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<sst xmlns="http://schemas.openxmlformats.org/spreadsheetml/2006/main" count="5" uniqueCount="5">
  <si>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email</t>
  </si>
  <si>
    <t xml:space="preserve">username</t>
  </si>
  <si>
    <t xml:space="preserve">first_name</t>
  </si>
  <si>
    <t xml:space="preserve">last_name</t>
  </si>
  <si>
    <t xml:space="preserve">bio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</si>
</sst>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E1000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7.99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tr">
        <f aca="false">B2&amp;"@10.000.users.com"</f>
        <v>ten.thousand.1@10.000.users.com</v>
      </c>
      <c r="B2" s="1" t="str">
        <f aca="false">"ten.thousand." &amp; (ROW()-1)</f>
        <v>ten.thousand.1</v>
      </c>
      <c r="C2" s="1" t="str">
        <f aca="false">"Ten " &amp; (ROW() - 1)</f>
        <v>Ten 1</v>
      </c>
      <c r="D2" s="3" t="str">
        <f aca="false">"Thousand " &amp; (ROW() - 1)</f>
        <v>Thousand 1</v>
      </c>
      <c r="E2" s="1" t="str">
        <f aca="false">"Ten Thousand Test Users " &amp; (ROW() - 1)</f>
        <v>Ten Thousand Test Users 1</v>
      </c>
    </row>
    <row r="3" customFormat="false" ht="15" hidden="false" customHeight="false" outlineLevel="0" collapsed="false">
      <c r="A3" s="3" t="str">
        <f aca="false">B3&amp;"@10.000.users.com"</f>
        <v>ten.thousand.2@10.000.users.com</v>
      </c>
      <c r="B3" s="1" t="str">
        <f aca="false">"ten.thousand." &amp; (ROW()-1)</f>
        <v>ten.thousand.2</v>
      </c>
      <c r="C3" s="1" t="str">
        <f aca="false">"Ten " &amp; (ROW() - 1)</f>
        <v>Ten 2</v>
      </c>
      <c r="D3" s="3" t="str">
        <f aca="false">"Thousand " &amp; (ROW() - 1)</f>
        <v>Thousand 2</v>
      </c>
      <c r="E3" s="1" t="str">
        <f aca="false">"Ten Thousand Test Users " &amp; (ROW() - 1)</f>
        <v>Ten Thousand Test Users 2</v>
      </c>
    </row>
    <row r="4" customFormat="false" ht="15" hidden="false" customHeight="false" outlineLevel="0" collapsed="false">
      <c r="A4" s="3" t="str">
        <f aca="false">B4&amp;"@10.000.users.com"</f>
        <v>ten.thousand.3@10.000.users.com</v>
      </c>
      <c r="B4" s="1" t="str">
        <f aca="false">"ten.thousand." &amp; (ROW()-1)</f>
        <v>ten.thousand.3</v>
      </c>
      <c r="C4" s="1" t="str">
        <f aca="false">"Ten " &amp; (ROW() - 1)</f>
        <v>Ten 3</v>
      </c>
      <c r="D4" s="3" t="str">
        <f aca="false">"Thousand " &amp; (ROW() - 1)</f>
        <v>Thousand 3</v>
      </c>
      <c r="E4" s="1" t="str">
        <f aca="false">"Ten Thousand Test Users " &amp; (ROW() - 1)</f>
        <v>Ten Thousand Test Users 3</v>
      </c>
    </row>
    <row r="5" customFormat="false" ht="15" hidden="false" customHeight="false" outlineLevel="0" collapsed="false">
      <c r="A5" s="3" t="str">
        <f aca="false">B5&amp;"@10.000.users.com"</f>
        <v>ten.thousand.4@10.000.users.com</v>
      </c>
      <c r="B5" s="1" t="str">
        <f aca="false">"ten.thousand." &amp; (ROW()-1)</f>
        <v>ten.thousand.4</v>
      </c>
      <c r="C5" s="1" t="str">
        <f aca="false">"Ten " &amp; (ROW() - 1)</f>
        <v>Ten 4</v>
      </c>
      <c r="D5" s="3" t="str">
        <f aca="false">"Thousand " &amp; (ROW() - 1)</f>
        <v>Thousand 4</v>
      </c>
      <c r="E5" s="1" t="str">
        <f aca="false">"Ten Thousand Test Users " &amp; (ROW() - 1)</f>
        <v>Ten Thousand Test Users 4</v>
      </c>
    </row>
    <row r="6" customFormat="false" ht="15" hidden="false" customHeight="false" outlineLevel="0" collapsed="false">
      <c r="A6" s="3" t="str">
        <f aca="false">B6&amp;"@10.000.users.com"</f>
        <v>ten.thousand.5@10.000.users.com</v>
      </c>
      <c r="B6" s="1" t="str">
        <f aca="false">"ten.thousand." &amp; (ROW()-1)</f>
        <v>ten.thousand.5</v>
      </c>
      <c r="C6" s="1" t="str">
        <f aca="false">"Ten " &amp; (ROW() - 1)</f>
        <v>Ten 5</v>
      </c>
      <c r="D6" s="3" t="str">
        <f aca="false">"Thousand " &amp; (ROW() - 1)</f>
        <v>Thousand 5</v>
      </c>
      <c r="E6" s="1" t="str">
        <f aca="false">"Ten Thousand Test Users " &amp; (ROW() - 1)</f>
        <v>Ten Thousand Test Users 5</v>
      </c>
    </row>
    <row r="7" customFormat="false" ht="15" hidden="false" customHeight="false" outlineLevel="0" collapsed="false">
      <c r="A7" s="3" t="str">
        <f aca="false">B7&amp;"@10.000.users.com"</f>
        <v>ten.thousand.6@10.000.users.com</v>
      </c>
      <c r="B7" s="1" t="str">
        <f aca="false">"ten.thousand." &amp; (ROW()-1)</f>
        <v>ten.thousand.6</v>
      </c>
      <c r="C7" s="1" t="str">
        <f aca="false">"Ten " &amp; (ROW() - 1)</f>
        <v>Ten 6</v>
      </c>
      <c r="D7" s="3" t="str">
        <f aca="false">"Thousand " &amp; (ROW() - 1)</f>
        <v>Thousand 6</v>
      </c>
      <c r="E7" s="1" t="str">
        <f aca="false">"Ten Thousand Test Users " &amp; (ROW() - 1)</f>
        <v>Ten Thousand Test Users 6</v>
      </c>
    </row>
    <row r="8" customFormat="false" ht="15" hidden="false" customHeight="false" outlineLevel="0" collapsed="false">
      <c r="A8" s="3" t="str">
        <f aca="false">B8&amp;"@10.000.users.com"</f>
        <v>ten.thousand.7@10.000.users.com</v>
      </c>
      <c r="B8" s="1" t="str">
        <f aca="false">"ten.thousand." &amp; (ROW()-1)</f>
        <v>ten.thousand.7</v>
      </c>
      <c r="C8" s="1" t="str">
        <f aca="false">"Ten " &amp; (ROW() - 1)</f>
        <v>Ten 7</v>
      </c>
      <c r="D8" s="3" t="str">
        <f aca="false">"Thousand " &amp; (ROW() - 1)</f>
        <v>Thousand 7</v>
      </c>
      <c r="E8" s="1" t="str">
        <f aca="false">"Ten Thousand Test Users " &amp; (ROW() - 1)</f>
        <v>Ten Thousand Test Users 7</v>
      </c>
    </row>
    <row r="9" customFormat="false" ht="15" hidden="false" customHeight="false" outlineLevel="0" collapsed="false">
      <c r="A9" s="3" t="str">
        <f aca="false">B9&amp;"@10.000.users.com"</f>
        <v>ten.thousand.8@10.000.users.com</v>
      </c>
      <c r="B9" s="1" t="str">
        <f aca="false">"ten.thousand." &amp; (ROW()-1)</f>
        <v>ten.thousand.8</v>
      </c>
      <c r="C9" s="1" t="str">
        <f aca="false">"Ten " &amp; (ROW() - 1)</f>
        <v>Ten 8</v>
      </c>
      <c r="D9" s="3" t="str">
        <f aca="false">"Thousand " &amp; (ROW() - 1)</f>
        <v>Thousand 8</v>
      </c>
      <c r="E9" s="1" t="str">
        <f aca="false">"Ten Thousand Test Users " &amp; (ROW() - 1)</f>
        <v>Ten Thousand Test Users 8</v>
      </c>
    </row>
    <row r="10" customFormat="false" ht="15" hidden="false" customHeight="false" outlineLevel="0" collapsed="false">
      <c r="A10" s="3" t="str">
        <f aca="false">B10&amp;"@10.000.users.com"</f>
        <v>ten.thousand.9@10.000.users.com</v>
      </c>
      <c r="B10" s="1" t="str">
        <f aca="false">"ten.thousand." &amp; (ROW()-1)</f>
        <v>ten.thousand.9</v>
      </c>
      <c r="C10" s="1" t="str">
        <f aca="false">"Ten " &amp; (ROW() - 1)</f>
        <v>Ten 9</v>
      </c>
      <c r="D10" s="3" t="str">
        <f aca="false">"Thousand " &amp; (ROW() - 1)</f>
        <v>Thousand 9</v>
      </c>
      <c r="E10" s="1" t="str">
        <f aca="false">"Ten Thousand Test Users " &amp; (ROW() - 1)</f>
        <v>Ten Thousand Test Users 9</v>
      </c>
    </row>
    <row r="11" customFormat="false" ht="15" hidden="false" customHeight="false" outlineLevel="0" collapsed="false">
      <c r="A11" s="3" t="str">
        <f aca="false">B11&amp;"@10.000.users.com"</f>
        <v>ten.thousand.10@10.000.users.com</v>
      </c>
      <c r="B11" s="1" t="str">
        <f aca="false">"ten.thousand." &amp; (ROW()-1)</f>
        <v>ten.thousand.10</v>
      </c>
      <c r="C11" s="1" t="str">
        <f aca="false">"Ten " &amp; (ROW() - 1)</f>
        <v>Ten 10</v>
      </c>
      <c r="D11" s="3" t="str">
        <f aca="false">"Thousand " &amp; (ROW() - 1)</f>
        <v>Thousand 10</v>
      </c>
      <c r="E11" s="1" t="str">
        <f aca="false">"Ten Thousand Test Users " &amp; (ROW() - 1)</f>
        <v>Ten Thousand Test Users 10</v>
      </c>
    </row>
    <row r="12" customFormat="false" ht="15" hidden="false" customHeight="false" outlineLevel="0" collapsed="false">
      <c r="A12" s="3" t="str">
        <f aca="false">B12&amp;"@10.000.users.com"</f>
        <v>ten.thousand.11@10.000.users.com</v>
      </c>
      <c r="B12" s="1" t="str">
        <f aca="false">"ten.thousand." &amp; (ROW()-1)</f>
        <v>ten.thousand.11</v>
      </c>
      <c r="C12" s="1" t="str">
        <f aca="false">"Ten " &amp; (ROW() - 1)</f>
        <v>Ten 11</v>
      </c>
      <c r="D12" s="3" t="str">
        <f aca="false">"Thousand " &amp; (ROW() - 1)</f>
        <v>Thousand 11</v>
      </c>
      <c r="E12" s="1" t="str">
        <f aca="false">"Ten Thousand Test Users " &amp; (ROW() - 1)</f>
        <v>Ten Thousand Test Users 11</v>
      </c>
    </row>
    <row r="13" customFormat="false" ht="15" hidden="false" customHeight="false" outlineLevel="0" collapsed="false">
      <c r="A13" s="3" t="str">
        <f aca="false">B13&amp;"@10.000.users.com"</f>
        <v>ten.thousand.12@10.000.users.com</v>
      </c>
      <c r="B13" s="1" t="str">
        <f aca="false">"ten.thousand." &amp; (ROW()-1)</f>
        <v>ten.thousand.12</v>
      </c>
      <c r="C13" s="1" t="str">
        <f aca="false">"Ten " &amp; (ROW() - 1)</f>
        <v>Ten 12</v>
      </c>
      <c r="D13" s="3" t="str">
        <f aca="false">"Thousand " &amp; (ROW() - 1)</f>
        <v>Thousand 12</v>
      </c>
      <c r="E13" s="1" t="str">
        <f aca="false">"Ten Thousand Test Users " &amp; (ROW() - 1)</f>
        <v>Ten Thousand Test Users 12</v>
      </c>
    </row>
    <row r="14" customFormat="false" ht="15" hidden="false" customHeight="false" outlineLevel="0" collapsed="false">
      <c r="A14" s="3" t="str">
        <f aca="false">B14&amp;"@10.000.users.com"</f>
        <v>ten.thousand.13@10.000.users.com</v>
      </c>
      <c r="B14" s="1" t="str">
        <f aca="false">"ten.thousand." &amp; (ROW()-1)</f>
        <v>ten.thousand.13</v>
      </c>
      <c r="C14" s="1" t="str">
        <f aca="false">"Ten " &amp; (ROW() - 1)</f>
        <v>Ten 13</v>
      </c>
      <c r="D14" s="3" t="str">
        <f aca="false">"Thousand " &amp; (ROW() - 1)</f>
        <v>Thousand 13</v>
      </c>
      <c r="E14" s="1" t="str">
        <f aca="false">"Ten Thousand Test Users " &amp; (ROW() - 1)</f>
        <v>Ten Thousand Test Users 13</v>
      </c>
    </row>
    <row r="15" customFormat="false" ht="15" hidden="false" customHeight="false" outlineLevel="0" collapsed="false">
      <c r="A15" s="3" t="str">
        <f aca="false">B15&amp;"@10.000.users.com"</f>
        <v>ten.thousand.14@10.000.users.com</v>
      </c>
      <c r="B15" s="1" t="str">
        <f aca="false">"ten.thousand." &amp; (ROW()-1)</f>
        <v>ten.thousand.14</v>
      </c>
      <c r="C15" s="1" t="str">
        <f aca="false">"Ten " &amp; (ROW() - 1)</f>
        <v>Ten 14</v>
      </c>
      <c r="D15" s="3" t="str">
        <f aca="false">"Thousand " &amp; (ROW() - 1)</f>
        <v>Thousand 14</v>
      </c>
      <c r="E15" s="1" t="str">
        <f aca="false">"Ten Thousand Test Users " &amp; (ROW() - 1)</f>
        <v>Ten Thousand Test Users 14</v>
      </c>
    </row>
    <row r="16" customFormat="false" ht="15" hidden="false" customHeight="false" outlineLevel="0" collapsed="false">
      <c r="A16" s="3" t="str">
        <f aca="false">B16&amp;"@10.000.users.com"</f>
        <v>ten.thousand.15@10.000.users.com</v>
      </c>
      <c r="B16" s="1" t="str">
        <f aca="false">"ten.thousand." &amp; (ROW()-1)</f>
        <v>ten.thousand.15</v>
      </c>
      <c r="C16" s="1" t="str">
        <f aca="false">"Ten " &amp; (ROW() - 1)</f>
        <v>Ten 15</v>
      </c>
      <c r="D16" s="3" t="str">
        <f aca="false">"Thousand " &amp; (ROW() - 1)</f>
        <v>Thousand 15</v>
      </c>
      <c r="E16" s="1" t="str">
        <f aca="false">"Ten Thousand Test Users " &amp; (ROW() - 1)</f>
        <v>Ten Thousand Test Users 15</v>
      </c>
    </row>
    <row r="17" customFormat="false" ht="15" hidden="false" customHeight="false" outlineLevel="0" collapsed="false">
      <c r="A17" s="3" t="str">
        <f aca="false">B17&amp;"@10.000.users.com"</f>
        <v>ten.thousand.16@10.000.users.com</v>
      </c>
      <c r="B17" s="1" t="str">
        <f aca="false">"ten.thousand." &amp; (ROW()-1)</f>
        <v>ten.thousand.16</v>
      </c>
      <c r="C17" s="1" t="str">
        <f aca="false">"Ten " &amp; (ROW() - 1)</f>
        <v>Ten 16</v>
      </c>
      <c r="D17" s="3" t="str">
        <f aca="false">"Thousand " &amp; (ROW() - 1)</f>
        <v>Thousand 16</v>
      </c>
      <c r="E17" s="1" t="str">
        <f aca="false">"Ten Thousand Test Users " &amp; (ROW() - 1)</f>
        <v>Ten Thousand Test Users 16</v>
      </c>
    </row>
    <row r="18" customFormat="false" ht="15" hidden="false" customHeight="false" outlineLevel="0" collapsed="false">
      <c r="A18" s="3" t="str">
        <f aca="false">B18&amp;"@10.000.users.com"</f>
        <v>ten.thousand.17@10.000.users.com</v>
      </c>
      <c r="B18" s="1" t="str">
        <f aca="false">"ten.thousand." &amp; (ROW()-1)</f>
        <v>ten.thousand.17</v>
      </c>
      <c r="C18" s="1" t="str">
        <f aca="false">"Ten " &amp; (ROW() - 1)</f>
        <v>Ten 17</v>
      </c>
      <c r="D18" s="3" t="str">
        <f aca="false">"Thousand " &amp; (ROW() - 1)</f>
        <v>Thousand 17</v>
      </c>
      <c r="E18" s="1" t="str">
        <f aca="false">"Ten Thousand Test Users " &amp; (ROW() - 1)</f>
        <v>Ten Thousand Test Users 17</v>
      </c>
    </row>
    <row r="19" customFormat="false" ht="15" hidden="false" customHeight="false" outlineLevel="0" collapsed="false">
      <c r="A19" s="3" t="str">
        <f aca="false">B19&amp;"@10.000.users.com"</f>
        <v>ten.thousand.18@10.000.users.com</v>
      </c>
      <c r="B19" s="1" t="str">
        <f aca="false">"ten.thousand." &amp; (ROW()-1)</f>
        <v>ten.thousand.18</v>
      </c>
      <c r="C19" s="1" t="str">
        <f aca="false">"Ten " &amp; (ROW() - 1)</f>
        <v>Ten 18</v>
      </c>
      <c r="D19" s="3" t="str">
        <f aca="false">"Thousand " &amp; (ROW() - 1)</f>
        <v>Thousand 18</v>
      </c>
      <c r="E19" s="1" t="str">
        <f aca="false">"Ten Thousand Test Users " &amp; (ROW() - 1)</f>
        <v>Ten Thousand Test Users 18</v>
      </c>
    </row>
    <row r="20" customFormat="false" ht="15" hidden="false" customHeight="false" outlineLevel="0" collapsed="false">
      <c r="A20" s="3" t="str">
        <f aca="false">B20&amp;"@10.000.users.com"</f>
        <v>ten.thousand.19@10.000.users.com</v>
      </c>
      <c r="B20" s="1" t="str">
        <f aca="false">"ten.thousand." &amp; (ROW()-1)</f>
        <v>ten.thousand.19</v>
      </c>
      <c r="C20" s="1" t="str">
        <f aca="false">"Ten " &amp; (ROW() - 1)</f>
        <v>Ten 19</v>
      </c>
      <c r="D20" s="3" t="str">
        <f aca="false">"Thousand " &amp; (ROW() - 1)</f>
        <v>Thousand 19</v>
      </c>
      <c r="E20" s="1" t="str">
        <f aca="false">"Ten Thousand Test Users " &amp; (ROW() - 1)</f>
        <v>Ten Thousand Test Users 19</v>
      </c>
    </row>
    <row r="21" customFormat="false" ht="15" hidden="false" customHeight="false" outlineLevel="0" collapsed="false">
      <c r="A21" s="3" t="str">
        <f aca="false">B21&amp;"@10.000.users.com"</f>
        <v>ten.thousand.20@10.000.users.com</v>
      </c>
      <c r="B21" s="1" t="str">
        <f aca="false">"ten.thousand." &amp; (ROW()-1)</f>
        <v>ten.thousand.20</v>
      </c>
      <c r="C21" s="1" t="str">
        <f aca="false">"Ten " &amp; (ROW() - 1)</f>
        <v>Ten 20</v>
      </c>
      <c r="D21" s="3" t="str">
        <f aca="false">"Thousand " &amp; (ROW() - 1)</f>
        <v>Thousand 20</v>
      </c>
      <c r="E21" s="1" t="str">
        <f aca="false">"Ten Thousand Test Users " &amp; (ROW() - 1)</f>
        <v>Ten Thousand Test Users 20</v>
      </c>
    </row>
    <row r="22" customFormat="false" ht="15" hidden="false" customHeight="false" outlineLevel="0" collapsed="false">
      <c r="A22" s="3" t="str">
        <f aca="false">B22&amp;"@10.000.users.com"</f>
        <v>ten.thousand.21@10.000.users.com</v>
      </c>
      <c r="B22" s="1" t="str">
        <f aca="false">"ten.thousand." &amp; (ROW()-1)</f>
        <v>ten.thousand.21</v>
      </c>
      <c r="C22" s="1" t="str">
        <f aca="false">"Ten " &amp; (ROW() - 1)</f>
        <v>Ten 21</v>
      </c>
      <c r="D22" s="3" t="str">
        <f aca="false">"Thousand " &amp; (ROW() - 1)</f>
        <v>Thousand 21</v>
      </c>
      <c r="E22" s="1" t="str">
        <f aca="false">"Ten Thousand Test Users " &amp; (ROW() - 1)</f>
        <v>Ten Thousand Test Users 21</v>
      </c>
    </row>
    <row r="23" customFormat="false" ht="15" hidden="false" customHeight="false" outlineLevel="0" collapsed="false">
      <c r="A23" s="3" t="str">
        <f aca="false">B23&amp;"@10.000.users.com"</f>
        <v>ten.thousand.22@10.000.users.com</v>
      </c>
      <c r="B23" s="1" t="str">
        <f aca="false">"ten.thousand." &amp; (ROW()-1)</f>
        <v>ten.thousand.22</v>
      </c>
      <c r="C23" s="1" t="str">
        <f aca="false">"Ten " &amp; (ROW() - 1)</f>
        <v>Ten 22</v>
      </c>
      <c r="D23" s="3" t="str">
        <f aca="false">"Thousand " &amp; (ROW() - 1)</f>
        <v>Thousand 22</v>
      </c>
      <c r="E23" s="1" t="str">
        <f aca="false">"Ten Thousand Test Users " &amp; (ROW() - 1)</f>
        <v>Ten Thousand Test Users 22</v>
      </c>
    </row>
    <row r="24" customFormat="false" ht="15" hidden="false" customHeight="false" outlineLevel="0" collapsed="false">
      <c r="A24" s="3" t="str">
        <f aca="false">B24&amp;"@10.000.users.com"</f>
        <v>ten.thousand.23@10.000.users.com</v>
      </c>
      <c r="B24" s="1" t="str">
        <f aca="false">"ten.thousand." &amp; (ROW()-1)</f>
        <v>ten.thousand.23</v>
      </c>
      <c r="C24" s="1" t="str">
        <f aca="false">"Ten " &amp; (ROW() - 1)</f>
        <v>Ten 23</v>
      </c>
      <c r="D24" s="3" t="str">
        <f aca="false">"Thousand " &amp; (ROW() - 1)</f>
        <v>Thousand 23</v>
      </c>
      <c r="E24" s="1" t="str">
        <f aca="false">"Ten Thousand Test Users " &amp; (ROW() - 1)</f>
        <v>Ten Thousand Test Users 23</v>
      </c>
    </row>
    <row r="25" customFormat="false" ht="15" hidden="false" customHeight="false" outlineLevel="0" collapsed="false">
      <c r="A25" s="3" t="str">
        <f aca="false">B25&amp;"@10.000.users.com"</f>
        <v>ten.thousand.24@10.000.users.com</v>
      </c>
      <c r="B25" s="1" t="str">
        <f aca="false">"ten.thousand." &amp; (ROW()-1)</f>
        <v>ten.thousand.24</v>
      </c>
      <c r="C25" s="1" t="str">
        <f aca="false">"Ten " &amp; (ROW() - 1)</f>
        <v>Ten 24</v>
      </c>
      <c r="D25" s="3" t="str">
        <f aca="false">"Thousand " &amp; (ROW() - 1)</f>
        <v>Thousand 24</v>
      </c>
      <c r="E25" s="1" t="str">
        <f aca="false">"Ten Thousand Test Users " &amp; (ROW() - 1)</f>
        <v>Ten Thousand Test Users 24</v>
      </c>
    </row>
    <row r="26" customFormat="false" ht="15" hidden="false" customHeight="false" outlineLevel="0" collapsed="false">
      <c r="A26" s="3" t="str">
        <f aca="false">B26&amp;"@10.000.users.com"</f>
        <v>ten.thousand.25@10.000.users.com</v>
      </c>
      <c r="B26" s="1" t="str">
        <f aca="false">"ten.thousand." &amp; (ROW()-1)</f>
        <v>ten.thousand.25</v>
      </c>
      <c r="C26" s="1" t="str">
        <f aca="false">"Ten " &amp; (ROW() - 1)</f>
        <v>Ten 25</v>
      </c>
      <c r="D26" s="3" t="str">
        <f aca="false">"Thousand " &amp; (ROW() - 1)</f>
        <v>Thousand 25</v>
      </c>
      <c r="E26" s="1" t="str">
        <f aca="false">"Ten Thousand Test Users " &amp; (ROW() - 1)</f>
        <v>Ten Thousand Test Users 25</v>
      </c>
    </row>
    <row r="27" customFormat="false" ht="15" hidden="false" customHeight="false" outlineLevel="0" collapsed="false">
      <c r="A27" s="3" t="str">
        <f aca="false">B27&amp;"@10.000.users.com"</f>
        <v>ten.thousand.26@10.000.users.com</v>
      </c>
      <c r="B27" s="1" t="str">
        <f aca="false">"ten.thousand." &amp; (ROW()-1)</f>
        <v>ten.thousand.26</v>
      </c>
      <c r="C27" s="1" t="str">
        <f aca="false">"Ten " &amp; (ROW() - 1)</f>
        <v>Ten 26</v>
      </c>
      <c r="D27" s="3" t="str">
        <f aca="false">"Thousand " &amp; (ROW() - 1)</f>
        <v>Thousand 26</v>
      </c>
      <c r="E27" s="1" t="str">
        <f aca="false">"Ten Thousand Test Users " &amp; (ROW() - 1)</f>
        <v>Ten Thousand Test Users 26</v>
      </c>
    </row>
    <row r="28" customFormat="false" ht="15" hidden="false" customHeight="false" outlineLevel="0" collapsed="false">
      <c r="A28" s="3" t="str">
        <f aca="false">B28&amp;"@10.000.users.com"</f>
        <v>ten.thousand.27@10.000.users.com</v>
      </c>
      <c r="B28" s="1" t="str">
        <f aca="false">"ten.thousand." &amp; (ROW()-1)</f>
        <v>ten.thousand.27</v>
      </c>
      <c r="C28" s="1" t="str">
        <f aca="false">"Ten " &amp; (ROW() - 1)</f>
        <v>Ten 27</v>
      </c>
      <c r="D28" s="3" t="str">
        <f aca="false">"Thousand " &amp; (ROW() - 1)</f>
        <v>Thousand 27</v>
      </c>
      <c r="E28" s="1" t="str">
        <f aca="false">"Ten Thousand Test Users " &amp; (ROW() - 1)</f>
        <v>Ten Thousand Test Users 27</v>
      </c>
    </row>
    <row r="29" customFormat="false" ht="15" hidden="false" customHeight="false" outlineLevel="0" collapsed="false">
      <c r="A29" s="3" t="str">
        <f aca="false">B29&amp;"@10.000.users.com"</f>
        <v>ten.thousand.28@10.000.users.com</v>
      </c>
      <c r="B29" s="1" t="str">
        <f aca="false">"ten.thousand." &amp; (ROW()-1)</f>
        <v>ten.thousand.28</v>
      </c>
      <c r="C29" s="1" t="str">
        <f aca="false">"Ten " &amp; (ROW() - 1)</f>
        <v>Ten 28</v>
      </c>
      <c r="D29" s="3" t="str">
        <f aca="false">"Thousand " &amp; (ROW() - 1)</f>
        <v>Thousand 28</v>
      </c>
      <c r="E29" s="1" t="str">
        <f aca="false">"Ten Thousand Test Users " &amp; (ROW() - 1)</f>
        <v>Ten Thousand Test Users 28</v>
      </c>
    </row>
    <row r="30" customFormat="false" ht="15" hidden="false" customHeight="false" outlineLevel="0" collapsed="false">
      <c r="A30" s="3" t="str">
        <f aca="false">B30&amp;"@10.000.users.com"</f>
        <v>ten.thousand.29@10.000.users.com</v>
      </c>
      <c r="B30" s="1" t="str">
        <f aca="false">"ten.thousand." &amp; (ROW()-1)</f>
        <v>ten.thousand.29</v>
      </c>
      <c r="C30" s="1" t="str">
        <f aca="false">"Ten " &amp; (ROW() - 1)</f>
        <v>Ten 29</v>
      </c>
      <c r="D30" s="3" t="str">
        <f aca="false">"Thousand " &amp; (ROW() - 1)</f>
        <v>Thousand 29</v>
      </c>
      <c r="E30" s="1" t="str">
        <f aca="false">"Ten Thousand Test Users " &amp; (ROW() - 1)</f>
        <v>Ten Thousand Test Users 29</v>
      </c>
    </row>
    <row r="31" customFormat="false" ht="15" hidden="false" customHeight="false" outlineLevel="0" collapsed="false">
      <c r="A31" s="3" t="str">
        <f aca="false">B31&amp;"@10.000.users.com"</f>
        <v>ten.thousand.30@10.000.users.com</v>
      </c>
      <c r="B31" s="1" t="str">
        <f aca="false">"ten.thousand." &amp; (ROW()-1)</f>
        <v>ten.thousand.30</v>
      </c>
      <c r="C31" s="1" t="str">
        <f aca="false">"Ten " &amp; (ROW() - 1)</f>
        <v>Ten 30</v>
      </c>
      <c r="D31" s="3" t="str">
        <f aca="false">"Thousand " &amp; (ROW() - 1)</f>
        <v>Thousand 30</v>
      </c>
      <c r="E31" s="1" t="str">
        <f aca="false">"Ten Thousand Test Users " &amp; (ROW() - 1)</f>
        <v>Ten Thousand Test Users 30</v>
      </c>
    </row>
    <row r="32" customFormat="false" ht="15" hidden="false" customHeight="false" outlineLevel="0" collapsed="false">
      <c r="A32" s="3" t="str">
        <f aca="false">B32&amp;"@10.000.users.com"</f>
        <v>ten.thousand.31@10.000.users.com</v>
      </c>
      <c r="B32" s="1" t="str">
        <f aca="false">"ten.thousand." &amp; (ROW()-1)</f>
        <v>ten.thousand.31</v>
      </c>
      <c r="C32" s="1" t="str">
        <f aca="false">"Ten " &amp; (ROW() - 1)</f>
        <v>Ten 31</v>
      </c>
      <c r="D32" s="3" t="str">
        <f aca="false">"Thousand " &amp; (ROW() - 1)</f>
        <v>Thousand 31</v>
      </c>
      <c r="E32" s="1" t="str">
        <f aca="false">"Ten Thousand Test Users " &amp; (ROW() - 1)</f>
        <v>Ten Thousand Test Users 31</v>
      </c>
    </row>
    <row r="33" customFormat="false" ht="15" hidden="false" customHeight="false" outlineLevel="0" collapsed="false">
      <c r="A33" s="3" t="str">
        <f aca="false">B33&amp;"@10.000.users.com"</f>
        <v>ten.thousand.32@10.000.users.com</v>
      </c>
      <c r="B33" s="1" t="str">
        <f aca="false">"ten.thousand." &amp; (ROW()-1)</f>
        <v>ten.thousand.32</v>
      </c>
      <c r="C33" s="1" t="str">
        <f aca="false">"Ten " &amp; (ROW() - 1)</f>
        <v>Ten 32</v>
      </c>
      <c r="D33" s="3" t="str">
        <f aca="false">"Thousand " &amp; (ROW() - 1)</f>
        <v>Thousand 32</v>
      </c>
      <c r="E33" s="1" t="str">
        <f aca="false">"Ten Thousand Test Users " &amp; (ROW() - 1)</f>
        <v>Ten Thousand Test Users 32</v>
      </c>
    </row>
    <row r="34" customFormat="false" ht="15" hidden="false" customHeight="false" outlineLevel="0" collapsed="false">
      <c r="A34" s="3" t="str">
        <f aca="false">B34&amp;"@10.000.users.com"</f>
        <v>ten.thousand.33@10.000.users.com</v>
      </c>
      <c r="B34" s="1" t="str">
        <f aca="false">"ten.thousand." &amp; (ROW()-1)</f>
        <v>ten.thousand.33</v>
      </c>
      <c r="C34" s="1" t="str">
        <f aca="false">"Ten " &amp; (ROW() - 1)</f>
        <v>Ten 33</v>
      </c>
      <c r="D34" s="3" t="str">
        <f aca="false">"Thousand " &amp; (ROW() - 1)</f>
        <v>Thousand 33</v>
      </c>
      <c r="E34" s="1" t="str">
        <f aca="false">"Ten Thousand Test Users " &amp; (ROW() - 1)</f>
        <v>Ten Thousand Test Users 33</v>
      </c>
    </row>
    <row r="35" customFormat="false" ht="15" hidden="false" customHeight="false" outlineLevel="0" collapsed="false">
      <c r="A35" s="3" t="str">
        <f aca="false">B35&amp;"@10.000.users.com"</f>
        <v>ten.thousand.34@10.000.users.com</v>
      </c>
      <c r="B35" s="1" t="str">
        <f aca="false">"ten.thousand." &amp; (ROW()-1)</f>
        <v>ten.thousand.34</v>
      </c>
      <c r="C35" s="1" t="str">
        <f aca="false">"Ten " &amp; (ROW() - 1)</f>
        <v>Ten 34</v>
      </c>
      <c r="D35" s="3" t="str">
        <f aca="false">"Thousand " &amp; (ROW() - 1)</f>
        <v>Thousand 34</v>
      </c>
      <c r="E35" s="1" t="str">
        <f aca="false">"Ten Thousand Test Users " &amp; (ROW() - 1)</f>
        <v>Ten Thousand Test Users 34</v>
      </c>
    </row>
    <row r="36" customFormat="false" ht="15" hidden="false" customHeight="false" outlineLevel="0" collapsed="false">
      <c r="A36" s="3" t="str">
        <f aca="false">B36&amp;"@10.000.users.com"</f>
        <v>ten.thousand.35@10.000.users.com</v>
      </c>
      <c r="B36" s="1" t="str">
        <f aca="false">"ten.thousand." &amp; (ROW()-1)</f>
        <v>ten.thousand.35</v>
      </c>
      <c r="C36" s="1" t="str">
        <f aca="false">"Ten " &amp; (ROW() - 1)</f>
        <v>Ten 35</v>
      </c>
      <c r="D36" s="3" t="str">
        <f aca="false">"Thousand " &amp; (ROW() - 1)</f>
        <v>Thousand 35</v>
      </c>
      <c r="E36" s="1" t="str">
        <f aca="false">"Ten Thousand Test Users " &amp; (ROW() - 1)</f>
        <v>Ten Thousand Test Users 35</v>
      </c>
    </row>
    <row r="37" customFormat="false" ht="15" hidden="false" customHeight="false" outlineLevel="0" collapsed="false">
      <c r="A37" s="3" t="str">
        <f aca="false">B37&amp;"@10.000.users.com"</f>
        <v>ten.thousand.36@10.000.users.com</v>
      </c>
      <c r="B37" s="1" t="str">
        <f aca="false">"ten.thousand." &amp; (ROW()-1)</f>
        <v>ten.thousand.36</v>
      </c>
      <c r="C37" s="1" t="str">
        <f aca="false">"Ten " &amp; (ROW() - 1)</f>
        <v>Ten 36</v>
      </c>
      <c r="D37" s="3" t="str">
        <f aca="false">"Thousand " &amp; (ROW() - 1)</f>
        <v>Thousand 36</v>
      </c>
      <c r="E37" s="1" t="str">
        <f aca="false">"Ten Thousand Test Users " &amp; (ROW() - 1)</f>
        <v>Ten Thousand Test Users 36</v>
      </c>
    </row>
    <row r="38" customFormat="false" ht="15" hidden="false" customHeight="false" outlineLevel="0" collapsed="false">
      <c r="A38" s="3" t="str">
        <f aca="false">B38&amp;"@10.000.users.com"</f>
        <v>ten.thousand.37@10.000.users.com</v>
      </c>
      <c r="B38" s="1" t="str">
        <f aca="false">"ten.thousand." &amp; (ROW()-1)</f>
        <v>ten.thousand.37</v>
      </c>
      <c r="C38" s="1" t="str">
        <f aca="false">"Ten " &amp; (ROW() - 1)</f>
        <v>Ten 37</v>
      </c>
      <c r="D38" s="3" t="str">
        <f aca="false">"Thousand " &amp; (ROW() - 1)</f>
        <v>Thousand 37</v>
      </c>
      <c r="E38" s="1" t="str">
        <f aca="false">"Ten Thousand Test Users " &amp; (ROW() - 1)</f>
        <v>Ten Thousand Test Users 37</v>
      </c>
    </row>
    <row r="39" customFormat="false" ht="15" hidden="false" customHeight="false" outlineLevel="0" collapsed="false">
      <c r="A39" s="3" t="str">
        <f aca="false">B39&amp;"@10.000.users.com"</f>
        <v>ten.thousand.38@10.000.users.com</v>
      </c>
      <c r="B39" s="1" t="str">
        <f aca="false">"ten.thousand." &amp; (ROW()-1)</f>
        <v>ten.thousand.38</v>
      </c>
      <c r="C39" s="1" t="str">
        <f aca="false">"Ten " &amp; (ROW() - 1)</f>
        <v>Ten 38</v>
      </c>
      <c r="D39" s="3" t="str">
        <f aca="false">"Thousand " &amp; (ROW() - 1)</f>
        <v>Thousand 38</v>
      </c>
      <c r="E39" s="1" t="str">
        <f aca="false">"Ten Thousand Test Users " &amp; (ROW() - 1)</f>
        <v>Ten Thousand Test Users 38</v>
      </c>
    </row>
    <row r="40" customFormat="false" ht="15" hidden="false" customHeight="false" outlineLevel="0" collapsed="false">
      <c r="A40" s="3" t="str">
        <f aca="false">B40&amp;"@10.000.users.com"</f>
        <v>ten.thousand.39@10.000.users.com</v>
      </c>
      <c r="B40" s="1" t="str">
        <f aca="false">"ten.thousand." &amp; (ROW()-1)</f>
        <v>ten.thousand.39</v>
      </c>
      <c r="C40" s="1" t="str">
        <f aca="false">"Ten " &amp; (ROW() - 1)</f>
        <v>Ten 39</v>
      </c>
      <c r="D40" s="3" t="str">
        <f aca="false">"Thousand " &amp; (ROW() - 1)</f>
        <v>Thousand 39</v>
      </c>
      <c r="E40" s="1" t="str">
        <f aca="false">"Ten Thousand Test Users " &amp; (ROW() - 1)</f>
        <v>Ten Thousand Test Users 39</v>
      </c>
    </row>
    <row r="41" customFormat="false" ht="15" hidden="false" customHeight="false" outlineLevel="0" collapsed="false">
      <c r="A41" s="3" t="str">
        <f aca="false">B41&amp;"@10.000.users.com"</f>
        <v>ten.thousand.40@10.000.users.com</v>
      </c>
      <c r="B41" s="1" t="str">
        <f aca="false">"ten.thousand." &amp; (ROW()-1)</f>
        <v>ten.thousand.40</v>
      </c>
      <c r="C41" s="1" t="str">
        <f aca="false">"Ten " &amp; (ROW() - 1)</f>
        <v>Ten 40</v>
      </c>
      <c r="D41" s="3" t="str">
        <f aca="false">"Thousand " &amp; (ROW() - 1)</f>
        <v>Thousand 40</v>
      </c>
      <c r="E41" s="1" t="str">
        <f aca="false">"Ten Thousand Test Users " &amp; (ROW() - 1)</f>
        <v>Ten Thousand Test Users 40</v>
      </c>
    </row>
    <row r="42" customFormat="false" ht="15" hidden="false" customHeight="false" outlineLevel="0" collapsed="false">
      <c r="A42" s="3" t="str">
        <f aca="false">B42&amp;"@10.000.users.com"</f>
        <v>ten.thousand.41@10.000.users.com</v>
      </c>
      <c r="B42" s="1" t="str">
        <f aca="false">"ten.thousand." &amp; (ROW()-1)</f>
        <v>ten.thousand.41</v>
      </c>
      <c r="C42" s="1" t="str">
        <f aca="false">"Ten " &amp; (ROW() - 1)</f>
        <v>Ten 41</v>
      </c>
      <c r="D42" s="3" t="str">
        <f aca="false">"Thousand " &amp; (ROW() - 1)</f>
        <v>Thousand 41</v>
      </c>
      <c r="E42" s="1" t="str">
        <f aca="false">"Ten Thousand Test Users " &amp; (ROW() - 1)</f>
        <v>Ten Thousand Test Users 41</v>
      </c>
    </row>
    <row r="43" customFormat="false" ht="15" hidden="false" customHeight="false" outlineLevel="0" collapsed="false">
      <c r="A43" s="3" t="str">
        <f aca="false">B43&amp;"@10.000.users.com"</f>
        <v>ten.thousand.42@10.000.users.com</v>
      </c>
      <c r="B43" s="1" t="str">
        <f aca="false">"ten.thousand." &amp; (ROW()-1)</f>
        <v>ten.thousand.42</v>
      </c>
      <c r="C43" s="1" t="str">
        <f aca="false">"Ten " &amp; (ROW() - 1)</f>
        <v>Ten 42</v>
      </c>
      <c r="D43" s="3" t="str">
        <f aca="false">"Thousand " &amp; (ROW() - 1)</f>
        <v>Thousand 42</v>
      </c>
      <c r="E43" s="1" t="str">
        <f aca="false">"Ten Thousand Test Users " &amp; (ROW() - 1)</f>
        <v>Ten Thousand Test Users 42</v>
      </c>
    </row>
    <row r="44" customFormat="false" ht="15" hidden="false" customHeight="false" outlineLevel="0" collapsed="false">
      <c r="A44" s="3" t="str">
        <f aca="false">B44&amp;"@10.000.users.com"</f>
        <v>ten.thousand.43@10.000.users.com</v>
      </c>
      <c r="B44" s="1" t="str">
        <f aca="false">"ten.thousand." &amp; (ROW()-1)</f>
        <v>ten.thousand.43</v>
      </c>
      <c r="C44" s="1" t="str">
        <f aca="false">"Ten " &amp; (ROW() - 1)</f>
        <v>Ten 43</v>
      </c>
      <c r="D44" s="3" t="str">
        <f aca="false">"Thousand " &amp; (ROW() - 1)</f>
        <v>Thousand 43</v>
      </c>
      <c r="E44" s="1" t="str">
        <f aca="false">"Ten Thousand Test Users " &amp; (ROW() - 1)</f>
        <v>Ten Thousand Test Users 43</v>
      </c>
    </row>
    <row r="45" customFormat="false" ht="15" hidden="false" customHeight="false" outlineLevel="0" collapsed="false">
      <c r="A45" s="3" t="str">
        <f aca="false">B45&amp;"@10.000.users.com"</f>
        <v>ten.thousand.44@10.000.users.com</v>
      </c>
      <c r="B45" s="1" t="str">
        <f aca="false">"ten.thousand." &amp; (ROW()-1)</f>
        <v>ten.thousand.44</v>
      </c>
      <c r="C45" s="1" t="str">
        <f aca="false">"Ten " &amp; (ROW() - 1)</f>
        <v>Ten 44</v>
      </c>
      <c r="D45" s="3" t="str">
        <f aca="false">"Thousand " &amp; (ROW() - 1)</f>
        <v>Thousand 44</v>
      </c>
      <c r="E45" s="1" t="str">
        <f aca="false">"Ten Thousand Test Users " &amp; (ROW() - 1)</f>
        <v>Ten Thousand Test Users 44</v>
      </c>
    </row>
    <row r="46" customFormat="false" ht="15" hidden="false" customHeight="false" outlineLevel="0" collapsed="false">
      <c r="A46" s="3" t="str">
        <f aca="false">B46&amp;"@10.000.users.com"</f>
        <v>ten.thousand.45@10.000.users.com</v>
      </c>
      <c r="B46" s="1" t="str">
        <f aca="false">"ten.thousand." &amp; (ROW()-1)</f>
        <v>ten.thousand.45</v>
      </c>
      <c r="C46" s="1" t="str">
        <f aca="false">"Ten " &amp; (ROW() - 1)</f>
        <v>Ten 45</v>
      </c>
      <c r="D46" s="3" t="str">
        <f aca="false">"Thousand " &amp; (ROW() - 1)</f>
        <v>Thousand 45</v>
      </c>
      <c r="E46" s="1" t="str">
        <f aca="false">"Ten Thousand Test Users " &amp; (ROW() - 1)</f>
        <v>Ten Thousand Test Users 45</v>
      </c>
    </row>
    <row r="47" customFormat="false" ht="15" hidden="false" customHeight="false" outlineLevel="0" collapsed="false">
      <c r="A47" s="3" t="str">
        <f aca="false">B47&amp;"@10.000.users.com"</f>
        <v>ten.thousand.46@10.000.users.com</v>
      </c>
      <c r="B47" s="1" t="str">
        <f aca="false">"ten.thousand." &amp; (ROW()-1)</f>
        <v>ten.thousand.46</v>
      </c>
      <c r="C47" s="1" t="str">
        <f aca="false">"Ten " &amp; (ROW() - 1)</f>
        <v>Ten 46</v>
      </c>
      <c r="D47" s="3" t="str">
        <f aca="false">"Thousand " &amp; (ROW() - 1)</f>
        <v>Thousand 46</v>
      </c>
      <c r="E47" s="1" t="str">
        <f aca="false">"Ten Thousand Test Users " &amp; (ROW() - 1)</f>
        <v>Ten Thousand Test Users 46</v>
      </c>
    </row>
    <row r="48" customFormat="false" ht="15" hidden="false" customHeight="false" outlineLevel="0" collapsed="false">
      <c r="A48" s="3" t="str">
        <f aca="false">B48&amp;"@10.000.users.com"</f>
        <v>ten.thousand.47@10.000.users.com</v>
      </c>
      <c r="B48" s="1" t="str">
        <f aca="false">"ten.thousand." &amp; (ROW()-1)</f>
        <v>ten.thousand.47</v>
      </c>
      <c r="C48" s="1" t="str">
        <f aca="false">"Ten " &amp; (ROW() - 1)</f>
        <v>Ten 47</v>
      </c>
      <c r="D48" s="3" t="str">
        <f aca="false">"Thousand " &amp; (ROW() - 1)</f>
        <v>Thousand 47</v>
      </c>
      <c r="E48" s="1" t="str">
        <f aca="false">"Ten Thousand Test Users " &amp; (ROW() - 1)</f>
        <v>Ten Thousand Test Users 47</v>
      </c>
    </row>
    <row r="49" customFormat="false" ht="15" hidden="false" customHeight="false" outlineLevel="0" collapsed="false">
      <c r="A49" s="3" t="str">
        <f aca="false">B49&amp;"@10.000.users.com"</f>
        <v>ten.thousand.48@10.000.users.com</v>
      </c>
      <c r="B49" s="1" t="str">
        <f aca="false">"ten.thousand." &amp; (ROW()-1)</f>
        <v>ten.thousand.48</v>
      </c>
      <c r="C49" s="1" t="str">
        <f aca="false">"Ten " &amp; (ROW() - 1)</f>
        <v>Ten 48</v>
      </c>
      <c r="D49" s="3" t="str">
        <f aca="false">"Thousand " &amp; (ROW() - 1)</f>
        <v>Thousand 48</v>
      </c>
      <c r="E49" s="1" t="str">
        <f aca="false">"Ten Thousand Test Users " &amp; (ROW() - 1)</f>
        <v>Ten Thousand Test Users 48</v>
      </c>
    </row>
    <row r="50" customFormat="false" ht="15" hidden="false" customHeight="false" outlineLevel="0" collapsed="false">
      <c r="A50" s="3" t="str">
        <f aca="false">B50&amp;"@10.000.users.com"</f>
        <v>ten.thousand.49@10.000.users.com</v>
      </c>
      <c r="B50" s="1" t="str">
        <f aca="false">"ten.thousand." &amp; (ROW()-1)</f>
        <v>ten.thousand.49</v>
      </c>
      <c r="C50" s="1" t="str">
        <f aca="false">"Ten " &amp; (ROW() - 1)</f>
        <v>Ten 49</v>
      </c>
      <c r="D50" s="3" t="str">
        <f aca="false">"Thousand " &amp; (ROW() - 1)</f>
        <v>Thousand 49</v>
      </c>
      <c r="E50" s="1" t="str">
        <f aca="false">"Ten Thousand Test Users " &amp; (ROW() - 1)</f>
        <v>Ten Thousand Test Users 49</v>
      </c>
    </row>
    <row r="51" customFormat="false" ht="15" hidden="false" customHeight="false" outlineLevel="0" collapsed="false">
      <c r="A51" s="3" t="str">
        <f aca="false">B51&amp;"@10.000.users.com"</f>
        <v>ten.thousand.50@10.000.users.com</v>
      </c>
      <c r="B51" s="1" t="str">
        <f aca="false">"ten.thousand." &amp; (ROW()-1)</f>
        <v>ten.thousand.50</v>
      </c>
      <c r="C51" s="1" t="str">
        <f aca="false">"Ten " &amp; (ROW() - 1)</f>
        <v>Ten 50</v>
      </c>
      <c r="D51" s="3" t="str">
        <f aca="false">"Thousand " &amp; (ROW() - 1)</f>
        <v>Thousand 50</v>
      </c>
      <c r="E51" s="1" t="str">
        <f aca="false">"Ten Thousand Test Users " &amp; (ROW() - 1)</f>
        <v>Ten Thousand Test Users 50</v>
      </c>
    </row>
    <row r="52" customFormat="false" ht="15" hidden="false" customHeight="false" outlineLevel="0" collapsed="false">
      <c r="A52" s="3" t="str">
        <f aca="false">B52&amp;"@10.000.users.com"</f>
        <v>ten.thousand.51@10.000.users.com</v>
      </c>
      <c r="B52" s="1" t="str">
        <f aca="false">"ten.thousand." &amp; (ROW()-1)</f>
        <v>ten.thousand.51</v>
      </c>
      <c r="C52" s="1" t="str">
        <f aca="false">"Ten " &amp; (ROW() - 1)</f>
        <v>Ten 51</v>
      </c>
      <c r="D52" s="3" t="str">
        <f aca="false">"Thousand " &amp; (ROW() - 1)</f>
        <v>Thousand 51</v>
      </c>
      <c r="E52" s="1" t="str">
        <f aca="false">"Ten Thousand Test Users " &amp; (ROW() - 1)</f>
        <v>Ten Thousand Test Users 51</v>
      </c>
    </row>
    <row r="53" customFormat="false" ht="15" hidden="false" customHeight="false" outlineLevel="0" collapsed="false">
      <c r="A53" s="3" t="str">
        <f aca="false">B53&amp;"@10.000.users.com"</f>
        <v>ten.thousand.52@10.000.users.com</v>
      </c>
      <c r="B53" s="1" t="str">
        <f aca="false">"ten.thousand." &amp; (ROW()-1)</f>
        <v>ten.thousand.52</v>
      </c>
      <c r="C53" s="1" t="str">
        <f aca="false">"Ten " &amp; (ROW() - 1)</f>
        <v>Ten 52</v>
      </c>
      <c r="D53" s="3" t="str">
        <f aca="false">"Thousand " &amp; (ROW() - 1)</f>
        <v>Thousand 52</v>
      </c>
      <c r="E53" s="1" t="str">
        <f aca="false">"Ten Thousand Test Users " &amp; (ROW() - 1)</f>
        <v>Ten Thousand Test Users 52</v>
      </c>
    </row>
    <row r="54" customFormat="false" ht="15" hidden="false" customHeight="false" outlineLevel="0" collapsed="false">
      <c r="A54" s="3" t="str">
        <f aca="false">B54&amp;"@10.000.users.com"</f>
        <v>ten.thousand.53@10.000.users.com</v>
      </c>
      <c r="B54" s="1" t="str">
        <f aca="false">"ten.thousand." &amp; (ROW()-1)</f>
        <v>ten.thousand.53</v>
      </c>
      <c r="C54" s="1" t="str">
        <f aca="false">"Ten " &amp; (ROW() - 1)</f>
        <v>Ten 53</v>
      </c>
      <c r="D54" s="3" t="str">
        <f aca="false">"Thousand " &amp; (ROW() - 1)</f>
        <v>Thousand 53</v>
      </c>
      <c r="E54" s="1" t="str">
        <f aca="false">"Ten Thousand Test Users " &amp; (ROW() - 1)</f>
        <v>Ten Thousand Test Users 53</v>
      </c>
    </row>
    <row r="55" customFormat="false" ht="15" hidden="false" customHeight="false" outlineLevel="0" collapsed="false">
      <c r="A55" s="3" t="str">
        <f aca="false">B55&amp;"@10.000.users.com"</f>
        <v>ten.thousand.54@10.000.users.com</v>
      </c>
      <c r="B55" s="1" t="str">
        <f aca="false">"ten.thousand." &amp; (ROW()-1)</f>
        <v>ten.thousand.54</v>
      </c>
      <c r="C55" s="1" t="str">
        <f aca="false">"Ten " &amp; (ROW() - 1)</f>
        <v>Ten 54</v>
      </c>
      <c r="D55" s="3" t="str">
        <f aca="false">"Thousand " &amp; (ROW() - 1)</f>
        <v>Thousand 54</v>
      </c>
      <c r="E55" s="1" t="str">
        <f aca="false">"Ten Thousand Test Users " &amp; (ROW() - 1)</f>
        <v>Ten Thousand Test Users 54</v>
      </c>
    </row>
    <row r="56" customFormat="false" ht="15" hidden="false" customHeight="false" outlineLevel="0" collapsed="false">
      <c r="A56" s="3" t="str">
        <f aca="false">B56&amp;"@10.000.users.com"</f>
        <v>ten.thousand.55@10.000.users.com</v>
      </c>
      <c r="B56" s="1" t="str">
        <f aca="false">"ten.thousand." &amp; (ROW()-1)</f>
        <v>ten.thousand.55</v>
      </c>
      <c r="C56" s="1" t="str">
        <f aca="false">"Ten " &amp; (ROW() - 1)</f>
        <v>Ten 55</v>
      </c>
      <c r="D56" s="3" t="str">
        <f aca="false">"Thousand " &amp; (ROW() - 1)</f>
        <v>Thousand 55</v>
      </c>
      <c r="E56" s="1" t="str">
        <f aca="false">"Ten Thousand Test Users " &amp; (ROW() - 1)</f>
        <v>Ten Thousand Test Users 55</v>
      </c>
    </row>
    <row r="57" customFormat="false" ht="15" hidden="false" customHeight="false" outlineLevel="0" collapsed="false">
      <c r="A57" s="3" t="str">
        <f aca="false">B57&amp;"@10.000.users.com"</f>
        <v>ten.thousand.56@10.000.users.com</v>
      </c>
      <c r="B57" s="1" t="str">
        <f aca="false">"ten.thousand." &amp; (ROW()-1)</f>
        <v>ten.thousand.56</v>
      </c>
      <c r="C57" s="1" t="str">
        <f aca="false">"Ten " &amp; (ROW() - 1)</f>
        <v>Ten 56</v>
      </c>
      <c r="D57" s="3" t="str">
        <f aca="false">"Thousand " &amp; (ROW() - 1)</f>
        <v>Thousand 56</v>
      </c>
      <c r="E57" s="1" t="str">
        <f aca="false">"Ten Thousand Test Users " &amp; (ROW() - 1)</f>
        <v>Ten Thousand Test Users 56</v>
      </c>
    </row>
    <row r="58" customFormat="false" ht="15" hidden="false" customHeight="false" outlineLevel="0" collapsed="false">
      <c r="A58" s="3" t="str">
        <f aca="false">B58&amp;"@10.000.users.com"</f>
        <v>ten.thousand.57@10.000.users.com</v>
      </c>
      <c r="B58" s="1" t="str">
        <f aca="false">"ten.thousand." &amp; (ROW()-1)</f>
        <v>ten.thousand.57</v>
      </c>
      <c r="C58" s="1" t="str">
        <f aca="false">"Ten " &amp; (ROW() - 1)</f>
        <v>Ten 57</v>
      </c>
      <c r="D58" s="3" t="str">
        <f aca="false">"Thousand " &amp; (ROW() - 1)</f>
        <v>Thousand 57</v>
      </c>
      <c r="E58" s="1" t="str">
        <f aca="false">"Ten Thousand Test Users " &amp; (ROW() - 1)</f>
        <v>Ten Thousand Test Users 57</v>
      </c>
    </row>
    <row r="59" customFormat="false" ht="15" hidden="false" customHeight="false" outlineLevel="0" collapsed="false">
      <c r="A59" s="3" t="str">
        <f aca="false">B59&amp;"@10.000.users.com"</f>
        <v>ten.thousand.58@10.000.users.com</v>
      </c>
      <c r="B59" s="1" t="str">
        <f aca="false">"ten.thousand." &amp; (ROW()-1)</f>
        <v>ten.thousand.58</v>
      </c>
      <c r="C59" s="1" t="str">
        <f aca="false">"Ten " &amp; (ROW() - 1)</f>
        <v>Ten 58</v>
      </c>
      <c r="D59" s="3" t="str">
        <f aca="false">"Thousand " &amp; (ROW() - 1)</f>
        <v>Thousand 58</v>
      </c>
      <c r="E59" s="1" t="str">
        <f aca="false">"Ten Thousand Test Users " &amp; (ROW() - 1)</f>
        <v>Ten Thousand Test Users 58</v>
      </c>
    </row>
    <row r="60" customFormat="false" ht="15" hidden="false" customHeight="false" outlineLevel="0" collapsed="false">
      <c r="A60" s="3" t="str">
        <f aca="false">B60&amp;"@10.000.users.com"</f>
        <v>ten.thousand.59@10.000.users.com</v>
      </c>
      <c r="B60" s="1" t="str">
        <f aca="false">"ten.thousand." &amp; (ROW()-1)</f>
        <v>ten.thousand.59</v>
      </c>
      <c r="C60" s="1" t="str">
        <f aca="false">"Ten " &amp; (ROW() - 1)</f>
        <v>Ten 59</v>
      </c>
      <c r="D60" s="3" t="str">
        <f aca="false">"Thousand " &amp; (ROW() - 1)</f>
        <v>Thousand 59</v>
      </c>
      <c r="E60" s="1" t="str">
        <f aca="false">"Ten Thousand Test Users " &amp; (ROW() - 1)</f>
        <v>Ten Thousand Test Users 59</v>
      </c>
    </row>
    <row r="61" customFormat="false" ht="15" hidden="false" customHeight="false" outlineLevel="0" collapsed="false">
      <c r="A61" s="3" t="str">
        <f aca="false">B61&amp;"@10.000.users.com"</f>
        <v>ten.thousand.60@10.000.users.com</v>
      </c>
      <c r="B61" s="1" t="str">
        <f aca="false">"ten.thousand." &amp; (ROW()-1)</f>
        <v>ten.thousand.60</v>
      </c>
      <c r="C61" s="1" t="str">
        <f aca="false">"Ten " &amp; (ROW() - 1)</f>
        <v>Ten 60</v>
      </c>
      <c r="D61" s="3" t="str">
        <f aca="false">"Thousand " &amp; (ROW() - 1)</f>
        <v>Thousand 60</v>
      </c>
      <c r="E61" s="1" t="str">
        <f aca="false">"Ten Thousand Test Users " &amp; (ROW() - 1)</f>
        <v>Ten Thousand Test Users 60</v>
      </c>
    </row>
    <row r="62" customFormat="false" ht="15" hidden="false" customHeight="false" outlineLevel="0" collapsed="false">
      <c r="A62" s="3" t="str">
        <f aca="false">B62&amp;"@10.000.users.com"</f>
        <v>ten.thousand.61@10.000.users.com</v>
      </c>
      <c r="B62" s="1" t="str">
        <f aca="false">"ten.thousand." &amp; (ROW()-1)</f>
        <v>ten.thousand.61</v>
      </c>
      <c r="C62" s="1" t="str">
        <f aca="false">"Ten " &amp; (ROW() - 1)</f>
        <v>Ten 61</v>
      </c>
      <c r="D62" s="3" t="str">
        <f aca="false">"Thousand " &amp; (ROW() - 1)</f>
        <v>Thousand 61</v>
      </c>
      <c r="E62" s="1" t="str">
        <f aca="false">"Ten Thousand Test Users " &amp; (ROW() - 1)</f>
        <v>Ten Thousand Test Users 61</v>
      </c>
    </row>
    <row r="63" customFormat="false" ht="15" hidden="false" customHeight="false" outlineLevel="0" collapsed="false">
      <c r="A63" s="3" t="str">
        <f aca="false">B63&amp;"@10.000.users.com"</f>
        <v>ten.thousand.62@10.000.users.com</v>
      </c>
      <c r="B63" s="1" t="str">
        <f aca="false">"ten.thousand." &amp; (ROW()-1)</f>
        <v>ten.thousand.62</v>
      </c>
      <c r="C63" s="1" t="str">
        <f aca="false">"Ten " &amp; (ROW() - 1)</f>
        <v>Ten 62</v>
      </c>
      <c r="D63" s="3" t="str">
        <f aca="false">"Thousand " &amp; (ROW() - 1)</f>
        <v>Thousand 62</v>
      </c>
      <c r="E63" s="1" t="str">
        <f aca="false">"Ten Thousand Test Users " &amp; (ROW() - 1)</f>
        <v>Ten Thousand Test Users 62</v>
      </c>
    </row>
    <row r="64" customFormat="false" ht="15" hidden="false" customHeight="false" outlineLevel="0" collapsed="false">
      <c r="A64" s="3" t="str">
        <f aca="false">B64&amp;"@10.000.users.com"</f>
        <v>ten.thousand.63@10.000.users.com</v>
      </c>
      <c r="B64" s="1" t="str">
        <f aca="false">"ten.thousand." &amp; (ROW()-1)</f>
        <v>ten.thousand.63</v>
      </c>
      <c r="C64" s="1" t="str">
        <f aca="false">"Ten " &amp; (ROW() - 1)</f>
        <v>Ten 63</v>
      </c>
      <c r="D64" s="3" t="str">
        <f aca="false">"Thousand " &amp; (ROW() - 1)</f>
        <v>Thousand 63</v>
      </c>
      <c r="E64" s="1" t="str">
        <f aca="false">"Ten Thousand Test Users " &amp; (ROW() - 1)</f>
        <v>Ten Thousand Test Users 63</v>
      </c>
    </row>
    <row r="65" customFormat="false" ht="15" hidden="false" customHeight="false" outlineLevel="0" collapsed="false">
      <c r="A65" s="3" t="str">
        <f aca="false">B65&amp;"@10.000.users.com"</f>
        <v>ten.thousand.64@10.000.users.com</v>
      </c>
      <c r="B65" s="1" t="str">
        <f aca="false">"ten.thousand." &amp; (ROW()-1)</f>
        <v>ten.thousand.64</v>
      </c>
      <c r="C65" s="1" t="str">
        <f aca="false">"Ten " &amp; (ROW() - 1)</f>
        <v>Ten 64</v>
      </c>
      <c r="D65" s="3" t="str">
        <f aca="false">"Thousand " &amp; (ROW() - 1)</f>
        <v>Thousand 64</v>
      </c>
      <c r="E65" s="1" t="str">
        <f aca="false">"Ten Thousand Test Users " &amp; (ROW() - 1)</f>
        <v>Ten Thousand Test Users 64</v>
      </c>
    </row>
    <row r="66" customFormat="false" ht="15" hidden="false" customHeight="false" outlineLevel="0" collapsed="false">
      <c r="A66" s="3" t="str">
        <f aca="false">B66&amp;"@10.000.users.com"</f>
        <v>ten.thousand.65@10.000.users.com</v>
      </c>
      <c r="B66" s="1" t="str">
        <f aca="false">"ten.thousand." &amp; (ROW()-1)</f>
        <v>ten.thousand.65</v>
      </c>
      <c r="C66" s="1" t="str">
        <f aca="false">"Ten " &amp; (ROW() - 1)</f>
        <v>Ten 65</v>
      </c>
      <c r="D66" s="3" t="str">
        <f aca="false">"Thousand " &amp; (ROW() - 1)</f>
        <v>Thousand 65</v>
      </c>
      <c r="E66" s="1" t="str">
        <f aca="false">"Ten Thousand Test Users " &amp; (ROW() - 1)</f>
        <v>Ten Thousand Test Users 65</v>
      </c>
    </row>
    <row r="67" customFormat="false" ht="15" hidden="false" customHeight="false" outlineLevel="0" collapsed="false">
      <c r="A67" s="3" t="str">
        <f aca="false">B67&amp;"@10.000.users.com"</f>
        <v>ten.thousand.66@10.000.users.com</v>
      </c>
      <c r="B67" s="1" t="str">
        <f aca="false">"ten.thousand." &amp; (ROW()-1)</f>
        <v>ten.thousand.66</v>
      </c>
      <c r="C67" s="1" t="str">
        <f aca="false">"Ten " &amp; (ROW() - 1)</f>
        <v>Ten 66</v>
      </c>
      <c r="D67" s="3" t="str">
        <f aca="false">"Thousand " &amp; (ROW() - 1)</f>
        <v>Thousand 66</v>
      </c>
      <c r="E67" s="1" t="str">
        <f aca="false">"Ten Thousand Test Users " &amp; (ROW() - 1)</f>
        <v>Ten Thousand Test Users 66</v>
      </c>
    </row>
    <row r="68" customFormat="false" ht="15" hidden="false" customHeight="false" outlineLevel="0" collapsed="false">
      <c r="A68" s="3" t="str">
        <f aca="false">B68&amp;"@10.000.users.com"</f>
        <v>ten.thousand.67@10.000.users.com</v>
      </c>
      <c r="B68" s="1" t="str">
        <f aca="false">"ten.thousand." &amp; (ROW()-1)</f>
        <v>ten.thousand.67</v>
      </c>
      <c r="C68" s="1" t="str">
        <f aca="false">"Ten " &amp; (ROW() - 1)</f>
        <v>Ten 67</v>
      </c>
      <c r="D68" s="3" t="str">
        <f aca="false">"Thousand " &amp; (ROW() - 1)</f>
        <v>Thousand 67</v>
      </c>
      <c r="E68" s="1" t="str">
        <f aca="false">"Ten Thousand Test Users " &amp; (ROW() - 1)</f>
        <v>Ten Thousand Test Users 67</v>
      </c>
    </row>
    <row r="69" customFormat="false" ht="15" hidden="false" customHeight="false" outlineLevel="0" collapsed="false">
      <c r="A69" s="3" t="str">
        <f aca="false">B69&amp;"@10.000.users.com"</f>
        <v>ten.thousand.68@10.000.users.com</v>
      </c>
      <c r="B69" s="1" t="str">
        <f aca="false">"ten.thousand." &amp; (ROW()-1)</f>
        <v>ten.thousand.68</v>
      </c>
      <c r="C69" s="1" t="str">
        <f aca="false">"Ten " &amp; (ROW() - 1)</f>
        <v>Ten 68</v>
      </c>
      <c r="D69" s="3" t="str">
        <f aca="false">"Thousand " &amp; (ROW() - 1)</f>
        <v>Thousand 68</v>
      </c>
      <c r="E69" s="1" t="str">
        <f aca="false">"Ten Thousand Test Users " &amp; (ROW() - 1)</f>
        <v>Ten Thousand Test Users 68</v>
      </c>
    </row>
    <row r="70" customFormat="false" ht="15" hidden="false" customHeight="false" outlineLevel="0" collapsed="false">
      <c r="A70" s="3" t="str">
        <f aca="false">B70&amp;"@10.000.users.com"</f>
        <v>ten.thousand.69@10.000.users.com</v>
      </c>
      <c r="B70" s="1" t="str">
        <f aca="false">"ten.thousand." &amp; (ROW()-1)</f>
        <v>ten.thousand.69</v>
      </c>
      <c r="C70" s="1" t="str">
        <f aca="false">"Ten " &amp; (ROW() - 1)</f>
        <v>Ten 69</v>
      </c>
      <c r="D70" s="3" t="str">
        <f aca="false">"Thousand " &amp; (ROW() - 1)</f>
        <v>Thousand 69</v>
      </c>
      <c r="E70" s="1" t="str">
        <f aca="false">"Ten Thousand Test Users " &amp; (ROW() - 1)</f>
        <v>Ten Thousand Test Users 69</v>
      </c>
    </row>
    <row r="71" customFormat="false" ht="15" hidden="false" customHeight="false" outlineLevel="0" collapsed="false">
      <c r="A71" s="3" t="str">
        <f aca="false">B71&amp;"@10.000.users.com"</f>
        <v>ten.thousand.70@10.000.users.com</v>
      </c>
      <c r="B71" s="1" t="str">
        <f aca="false">"ten.thousand." &amp; (ROW()-1)</f>
        <v>ten.thousand.70</v>
      </c>
      <c r="C71" s="1" t="str">
        <f aca="false">"Ten " &amp; (ROW() - 1)</f>
        <v>Ten 70</v>
      </c>
      <c r="D71" s="3" t="str">
        <f aca="false">"Thousand " &amp; (ROW() - 1)</f>
        <v>Thousand 70</v>
      </c>
      <c r="E71" s="1" t="str">
        <f aca="false">"Ten Thousand Test Users " &amp; (ROW() - 1)</f>
        <v>Ten Thousand Test Users 70</v>
      </c>
    </row>
    <row r="72" customFormat="false" ht="15" hidden="false" customHeight="false" outlineLevel="0" collapsed="false">
      <c r="A72" s="3" t="str">
        <f aca="false">B72&amp;"@10.000.users.com"</f>
        <v>ten.thousand.71@10.000.users.com</v>
      </c>
      <c r="B72" s="1" t="str">
        <f aca="false">"ten.thousand." &amp; (ROW()-1)</f>
        <v>ten.thousand.71</v>
      </c>
      <c r="C72" s="1" t="str">
        <f aca="false">"Ten " &amp; (ROW() - 1)</f>
        <v>Ten 71</v>
      </c>
      <c r="D72" s="3" t="str">
        <f aca="false">"Thousand " &amp; (ROW() - 1)</f>
        <v>Thousand 71</v>
      </c>
      <c r="E72" s="1" t="str">
        <f aca="false">"Ten Thousand Test Users " &amp; (ROW() - 1)</f>
        <v>Ten Thousand Test Users 71</v>
      </c>
    </row>
    <row r="73" customFormat="false" ht="15" hidden="false" customHeight="false" outlineLevel="0" collapsed="false">
      <c r="A73" s="3" t="str">
        <f aca="false">B73&amp;"@10.000.users.com"</f>
        <v>ten.thousand.72@10.000.users.com</v>
      </c>
      <c r="B73" s="1" t="str">
        <f aca="false">"ten.thousand." &amp; (ROW()-1)</f>
        <v>ten.thousand.72</v>
      </c>
      <c r="C73" s="1" t="str">
        <f aca="false">"Ten " &amp; (ROW() - 1)</f>
        <v>Ten 72</v>
      </c>
      <c r="D73" s="3" t="str">
        <f aca="false">"Thousand " &amp; (ROW() - 1)</f>
        <v>Thousand 72</v>
      </c>
      <c r="E73" s="1" t="str">
        <f aca="false">"Ten Thousand Test Users " &amp; (ROW() - 1)</f>
        <v>Ten Thousand Test Users 72</v>
      </c>
    </row>
    <row r="74" customFormat="false" ht="15" hidden="false" customHeight="false" outlineLevel="0" collapsed="false">
      <c r="A74" s="3" t="str">
        <f aca="false">B74&amp;"@10.000.users.com"</f>
        <v>ten.thousand.73@10.000.users.com</v>
      </c>
      <c r="B74" s="1" t="str">
        <f aca="false">"ten.thousand." &amp; (ROW()-1)</f>
        <v>ten.thousand.73</v>
      </c>
      <c r="C74" s="1" t="str">
        <f aca="false">"Ten " &amp; (ROW() - 1)</f>
        <v>Ten 73</v>
      </c>
      <c r="D74" s="3" t="str">
        <f aca="false">"Thousand " &amp; (ROW() - 1)</f>
        <v>Thousand 73</v>
      </c>
      <c r="E74" s="1" t="str">
        <f aca="false">"Ten Thousand Test Users " &amp; (ROW() - 1)</f>
        <v>Ten Thousand Test Users 73</v>
      </c>
    </row>
    <row r="75" customFormat="false" ht="15" hidden="false" customHeight="false" outlineLevel="0" collapsed="false">
      <c r="A75" s="3" t="str">
        <f aca="false">B75&amp;"@10.000.users.com"</f>
        <v>ten.thousand.74@10.000.users.com</v>
      </c>
      <c r="B75" s="1" t="str">
        <f aca="false">"ten.thousand." &amp; (ROW()-1)</f>
        <v>ten.thousand.74</v>
      </c>
      <c r="C75" s="1" t="str">
        <f aca="false">"Ten " &amp; (ROW() - 1)</f>
        <v>Ten 74</v>
      </c>
      <c r="D75" s="3" t="str">
        <f aca="false">"Thousand " &amp; (ROW() - 1)</f>
        <v>Thousand 74</v>
      </c>
      <c r="E75" s="1" t="str">
        <f aca="false">"Ten Thousand Test Users " &amp; (ROW() - 1)</f>
        <v>Ten Thousand Test Users 74</v>
      </c>
    </row>
    <row r="76" customFormat="false" ht="15" hidden="false" customHeight="false" outlineLevel="0" collapsed="false">
      <c r="A76" s="3" t="str">
        <f aca="false">B76&amp;"@10.000.users.com"</f>
        <v>ten.thousand.75@10.000.users.com</v>
      </c>
      <c r="B76" s="1" t="str">
        <f aca="false">"ten.thousand." &amp; (ROW()-1)</f>
        <v>ten.thousand.75</v>
      </c>
      <c r="C76" s="1" t="str">
        <f aca="false">"Ten " &amp; (ROW() - 1)</f>
        <v>Ten 75</v>
      </c>
      <c r="D76" s="3" t="str">
        <f aca="false">"Thousand " &amp; (ROW() - 1)</f>
        <v>Thousand 75</v>
      </c>
      <c r="E76" s="1" t="str">
        <f aca="false">"Ten Thousand Test Users " &amp; (ROW() - 1)</f>
        <v>Ten Thousand Test Users 75</v>
      </c>
    </row>
    <row r="77" customFormat="false" ht="15" hidden="false" customHeight="false" outlineLevel="0" collapsed="false">
      <c r="A77" s="3" t="str">
        <f aca="false">B77&amp;"@10.000.users.com"</f>
        <v>ten.thousand.76@10.000.users.com</v>
      </c>
      <c r="B77" s="1" t="str">
        <f aca="false">"ten.thousand." &amp; (ROW()-1)</f>
        <v>ten.thousand.76</v>
      </c>
      <c r="C77" s="1" t="str">
        <f aca="false">"Ten " &amp; (ROW() - 1)</f>
        <v>Ten 76</v>
      </c>
      <c r="D77" s="3" t="str">
        <f aca="false">"Thousand " &amp; (ROW() - 1)</f>
        <v>Thousand 76</v>
      </c>
      <c r="E77" s="1" t="str">
        <f aca="false">"Ten Thousand Test Users " &amp; (ROW() - 1)</f>
        <v>Ten Thousand Test Users 76</v>
      </c>
    </row>
    <row r="78" customFormat="false" ht="15" hidden="false" customHeight="false" outlineLevel="0" collapsed="false">
      <c r="A78" s="3" t="str">
        <f aca="false">B78&amp;"@10.000.users.com"</f>
        <v>ten.thousand.77@10.000.users.com</v>
      </c>
      <c r="B78" s="1" t="str">
        <f aca="false">"ten.thousand." &amp; (ROW()-1)</f>
        <v>ten.thousand.77</v>
      </c>
      <c r="C78" s="1" t="str">
        <f aca="false">"Ten " &amp; (ROW() - 1)</f>
        <v>Ten 77</v>
      </c>
      <c r="D78" s="3" t="str">
        <f aca="false">"Thousand " &amp; (ROW() - 1)</f>
        <v>Thousand 77</v>
      </c>
      <c r="E78" s="1" t="str">
        <f aca="false">"Ten Thousand Test Users " &amp; (ROW() - 1)</f>
        <v>Ten Thousand Test Users 77</v>
      </c>
    </row>
    <row r="79" customFormat="false" ht="15" hidden="false" customHeight="false" outlineLevel="0" collapsed="false">
      <c r="A79" s="3" t="str">
        <f aca="false">B79&amp;"@10.000.users.com"</f>
        <v>ten.thousand.78@10.000.users.com</v>
      </c>
      <c r="B79" s="1" t="str">
        <f aca="false">"ten.thousand." &amp; (ROW()-1)</f>
        <v>ten.thousand.78</v>
      </c>
      <c r="C79" s="1" t="str">
        <f aca="false">"Ten " &amp; (ROW() - 1)</f>
        <v>Ten 78</v>
      </c>
      <c r="D79" s="3" t="str">
        <f aca="false">"Thousand " &amp; (ROW() - 1)</f>
        <v>Thousand 78</v>
      </c>
      <c r="E79" s="1" t="str">
        <f aca="false">"Ten Thousand Test Users " &amp; (ROW() - 1)</f>
        <v>Ten Thousand Test Users 78</v>
      </c>
    </row>
    <row r="80" customFormat="false" ht="15" hidden="false" customHeight="false" outlineLevel="0" collapsed="false">
      <c r="A80" s="3" t="str">
        <f aca="false">B80&amp;"@10.000.users.com"</f>
        <v>ten.thousand.79@10.000.users.com</v>
      </c>
      <c r="B80" s="1" t="str">
        <f aca="false">"ten.thousand." &amp; (ROW()-1)</f>
        <v>ten.thousand.79</v>
      </c>
      <c r="C80" s="1" t="str">
        <f aca="false">"Ten " &amp; (ROW() - 1)</f>
        <v>Ten 79</v>
      </c>
      <c r="D80" s="3" t="str">
        <f aca="false">"Thousand " &amp; (ROW() - 1)</f>
        <v>Thousand 79</v>
      </c>
      <c r="E80" s="1" t="str">
        <f aca="false">"Ten Thousand Test Users " &amp; (ROW() - 1)</f>
        <v>Ten Thousand Test Users 79</v>
      </c>
    </row>
    <row r="81" customFormat="false" ht="15" hidden="false" customHeight="false" outlineLevel="0" collapsed="false">
      <c r="A81" s="3" t="str">
        <f aca="false">B81&amp;"@10.000.users.com"</f>
        <v>ten.thousand.80@10.000.users.com</v>
      </c>
      <c r="B81" s="1" t="str">
        <f aca="false">"ten.thousand." &amp; (ROW()-1)</f>
        <v>ten.thousand.80</v>
      </c>
      <c r="C81" s="1" t="str">
        <f aca="false">"Ten " &amp; (ROW() - 1)</f>
        <v>Ten 80</v>
      </c>
      <c r="D81" s="3" t="str">
        <f aca="false">"Thousand " &amp; (ROW() - 1)</f>
        <v>Thousand 80</v>
      </c>
      <c r="E81" s="1" t="str">
        <f aca="false">"Ten Thousand Test Users " &amp; (ROW() - 1)</f>
        <v>Ten Thousand Test Users 80</v>
      </c>
    </row>
    <row r="82" customFormat="false" ht="15" hidden="false" customHeight="false" outlineLevel="0" collapsed="false">
      <c r="A82" s="3" t="str">
        <f aca="false">B82&amp;"@10.000.users.com"</f>
        <v>ten.thousand.81@10.000.users.com</v>
      </c>
      <c r="B82" s="1" t="str">
        <f aca="false">"ten.thousand." &amp; (ROW()-1)</f>
        <v>ten.thousand.81</v>
      </c>
      <c r="C82" s="1" t="str">
        <f aca="false">"Ten " &amp; (ROW() - 1)</f>
        <v>Ten 81</v>
      </c>
      <c r="D82" s="3" t="str">
        <f aca="false">"Thousand " &amp; (ROW() - 1)</f>
        <v>Thousand 81</v>
      </c>
      <c r="E82" s="1" t="str">
        <f aca="false">"Ten Thousand Test Users " &amp; (ROW() - 1)</f>
        <v>Ten Thousand Test Users 81</v>
      </c>
    </row>
    <row r="83" customFormat="false" ht="15" hidden="false" customHeight="false" outlineLevel="0" collapsed="false">
      <c r="A83" s="3" t="str">
        <f aca="false">B83&amp;"@10.000.users.com"</f>
        <v>ten.thousand.82@10.000.users.com</v>
      </c>
      <c r="B83" s="1" t="str">
        <f aca="false">"ten.thousand." &amp; (ROW()-1)</f>
        <v>ten.thousand.82</v>
      </c>
      <c r="C83" s="1" t="str">
        <f aca="false">"Ten " &amp; (ROW() - 1)</f>
        <v>Ten 82</v>
      </c>
      <c r="D83" s="3" t="str">
        <f aca="false">"Thousand " &amp; (ROW() - 1)</f>
        <v>Thousand 82</v>
      </c>
      <c r="E83" s="1" t="str">
        <f aca="false">"Ten Thousand Test Users " &amp; (ROW() - 1)</f>
        <v>Ten Thousand Test Users 82</v>
      </c>
    </row>
    <row r="84" customFormat="false" ht="15" hidden="false" customHeight="false" outlineLevel="0" collapsed="false">
      <c r="A84" s="3" t="str">
        <f aca="false">B84&amp;"@10.000.users.com"</f>
        <v>ten.thousand.83@10.000.users.com</v>
      </c>
      <c r="B84" s="1" t="str">
        <f aca="false">"ten.thousand." &amp; (ROW()-1)</f>
        <v>ten.thousand.83</v>
      </c>
      <c r="C84" s="1" t="str">
        <f aca="false">"Ten " &amp; (ROW() - 1)</f>
        <v>Ten 83</v>
      </c>
      <c r="D84" s="3" t="str">
        <f aca="false">"Thousand " &amp; (ROW() - 1)</f>
        <v>Thousand 83</v>
      </c>
      <c r="E84" s="1" t="str">
        <f aca="false">"Ten Thousand Test Users " &amp; (ROW() - 1)</f>
        <v>Ten Thousand Test Users 83</v>
      </c>
    </row>
    <row r="85" customFormat="false" ht="15" hidden="false" customHeight="false" outlineLevel="0" collapsed="false">
      <c r="A85" s="3" t="str">
        <f aca="false">B85&amp;"@10.000.users.com"</f>
        <v>ten.thousand.84@10.000.users.com</v>
      </c>
      <c r="B85" s="1" t="str">
        <f aca="false">"ten.thousand." &amp; (ROW()-1)</f>
        <v>ten.thousand.84</v>
      </c>
      <c r="C85" s="1" t="str">
        <f aca="false">"Ten " &amp; (ROW() - 1)</f>
        <v>Ten 84</v>
      </c>
      <c r="D85" s="3" t="str">
        <f aca="false">"Thousand " &amp; (ROW() - 1)</f>
        <v>Thousand 84</v>
      </c>
      <c r="E85" s="1" t="str">
        <f aca="false">"Ten Thousand Test Users " &amp; (ROW() - 1)</f>
        <v>Ten Thousand Test Users 84</v>
      </c>
    </row>
    <row r="86" customFormat="false" ht="15" hidden="false" customHeight="false" outlineLevel="0" collapsed="false">
      <c r="A86" s="3" t="str">
        <f aca="false">B86&amp;"@10.000.users.com"</f>
        <v>ten.thousand.85@10.000.users.com</v>
      </c>
      <c r="B86" s="1" t="str">
        <f aca="false">"ten.thousand." &amp; (ROW()-1)</f>
        <v>ten.thousand.85</v>
      </c>
      <c r="C86" s="1" t="str">
        <f aca="false">"Ten " &amp; (ROW() - 1)</f>
        <v>Ten 85</v>
      </c>
      <c r="D86" s="3" t="str">
        <f aca="false">"Thousand " &amp; (ROW() - 1)</f>
        <v>Thousand 85</v>
      </c>
      <c r="E86" s="1" t="str">
        <f aca="false">"Ten Thousand Test Users " &amp; (ROW() - 1)</f>
        <v>Ten Thousand Test Users 85</v>
      </c>
    </row>
    <row r="87" customFormat="false" ht="15" hidden="false" customHeight="false" outlineLevel="0" collapsed="false">
      <c r="A87" s="3" t="str">
        <f aca="false">B87&amp;"@10.000.users.com"</f>
        <v>ten.thousand.86@10.000.users.com</v>
      </c>
      <c r="B87" s="1" t="str">
        <f aca="false">"ten.thousand." &amp; (ROW()-1)</f>
        <v>ten.thousand.86</v>
      </c>
      <c r="C87" s="1" t="str">
        <f aca="false">"Ten " &amp; (ROW() - 1)</f>
        <v>Ten 86</v>
      </c>
      <c r="D87" s="3" t="str">
        <f aca="false">"Thousand " &amp; (ROW() - 1)</f>
        <v>Thousand 86</v>
      </c>
      <c r="E87" s="1" t="str">
        <f aca="false">"Ten Thousand Test Users " &amp; (ROW() - 1)</f>
        <v>Ten Thousand Test Users 86</v>
      </c>
    </row>
    <row r="88" customFormat="false" ht="15" hidden="false" customHeight="false" outlineLevel="0" collapsed="false">
      <c r="A88" s="3" t="str">
        <f aca="false">B88&amp;"@10.000.users.com"</f>
        <v>ten.thousand.87@10.000.users.com</v>
      </c>
      <c r="B88" s="1" t="str">
        <f aca="false">"ten.thousand." &amp; (ROW()-1)</f>
        <v>ten.thousand.87</v>
      </c>
      <c r="C88" s="1" t="str">
        <f aca="false">"Ten " &amp; (ROW() - 1)</f>
        <v>Ten 87</v>
      </c>
      <c r="D88" s="3" t="str">
        <f aca="false">"Thousand " &amp; (ROW() - 1)</f>
        <v>Thousand 87</v>
      </c>
      <c r="E88" s="1" t="str">
        <f aca="false">"Ten Thousand Test Users " &amp; (ROW() - 1)</f>
        <v>Ten Thousand Test Users 87</v>
      </c>
    </row>
    <row r="89" customFormat="false" ht="15" hidden="false" customHeight="false" outlineLevel="0" collapsed="false">
      <c r="A89" s="3" t="str">
        <f aca="false">B89&amp;"@10.000.users.com"</f>
        <v>ten.thousand.88@10.000.users.com</v>
      </c>
      <c r="B89" s="1" t="str">
        <f aca="false">"ten.thousand." &amp; (ROW()-1)</f>
        <v>ten.thousand.88</v>
      </c>
      <c r="C89" s="1" t="str">
        <f aca="false">"Ten " &amp; (ROW() - 1)</f>
        <v>Ten 88</v>
      </c>
      <c r="D89" s="3" t="str">
        <f aca="false">"Thousand " &amp; (ROW() - 1)</f>
        <v>Thousand 88</v>
      </c>
      <c r="E89" s="1" t="str">
        <f aca="false">"Ten Thousand Test Users " &amp; (ROW() - 1)</f>
        <v>Ten Thousand Test Users 88</v>
      </c>
    </row>
    <row r="90" customFormat="false" ht="15" hidden="false" customHeight="false" outlineLevel="0" collapsed="false">
      <c r="A90" s="3" t="str">
        <f aca="false">B90&amp;"@10.000.users.com"</f>
        <v>ten.thousand.89@10.000.users.com</v>
      </c>
      <c r="B90" s="1" t="str">
        <f aca="false">"ten.thousand." &amp; (ROW()-1)</f>
        <v>ten.thousand.89</v>
      </c>
      <c r="C90" s="1" t="str">
        <f aca="false">"Ten " &amp; (ROW() - 1)</f>
        <v>Ten 89</v>
      </c>
      <c r="D90" s="3" t="str">
        <f aca="false">"Thousand " &amp; (ROW() - 1)</f>
        <v>Thousand 89</v>
      </c>
      <c r="E90" s="1" t="str">
        <f aca="false">"Ten Thousand Test Users " &amp; (ROW() - 1)</f>
        <v>Ten Thousand Test Users 89</v>
      </c>
    </row>
    <row r="91" customFormat="false" ht="15" hidden="false" customHeight="false" outlineLevel="0" collapsed="false">
      <c r="A91" s="3" t="str">
        <f aca="false">B91&amp;"@10.000.users.com"</f>
        <v>ten.thousand.90@10.000.users.com</v>
      </c>
      <c r="B91" s="1" t="str">
        <f aca="false">"ten.thousand." &amp; (ROW()-1)</f>
        <v>ten.thousand.90</v>
      </c>
      <c r="C91" s="1" t="str">
        <f aca="false">"Ten " &amp; (ROW() - 1)</f>
        <v>Ten 90</v>
      </c>
      <c r="D91" s="3" t="str">
        <f aca="false">"Thousand " &amp; (ROW() - 1)</f>
        <v>Thousand 90</v>
      </c>
      <c r="E91" s="1" t="str">
        <f aca="false">"Ten Thousand Test Users " &amp; (ROW() - 1)</f>
        <v>Ten Thousand Test Users 90</v>
      </c>
    </row>
    <row r="92" customFormat="false" ht="15" hidden="false" customHeight="false" outlineLevel="0" collapsed="false">
      <c r="A92" s="3" t="str">
        <f aca="false">B92&amp;"@10.000.users.com"</f>
        <v>ten.thousand.91@10.000.users.com</v>
      </c>
      <c r="B92" s="1" t="str">
        <f aca="false">"ten.thousand." &amp; (ROW()-1)</f>
        <v>ten.thousand.91</v>
      </c>
      <c r="C92" s="1" t="str">
        <f aca="false">"Ten " &amp; (ROW() - 1)</f>
        <v>Ten 91</v>
      </c>
      <c r="D92" s="3" t="str">
        <f aca="false">"Thousand " &amp; (ROW() - 1)</f>
        <v>Thousand 91</v>
      </c>
      <c r="E92" s="1" t="str">
        <f aca="false">"Ten Thousand Test Users " &amp; (ROW() - 1)</f>
        <v>Ten Thousand Test Users 91</v>
      </c>
    </row>
    <row r="93" customFormat="false" ht="15" hidden="false" customHeight="false" outlineLevel="0" collapsed="false">
      <c r="A93" s="3" t="str">
        <f aca="false">B93&amp;"@10.000.users.com"</f>
        <v>ten.thousand.92@10.000.users.com</v>
      </c>
      <c r="B93" s="1" t="str">
        <f aca="false">"ten.thousand." &amp; (ROW()-1)</f>
        <v>ten.thousand.92</v>
      </c>
      <c r="C93" s="1" t="str">
        <f aca="false">"Ten " &amp; (ROW() - 1)</f>
        <v>Ten 92</v>
      </c>
      <c r="D93" s="3" t="str">
        <f aca="false">"Thousand " &amp; (ROW() - 1)</f>
        <v>Thousand 92</v>
      </c>
      <c r="E93" s="1" t="str">
        <f aca="false">"Ten Thousand Test Users " &amp; (ROW() - 1)</f>
        <v>Ten Thousand Test Users 92</v>
      </c>
    </row>
    <row r="94" customFormat="false" ht="15" hidden="false" customHeight="false" outlineLevel="0" collapsed="false">
      <c r="A94" s="3" t="str">
        <f aca="false">B94&amp;"@10.000.users.com"</f>
        <v>ten.thousand.93@10.000.users.com</v>
      </c>
      <c r="B94" s="1" t="str">
        <f aca="false">"ten.thousand." &amp; (ROW()-1)</f>
        <v>ten.thousand.93</v>
      </c>
      <c r="C94" s="1" t="str">
        <f aca="false">"Ten " &amp; (ROW() - 1)</f>
        <v>Ten 93</v>
      </c>
      <c r="D94" s="3" t="str">
        <f aca="false">"Thousand " &amp; (ROW() - 1)</f>
        <v>Thousand 93</v>
      </c>
      <c r="E94" s="1" t="str">
        <f aca="false">"Ten Thousand Test Users " &amp; (ROW() - 1)</f>
        <v>Ten Thousand Test Users 93</v>
      </c>
    </row>
    <row r="95" customFormat="false" ht="15" hidden="false" customHeight="false" outlineLevel="0" collapsed="false">
      <c r="A95" s="3" t="str">
        <f aca="false">B95&amp;"@10.000.users.com"</f>
        <v>ten.thousand.94@10.000.users.com</v>
      </c>
      <c r="B95" s="1" t="str">
        <f aca="false">"ten.thousand." &amp; (ROW()-1)</f>
        <v>ten.thousand.94</v>
      </c>
      <c r="C95" s="1" t="str">
        <f aca="false">"Ten " &amp; (ROW() - 1)</f>
        <v>Ten 94</v>
      </c>
      <c r="D95" s="3" t="str">
        <f aca="false">"Thousand " &amp; (ROW() - 1)</f>
        <v>Thousand 94</v>
      </c>
      <c r="E95" s="1" t="str">
        <f aca="false">"Ten Thousand Test Users " &amp; (ROW() - 1)</f>
        <v>Ten Thousand Test Users 94</v>
      </c>
    </row>
    <row r="96" customFormat="false" ht="15" hidden="false" customHeight="false" outlineLevel="0" collapsed="false">
      <c r="A96" s="3" t="str">
        <f aca="false">B96&amp;"@10.000.users.com"</f>
        <v>ten.thousand.95@10.000.users.com</v>
      </c>
      <c r="B96" s="1" t="str">
        <f aca="false">"ten.thousand." &amp; (ROW()-1)</f>
        <v>ten.thousand.95</v>
      </c>
      <c r="C96" s="1" t="str">
        <f aca="false">"Ten " &amp; (ROW() - 1)</f>
        <v>Ten 95</v>
      </c>
      <c r="D96" s="3" t="str">
        <f aca="false">"Thousand " &amp; (ROW() - 1)</f>
        <v>Thousand 95</v>
      </c>
      <c r="E96" s="1" t="str">
        <f aca="false">"Ten Thousand Test Users " &amp; (ROW() - 1)</f>
        <v>Ten Thousand Test Users 95</v>
      </c>
    </row>
    <row r="97" customFormat="false" ht="15" hidden="false" customHeight="false" outlineLevel="0" collapsed="false">
      <c r="A97" s="3" t="str">
        <f aca="false">B97&amp;"@10.000.users.com"</f>
        <v>ten.thousand.96@10.000.users.com</v>
      </c>
      <c r="B97" s="1" t="str">
        <f aca="false">"ten.thousand." &amp; (ROW()-1)</f>
        <v>ten.thousand.96</v>
      </c>
      <c r="C97" s="1" t="str">
        <f aca="false">"Ten " &amp; (ROW() - 1)</f>
        <v>Ten 96</v>
      </c>
      <c r="D97" s="3" t="str">
        <f aca="false">"Thousand " &amp; (ROW() - 1)</f>
        <v>Thousand 96</v>
      </c>
      <c r="E97" s="1" t="str">
        <f aca="false">"Ten Thousand Test Users " &amp; (ROW() - 1)</f>
        <v>Ten Thousand Test Users 96</v>
      </c>
    </row>
    <row r="98" customFormat="false" ht="15" hidden="false" customHeight="false" outlineLevel="0" collapsed="false">
      <c r="A98" s="3" t="str">
        <f aca="false">B98&amp;"@10.000.users.com"</f>
        <v>ten.thousand.97@10.000.users.com</v>
      </c>
      <c r="B98" s="1" t="str">
        <f aca="false">"ten.thousand." &amp; (ROW()-1)</f>
        <v>ten.thousand.97</v>
      </c>
      <c r="C98" s="1" t="str">
        <f aca="false">"Ten " &amp; (ROW() - 1)</f>
        <v>Ten 97</v>
      </c>
      <c r="D98" s="3" t="str">
        <f aca="false">"Thousand " &amp; (ROW() - 1)</f>
        <v>Thousand 97</v>
      </c>
      <c r="E98" s="1" t="str">
        <f aca="false">"Ten Thousand Test Users " &amp; (ROW() - 1)</f>
        <v>Ten Thousand Test Users 97</v>
      </c>
    </row>
    <row r="99" customFormat="false" ht="15" hidden="false" customHeight="false" outlineLevel="0" collapsed="false">
      <c r="A99" s="3" t="str">
        <f aca="false">B99&amp;"@10.000.users.com"</f>
        <v>ten.thousand.98@10.000.users.com</v>
      </c>
      <c r="B99" s="1" t="str">
        <f aca="false">"ten.thousand." &amp; (ROW()-1)</f>
        <v>ten.thousand.98</v>
      </c>
      <c r="C99" s="1" t="str">
        <f aca="false">"Ten " &amp; (ROW() - 1)</f>
        <v>Ten 98</v>
      </c>
      <c r="D99" s="3" t="str">
        <f aca="false">"Thousand " &amp; (ROW() - 1)</f>
        <v>Thousand 98</v>
      </c>
      <c r="E99" s="1" t="str">
        <f aca="false">"Ten Thousand Test Users " &amp; (ROW() - 1)</f>
        <v>Ten Thousand Test Users 98</v>
      </c>
    </row>
    <row r="100" customFormat="false" ht="15" hidden="false" customHeight="false" outlineLevel="0" collapsed="false">
      <c r="A100" s="3" t="str">
        <f aca="false">B100&amp;"@10.000.users.com"</f>
        <v>ten.thousand.99@10.000.users.com</v>
      </c>
      <c r="B100" s="1" t="str">
        <f aca="false">"ten.thousand." &amp; (ROW()-1)</f>
        <v>ten.thousand.99</v>
      </c>
      <c r="C100" s="1" t="str">
        <f aca="false">"Ten " &amp; (ROW() - 1)</f>
        <v>Ten 99</v>
      </c>
      <c r="D100" s="3" t="str">
        <f aca="false">"Thousand " &amp; (ROW() - 1)</f>
        <v>Thousand 99</v>
      </c>
      <c r="E100" s="1" t="str">
        <f aca="false">"Ten Thousand Test Users " &amp; (ROW() - 1)</f>
        <v>Ten Thousand Test Users 99</v>
      </c>
    </row>
    <row r="101" customFormat="false" ht="15" hidden="false" customHeight="false" outlineLevel="0" collapsed="false">
      <c r="A101" s="3" t="str">
        <f aca="false">B101&amp;"@10.000.users.com"</f>
        <v>ten.thousand.100@10.000.users.com</v>
      </c>
      <c r="B101" s="1" t="str">
        <f aca="false">"ten.thousand." &amp; (ROW()-1)</f>
        <v>ten.thousand.100</v>
      </c>
      <c r="C101" s="1" t="str">
        <f aca="false">"Ten " &amp; (ROW() - 1)</f>
        <v>Ten 100</v>
      </c>
      <c r="D101" s="3" t="str">
        <f aca="false">"Thousand " &amp; (ROW() - 1)</f>
        <v>Thousand 100</v>
      </c>
      <c r="E101" s="1" t="str">
        <f aca="false">"Ten Thousand Test Users " &amp; (ROW() - 1)</f>
        <v>Ten Thousand Test Users 100</v>
      </c>
    </row>
    <row r="102" customFormat="false" ht="15" hidden="false" customHeight="false" outlineLevel="0" collapsed="false">
      <c r="A102" s="3" t="str">
        <f aca="false">B102&amp;"@10.000.users.com"</f>
        <v>ten.thousand.101@10.000.users.com</v>
      </c>
      <c r="B102" s="1" t="str">
        <f aca="false">"ten.thousand." &amp; (ROW()-1)</f>
        <v>ten.thousand.101</v>
      </c>
      <c r="C102" s="1" t="str">
        <f aca="false">"Ten " &amp; (ROW() - 1)</f>
        <v>Ten 101</v>
      </c>
      <c r="D102" s="3" t="str">
        <f aca="false">"Thousand " &amp; (ROW() - 1)</f>
        <v>Thousand 101</v>
      </c>
      <c r="E102" s="1" t="str">
        <f aca="false">"Ten Thousand Test Users " &amp; (ROW() - 1)</f>
        <v>Ten Thousand Test Users 101</v>
      </c>
    </row>
    <row r="103" customFormat="false" ht="15" hidden="false" customHeight="false" outlineLevel="0" collapsed="false">
      <c r="A103" s="3" t="str">
        <f aca="false">B103&amp;"@10.000.users.com"</f>
        <v>ten.thousand.102@10.000.users.com</v>
      </c>
      <c r="B103" s="1" t="str">
        <f aca="false">"ten.thousand." &amp; (ROW()-1)</f>
        <v>ten.thousand.102</v>
      </c>
      <c r="C103" s="1" t="str">
        <f aca="false">"Ten " &amp; (ROW() - 1)</f>
        <v>Ten 102</v>
      </c>
      <c r="D103" s="3" t="str">
        <f aca="false">"Thousand " &amp; (ROW() - 1)</f>
        <v>Thousand 102</v>
      </c>
      <c r="E103" s="1" t="str">
        <f aca="false">"Ten Thousand Test Users " &amp; (ROW() - 1)</f>
        <v>Ten Thousand Test Users 102</v>
      </c>
    </row>
    <row r="104" customFormat="false" ht="15" hidden="false" customHeight="false" outlineLevel="0" collapsed="false">
      <c r="A104" s="3" t="str">
        <f aca="false">B104&amp;"@10.000.users.com"</f>
        <v>ten.thousand.103@10.000.users.com</v>
      </c>
      <c r="B104" s="1" t="str">
        <f aca="false">"ten.thousand." &amp; (ROW()-1)</f>
        <v>ten.thousand.103</v>
      </c>
      <c r="C104" s="1" t="str">
        <f aca="false">"Ten " &amp; (ROW() - 1)</f>
        <v>Ten 103</v>
      </c>
      <c r="D104" s="3" t="str">
        <f aca="false">"Thousand " &amp; (ROW() - 1)</f>
        <v>Thousand 103</v>
      </c>
      <c r="E104" s="1" t="str">
        <f aca="false">"Ten Thousand Test Users " &amp; (ROW() - 1)</f>
        <v>Ten Thousand Test Users 103</v>
      </c>
    </row>
    <row r="105" customFormat="false" ht="15" hidden="false" customHeight="false" outlineLevel="0" collapsed="false">
      <c r="A105" s="3" t="str">
        <f aca="false">B105&amp;"@10.000.users.com"</f>
        <v>ten.thousand.104@10.000.users.com</v>
      </c>
      <c r="B105" s="1" t="str">
        <f aca="false">"ten.thousand." &amp; (ROW()-1)</f>
        <v>ten.thousand.104</v>
      </c>
      <c r="C105" s="1" t="str">
        <f aca="false">"Ten " &amp; (ROW() - 1)</f>
        <v>Ten 104</v>
      </c>
      <c r="D105" s="3" t="str">
        <f aca="false">"Thousand " &amp; (ROW() - 1)</f>
        <v>Thousand 104</v>
      </c>
      <c r="E105" s="1" t="str">
        <f aca="false">"Ten Thousand Test Users " &amp; (ROW() - 1)</f>
        <v>Ten Thousand Test Users 104</v>
      </c>
    </row>
    <row r="106" customFormat="false" ht="15" hidden="false" customHeight="false" outlineLevel="0" collapsed="false">
      <c r="A106" s="3" t="str">
        <f aca="false">B106&amp;"@10.000.users.com"</f>
        <v>ten.thousand.105@10.000.users.com</v>
      </c>
      <c r="B106" s="1" t="str">
        <f aca="false">"ten.thousand." &amp; (ROW()-1)</f>
        <v>ten.thousand.105</v>
      </c>
      <c r="C106" s="1" t="str">
        <f aca="false">"Ten " &amp; (ROW() - 1)</f>
        <v>Ten 105</v>
      </c>
      <c r="D106" s="3" t="str">
        <f aca="false">"Thousand " &amp; (ROW() - 1)</f>
        <v>Thousand 105</v>
      </c>
      <c r="E106" s="1" t="str">
        <f aca="false">"Ten Thousand Test Users " &amp; (ROW() - 1)</f>
        <v>Ten Thousand Test Users 105</v>
      </c>
    </row>
    <row r="107" customFormat="false" ht="15" hidden="false" customHeight="false" outlineLevel="0" collapsed="false">
      <c r="A107" s="3" t="str">
        <f aca="false">B107&amp;"@10.000.users.com"</f>
        <v>ten.thousand.106@10.000.users.com</v>
      </c>
      <c r="B107" s="1" t="str">
        <f aca="false">"ten.thousand." &amp; (ROW()-1)</f>
        <v>ten.thousand.106</v>
      </c>
      <c r="C107" s="1" t="str">
        <f aca="false">"Ten " &amp; (ROW() - 1)</f>
        <v>Ten 106</v>
      </c>
      <c r="D107" s="3" t="str">
        <f aca="false">"Thousand " &amp; (ROW() - 1)</f>
        <v>Thousand 106</v>
      </c>
      <c r="E107" s="1" t="str">
        <f aca="false">"Ten Thousand Test Users " &amp; (ROW() - 1)</f>
        <v>Ten Thousand Test Users 106</v>
      </c>
    </row>
    <row r="108" customFormat="false" ht="15" hidden="false" customHeight="false" outlineLevel="0" collapsed="false">
      <c r="A108" s="3" t="str">
        <f aca="false">B108&amp;"@10.000.users.com"</f>
        <v>ten.thousand.107@10.000.users.com</v>
      </c>
      <c r="B108" s="1" t="str">
        <f aca="false">"ten.thousand." &amp; (ROW()-1)</f>
        <v>ten.thousand.107</v>
      </c>
      <c r="C108" s="1" t="str">
        <f aca="false">"Ten " &amp; (ROW() - 1)</f>
        <v>Ten 107</v>
      </c>
      <c r="D108" s="3" t="str">
        <f aca="false">"Thousand " &amp; (ROW() - 1)</f>
        <v>Thousand 107</v>
      </c>
      <c r="E108" s="1" t="str">
        <f aca="false">"Ten Thousand Test Users " &amp; (ROW() - 1)</f>
        <v>Ten Thousand Test Users 107</v>
      </c>
    </row>
    <row r="109" customFormat="false" ht="15" hidden="false" customHeight="false" outlineLevel="0" collapsed="false">
      <c r="A109" s="3" t="str">
        <f aca="false">B109&amp;"@10.000.users.com"</f>
        <v>ten.thousand.108@10.000.users.com</v>
      </c>
      <c r="B109" s="1" t="str">
        <f aca="false">"ten.thousand." &amp; (ROW()-1)</f>
        <v>ten.thousand.108</v>
      </c>
      <c r="C109" s="1" t="str">
        <f aca="false">"Ten " &amp; (ROW() - 1)</f>
        <v>Ten 108</v>
      </c>
      <c r="D109" s="3" t="str">
        <f aca="false">"Thousand " &amp; (ROW() - 1)</f>
        <v>Thousand 108</v>
      </c>
      <c r="E109" s="1" t="str">
        <f aca="false">"Ten Thousand Test Users " &amp; (ROW() - 1)</f>
        <v>Ten Thousand Test Users 108</v>
      </c>
    </row>
    <row r="110" customFormat="false" ht="15" hidden="false" customHeight="false" outlineLevel="0" collapsed="false">
      <c r="A110" s="3" t="str">
        <f aca="false">B110&amp;"@10.000.users.com"</f>
        <v>ten.thousand.109@10.000.users.com</v>
      </c>
      <c r="B110" s="1" t="str">
        <f aca="false">"ten.thousand." &amp; (ROW()-1)</f>
        <v>ten.thousand.109</v>
      </c>
      <c r="C110" s="1" t="str">
        <f aca="false">"Ten " &amp; (ROW() - 1)</f>
        <v>Ten 109</v>
      </c>
      <c r="D110" s="3" t="str">
        <f aca="false">"Thousand " &amp; (ROW() - 1)</f>
        <v>Thousand 109</v>
      </c>
      <c r="E110" s="1" t="str">
        <f aca="false">"Ten Thousand Test Users " &amp; (ROW() - 1)</f>
        <v>Ten Thousand Test Users 109</v>
      </c>
    </row>
    <row r="111" customFormat="false" ht="15" hidden="false" customHeight="false" outlineLevel="0" collapsed="false">
      <c r="A111" s="3" t="str">
        <f aca="false">B111&amp;"@10.000.users.com"</f>
        <v>ten.thousand.110@10.000.users.com</v>
      </c>
      <c r="B111" s="1" t="str">
        <f aca="false">"ten.thousand." &amp; (ROW()-1)</f>
        <v>ten.thousand.110</v>
      </c>
      <c r="C111" s="1" t="str">
        <f aca="false">"Ten " &amp; (ROW() - 1)</f>
        <v>Ten 110</v>
      </c>
      <c r="D111" s="3" t="str">
        <f aca="false">"Thousand " &amp; (ROW() - 1)</f>
        <v>Thousand 110</v>
      </c>
      <c r="E111" s="1" t="str">
        <f aca="false">"Ten Thousand Test Users " &amp; (ROW() - 1)</f>
        <v>Ten Thousand Test Users 110</v>
      </c>
    </row>
    <row r="112" customFormat="false" ht="15" hidden="false" customHeight="false" outlineLevel="0" collapsed="false">
      <c r="A112" s="3" t="str">
        <f aca="false">B112&amp;"@10.000.users.com"</f>
        <v>ten.thousand.111@10.000.users.com</v>
      </c>
      <c r="B112" s="1" t="str">
        <f aca="false">"ten.thousand." &amp; (ROW()-1)</f>
        <v>ten.thousand.111</v>
      </c>
      <c r="C112" s="1" t="str">
        <f aca="false">"Ten " &amp; (ROW() - 1)</f>
        <v>Ten 111</v>
      </c>
      <c r="D112" s="3" t="str">
        <f aca="false">"Thousand " &amp; (ROW() - 1)</f>
        <v>Thousand 111</v>
      </c>
      <c r="E112" s="1" t="str">
        <f aca="false">"Ten Thousand Test Users " &amp; (ROW() - 1)</f>
        <v>Ten Thousand Test Users 111</v>
      </c>
    </row>
    <row r="113" customFormat="false" ht="15" hidden="false" customHeight="false" outlineLevel="0" collapsed="false">
      <c r="A113" s="3" t="str">
        <f aca="false">B113&amp;"@10.000.users.com"</f>
        <v>ten.thousand.112@10.000.users.com</v>
      </c>
      <c r="B113" s="1" t="str">
        <f aca="false">"ten.thousand." &amp; (ROW()-1)</f>
        <v>ten.thousand.112</v>
      </c>
      <c r="C113" s="1" t="str">
        <f aca="false">"Ten " &amp; (ROW() - 1)</f>
        <v>Ten 112</v>
      </c>
      <c r="D113" s="3" t="str">
        <f aca="false">"Thousand " &amp; (ROW() - 1)</f>
        <v>Thousand 112</v>
      </c>
      <c r="E113" s="1" t="str">
        <f aca="false">"Ten Thousand Test Users " &amp; (ROW() - 1)</f>
        <v>Ten Thousand Test Users 112</v>
      </c>
    </row>
    <row r="114" customFormat="false" ht="15" hidden="false" customHeight="false" outlineLevel="0" collapsed="false">
      <c r="A114" s="3" t="str">
        <f aca="false">B114&amp;"@10.000.users.com"</f>
        <v>ten.thousand.113@10.000.users.com</v>
      </c>
      <c r="B114" s="1" t="str">
        <f aca="false">"ten.thousand." &amp; (ROW()-1)</f>
        <v>ten.thousand.113</v>
      </c>
      <c r="C114" s="1" t="str">
        <f aca="false">"Ten " &amp; (ROW() - 1)</f>
        <v>Ten 113</v>
      </c>
      <c r="D114" s="3" t="str">
        <f aca="false">"Thousand " &amp; (ROW() - 1)</f>
        <v>Thousand 113</v>
      </c>
      <c r="E114" s="1" t="str">
        <f aca="false">"Ten Thousand Test Users " &amp; (ROW() - 1)</f>
        <v>Ten Thousand Test Users 113</v>
      </c>
    </row>
    <row r="115" customFormat="false" ht="15" hidden="false" customHeight="false" outlineLevel="0" collapsed="false">
      <c r="A115" s="3" t="str">
        <f aca="false">B115&amp;"@10.000.users.com"</f>
        <v>ten.thousand.114@10.000.users.com</v>
      </c>
      <c r="B115" s="1" t="str">
        <f aca="false">"ten.thousand." &amp; (ROW()-1)</f>
        <v>ten.thousand.114</v>
      </c>
      <c r="C115" s="1" t="str">
        <f aca="false">"Ten " &amp; (ROW() - 1)</f>
        <v>Ten 114</v>
      </c>
      <c r="D115" s="3" t="str">
        <f aca="false">"Thousand " &amp; (ROW() - 1)</f>
        <v>Thousand 114</v>
      </c>
      <c r="E115" s="1" t="str">
        <f aca="false">"Ten Thousand Test Users " &amp; (ROW() - 1)</f>
        <v>Ten Thousand Test Users 114</v>
      </c>
    </row>
    <row r="116" customFormat="false" ht="15" hidden="false" customHeight="false" outlineLevel="0" collapsed="false">
      <c r="A116" s="3" t="str">
        <f aca="false">B116&amp;"@10.000.users.com"</f>
        <v>ten.thousand.115@10.000.users.com</v>
      </c>
      <c r="B116" s="1" t="str">
        <f aca="false">"ten.thousand." &amp; (ROW()-1)</f>
        <v>ten.thousand.115</v>
      </c>
      <c r="C116" s="1" t="str">
        <f aca="false">"Ten " &amp; (ROW() - 1)</f>
        <v>Ten 115</v>
      </c>
      <c r="D116" s="3" t="str">
        <f aca="false">"Thousand " &amp; (ROW() - 1)</f>
        <v>Thousand 115</v>
      </c>
      <c r="E116" s="1" t="str">
        <f aca="false">"Ten Thousand Test Users " &amp; (ROW() - 1)</f>
        <v>Ten Thousand Test Users 115</v>
      </c>
    </row>
    <row r="117" customFormat="false" ht="15" hidden="false" customHeight="false" outlineLevel="0" collapsed="false">
      <c r="A117" s="3" t="str">
        <f aca="false">B117&amp;"@10.000.users.com"</f>
        <v>ten.thousand.116@10.000.users.com</v>
      </c>
      <c r="B117" s="1" t="str">
        <f aca="false">"ten.thousand." &amp; (ROW()-1)</f>
        <v>ten.thousand.116</v>
      </c>
      <c r="C117" s="1" t="str">
        <f aca="false">"Ten " &amp; (ROW() - 1)</f>
        <v>Ten 116</v>
      </c>
      <c r="D117" s="3" t="str">
        <f aca="false">"Thousand " &amp; (ROW() - 1)</f>
        <v>Thousand 116</v>
      </c>
      <c r="E117" s="1" t="str">
        <f aca="false">"Ten Thousand Test Users " &amp; (ROW() - 1)</f>
        <v>Ten Thousand Test Users 116</v>
      </c>
    </row>
    <row r="118" customFormat="false" ht="15" hidden="false" customHeight="false" outlineLevel="0" collapsed="false">
      <c r="A118" s="3" t="str">
        <f aca="false">B118&amp;"@10.000.users.com"</f>
        <v>ten.thousand.117@10.000.users.com</v>
      </c>
      <c r="B118" s="1" t="str">
        <f aca="false">"ten.thousand." &amp; (ROW()-1)</f>
        <v>ten.thousand.117</v>
      </c>
      <c r="C118" s="1" t="str">
        <f aca="false">"Ten " &amp; (ROW() - 1)</f>
        <v>Ten 117</v>
      </c>
      <c r="D118" s="3" t="str">
        <f aca="false">"Thousand " &amp; (ROW() - 1)</f>
        <v>Thousand 117</v>
      </c>
      <c r="E118" s="1" t="str">
        <f aca="false">"Ten Thousand Test Users " &amp; (ROW() - 1)</f>
        <v>Ten Thousand Test Users 117</v>
      </c>
    </row>
    <row r="119" customFormat="false" ht="15" hidden="false" customHeight="false" outlineLevel="0" collapsed="false">
      <c r="A119" s="3" t="str">
        <f aca="false">B119&amp;"@10.000.users.com"</f>
        <v>ten.thousand.118@10.000.users.com</v>
      </c>
      <c r="B119" s="1" t="str">
        <f aca="false">"ten.thousand." &amp; (ROW()-1)</f>
        <v>ten.thousand.118</v>
      </c>
      <c r="C119" s="1" t="str">
        <f aca="false">"Ten " &amp; (ROW() - 1)</f>
        <v>Ten 118</v>
      </c>
      <c r="D119" s="3" t="str">
        <f aca="false">"Thousand " &amp; (ROW() - 1)</f>
        <v>Thousand 118</v>
      </c>
      <c r="E119" s="1" t="str">
        <f aca="false">"Ten Thousand Test Users " &amp; (ROW() - 1)</f>
        <v>Ten Thousand Test Users 118</v>
      </c>
    </row>
    <row r="120" customFormat="false" ht="15" hidden="false" customHeight="false" outlineLevel="0" collapsed="false">
      <c r="A120" s="3" t="str">
        <f aca="false">B120&amp;"@10.000.users.com"</f>
        <v>ten.thousand.119@10.000.users.com</v>
      </c>
      <c r="B120" s="1" t="str">
        <f aca="false">"ten.thousand." &amp; (ROW()-1)</f>
        <v>ten.thousand.119</v>
      </c>
      <c r="C120" s="1" t="str">
        <f aca="false">"Ten " &amp; (ROW() - 1)</f>
        <v>Ten 119</v>
      </c>
      <c r="D120" s="3" t="str">
        <f aca="false">"Thousand " &amp; (ROW() - 1)</f>
        <v>Thousand 119</v>
      </c>
      <c r="E120" s="1" t="str">
        <f aca="false">"Ten Thousand Test Users " &amp; (ROW() - 1)</f>
        <v>Ten Thousand Test Users 119</v>
      </c>
    </row>
    <row r="121" customFormat="false" ht="15" hidden="false" customHeight="false" outlineLevel="0" collapsed="false">
      <c r="A121" s="3" t="str">
        <f aca="false">B121&amp;"@10.000.users.com"</f>
        <v>ten.thousand.120@10.000.users.com</v>
      </c>
      <c r="B121" s="1" t="str">
        <f aca="false">"ten.thousand." &amp; (ROW()-1)</f>
        <v>ten.thousand.120</v>
      </c>
      <c r="C121" s="1" t="str">
        <f aca="false">"Ten " &amp; (ROW() - 1)</f>
        <v>Ten 120</v>
      </c>
      <c r="D121" s="3" t="str">
        <f aca="false">"Thousand " &amp; (ROW() - 1)</f>
        <v>Thousand 120</v>
      </c>
      <c r="E121" s="1" t="str">
        <f aca="false">"Ten Thousand Test Users " &amp; (ROW() - 1)</f>
        <v>Ten Thousand Test Users 120</v>
      </c>
    </row>
    <row r="122" customFormat="false" ht="15" hidden="false" customHeight="false" outlineLevel="0" collapsed="false">
      <c r="A122" s="3" t="str">
        <f aca="false">B122&amp;"@10.000.users.com"</f>
        <v>ten.thousand.121@10.000.users.com</v>
      </c>
      <c r="B122" s="1" t="str">
        <f aca="false">"ten.thousand." &amp; (ROW()-1)</f>
        <v>ten.thousand.121</v>
      </c>
      <c r="C122" s="1" t="str">
        <f aca="false">"Ten " &amp; (ROW() - 1)</f>
        <v>Ten 121</v>
      </c>
      <c r="D122" s="3" t="str">
        <f aca="false">"Thousand " &amp; (ROW() - 1)</f>
        <v>Thousand 121</v>
      </c>
      <c r="E122" s="1" t="str">
        <f aca="false">"Ten Thousand Test Users " &amp; (ROW() - 1)</f>
        <v>Ten Thousand Test Users 121</v>
      </c>
    </row>
    <row r="123" customFormat="false" ht="15" hidden="false" customHeight="false" outlineLevel="0" collapsed="false">
      <c r="A123" s="3" t="str">
        <f aca="false">B123&amp;"@10.000.users.com"</f>
        <v>ten.thousand.122@10.000.users.com</v>
      </c>
      <c r="B123" s="1" t="str">
        <f aca="false">"ten.thousand." &amp; (ROW()-1)</f>
        <v>ten.thousand.122</v>
      </c>
      <c r="C123" s="1" t="str">
        <f aca="false">"Ten " &amp; (ROW() - 1)</f>
        <v>Ten 122</v>
      </c>
      <c r="D123" s="3" t="str">
        <f aca="false">"Thousand " &amp; (ROW() - 1)</f>
        <v>Thousand 122</v>
      </c>
      <c r="E123" s="1" t="str">
        <f aca="false">"Ten Thousand Test Users " &amp; (ROW() - 1)</f>
        <v>Ten Thousand Test Users 122</v>
      </c>
    </row>
    <row r="124" customFormat="false" ht="15" hidden="false" customHeight="false" outlineLevel="0" collapsed="false">
      <c r="A124" s="3" t="str">
        <f aca="false">B124&amp;"@10.000.users.com"</f>
        <v>ten.thousand.123@10.000.users.com</v>
      </c>
      <c r="B124" s="1" t="str">
        <f aca="false">"ten.thousand." &amp; (ROW()-1)</f>
        <v>ten.thousand.123</v>
      </c>
      <c r="C124" s="1" t="str">
        <f aca="false">"Ten " &amp; (ROW() - 1)</f>
        <v>Ten 123</v>
      </c>
      <c r="D124" s="3" t="str">
        <f aca="false">"Thousand " &amp; (ROW() - 1)</f>
        <v>Thousand 123</v>
      </c>
      <c r="E124" s="1" t="str">
        <f aca="false">"Ten Thousand Test Users " &amp; (ROW() - 1)</f>
        <v>Ten Thousand Test Users 123</v>
      </c>
    </row>
    <row r="125" customFormat="false" ht="15" hidden="false" customHeight="false" outlineLevel="0" collapsed="false">
      <c r="A125" s="3" t="str">
        <f aca="false">B125&amp;"@10.000.users.com"</f>
        <v>ten.thousand.124@10.000.users.com</v>
      </c>
      <c r="B125" s="1" t="str">
        <f aca="false">"ten.thousand." &amp; (ROW()-1)</f>
        <v>ten.thousand.124</v>
      </c>
      <c r="C125" s="1" t="str">
        <f aca="false">"Ten " &amp; (ROW() - 1)</f>
        <v>Ten 124</v>
      </c>
      <c r="D125" s="3" t="str">
        <f aca="false">"Thousand " &amp; (ROW() - 1)</f>
        <v>Thousand 124</v>
      </c>
      <c r="E125" s="1" t="str">
        <f aca="false">"Ten Thousand Test Users " &amp; (ROW() - 1)</f>
        <v>Ten Thousand Test Users 124</v>
      </c>
    </row>
    <row r="126" customFormat="false" ht="15" hidden="false" customHeight="false" outlineLevel="0" collapsed="false">
      <c r="A126" s="3" t="str">
        <f aca="false">B126&amp;"@10.000.users.com"</f>
        <v>ten.thousand.125@10.000.users.com</v>
      </c>
      <c r="B126" s="1" t="str">
        <f aca="false">"ten.thousand." &amp; (ROW()-1)</f>
        <v>ten.thousand.125</v>
      </c>
      <c r="C126" s="1" t="str">
        <f aca="false">"Ten " &amp; (ROW() - 1)</f>
        <v>Ten 125</v>
      </c>
      <c r="D126" s="3" t="str">
        <f aca="false">"Thousand " &amp; (ROW() - 1)</f>
        <v>Thousand 125</v>
      </c>
      <c r="E126" s="1" t="str">
        <f aca="false">"Ten Thousand Test Users " &amp; (ROW() - 1)</f>
        <v>Ten Thousand Test Users 125</v>
      </c>
    </row>
    <row r="127" customFormat="false" ht="15" hidden="false" customHeight="false" outlineLevel="0" collapsed="false">
      <c r="A127" s="3" t="str">
        <f aca="false">B127&amp;"@10.000.users.com"</f>
        <v>ten.thousand.126@10.000.users.com</v>
      </c>
      <c r="B127" s="1" t="str">
        <f aca="false">"ten.thousand." &amp; (ROW()-1)</f>
        <v>ten.thousand.126</v>
      </c>
      <c r="C127" s="1" t="str">
        <f aca="false">"Ten " &amp; (ROW() - 1)</f>
        <v>Ten 126</v>
      </c>
      <c r="D127" s="3" t="str">
        <f aca="false">"Thousand " &amp; (ROW() - 1)</f>
        <v>Thousand 126</v>
      </c>
      <c r="E127" s="1" t="str">
        <f aca="false">"Ten Thousand Test Users " &amp; (ROW() - 1)</f>
        <v>Ten Thousand Test Users 126</v>
      </c>
    </row>
    <row r="128" customFormat="false" ht="15" hidden="false" customHeight="false" outlineLevel="0" collapsed="false">
      <c r="A128" s="3" t="str">
        <f aca="false">B128&amp;"@10.000.users.com"</f>
        <v>ten.thousand.127@10.000.users.com</v>
      </c>
      <c r="B128" s="1" t="str">
        <f aca="false">"ten.thousand." &amp; (ROW()-1)</f>
        <v>ten.thousand.127</v>
      </c>
      <c r="C128" s="1" t="str">
        <f aca="false">"Ten " &amp; (ROW() - 1)</f>
        <v>Ten 127</v>
      </c>
      <c r="D128" s="3" t="str">
        <f aca="false">"Thousand " &amp; (ROW() - 1)</f>
        <v>Thousand 127</v>
      </c>
      <c r="E128" s="1" t="str">
        <f aca="false">"Ten Thousand Test Users " &amp; (ROW() - 1)</f>
        <v>Ten Thousand Test Users 127</v>
      </c>
    </row>
    <row r="129" customFormat="false" ht="15" hidden="false" customHeight="false" outlineLevel="0" collapsed="false">
      <c r="A129" s="3" t="str">
        <f aca="false">B129&amp;"@10.000.users.com"</f>
        <v>ten.thousand.128@10.000.users.com</v>
      </c>
      <c r="B129" s="1" t="str">
        <f aca="false">"ten.thousand." &amp; (ROW()-1)</f>
        <v>ten.thousand.128</v>
      </c>
      <c r="C129" s="1" t="str">
        <f aca="false">"Ten " &amp; (ROW() - 1)</f>
        <v>Ten 128</v>
      </c>
      <c r="D129" s="3" t="str">
        <f aca="false">"Thousand " &amp; (ROW() - 1)</f>
        <v>Thousand 128</v>
      </c>
      <c r="E129" s="1" t="str">
        <f aca="false">"Ten Thousand Test Users " &amp; (ROW() - 1)</f>
        <v>Ten Thousand Test Users 128</v>
      </c>
    </row>
    <row r="130" customFormat="false" ht="15" hidden="false" customHeight="false" outlineLevel="0" collapsed="false">
      <c r="A130" s="3" t="str">
        <f aca="false">B130&amp;"@10.000.users.com"</f>
        <v>ten.thousand.129@10.000.users.com</v>
      </c>
      <c r="B130" s="1" t="str">
        <f aca="false">"ten.thousand." &amp; (ROW()-1)</f>
        <v>ten.thousand.129</v>
      </c>
      <c r="C130" s="1" t="str">
        <f aca="false">"Ten " &amp; (ROW() - 1)</f>
        <v>Ten 129</v>
      </c>
      <c r="D130" s="3" t="str">
        <f aca="false">"Thousand " &amp; (ROW() - 1)</f>
        <v>Thousand 129</v>
      </c>
      <c r="E130" s="1" t="str">
        <f aca="false">"Ten Thousand Test Users " &amp; (ROW() - 1)</f>
        <v>Ten Thousand Test Users 129</v>
      </c>
    </row>
    <row r="131" customFormat="false" ht="15" hidden="false" customHeight="false" outlineLevel="0" collapsed="false">
      <c r="A131" s="3" t="str">
        <f aca="false">B131&amp;"@10.000.users.com"</f>
        <v>ten.thousand.130@10.000.users.com</v>
      </c>
      <c r="B131" s="1" t="str">
        <f aca="false">"ten.thousand." &amp; (ROW()-1)</f>
        <v>ten.thousand.130</v>
      </c>
      <c r="C131" s="1" t="str">
        <f aca="false">"Ten " &amp; (ROW() - 1)</f>
        <v>Ten 130</v>
      </c>
      <c r="D131" s="3" t="str">
        <f aca="false">"Thousand " &amp; (ROW() - 1)</f>
        <v>Thousand 130</v>
      </c>
      <c r="E131" s="1" t="str">
        <f aca="false">"Ten Thousand Test Users " &amp; (ROW() - 1)</f>
        <v>Ten Thousand Test Users 130</v>
      </c>
    </row>
    <row r="132" customFormat="false" ht="15" hidden="false" customHeight="false" outlineLevel="0" collapsed="false">
      <c r="A132" s="3" t="str">
        <f aca="false">B132&amp;"@10.000.users.com"</f>
        <v>ten.thousand.131@10.000.users.com</v>
      </c>
      <c r="B132" s="1" t="str">
        <f aca="false">"ten.thousand." &amp; (ROW()-1)</f>
        <v>ten.thousand.131</v>
      </c>
      <c r="C132" s="1" t="str">
        <f aca="false">"Ten " &amp; (ROW() - 1)</f>
        <v>Ten 131</v>
      </c>
      <c r="D132" s="3" t="str">
        <f aca="false">"Thousand " &amp; (ROW() - 1)</f>
        <v>Thousand 131</v>
      </c>
      <c r="E132" s="1" t="str">
        <f aca="false">"Ten Thousand Test Users " &amp; (ROW() - 1)</f>
        <v>Ten Thousand Test Users 131</v>
      </c>
    </row>
    <row r="133" customFormat="false" ht="15" hidden="false" customHeight="false" outlineLevel="0" collapsed="false">
      <c r="A133" s="3" t="str">
        <f aca="false">B133&amp;"@10.000.users.com"</f>
        <v>ten.thousand.132@10.000.users.com</v>
      </c>
      <c r="B133" s="1" t="str">
        <f aca="false">"ten.thousand." &amp; (ROW()-1)</f>
        <v>ten.thousand.132</v>
      </c>
      <c r="C133" s="1" t="str">
        <f aca="false">"Ten " &amp; (ROW() - 1)</f>
        <v>Ten 132</v>
      </c>
      <c r="D133" s="3" t="str">
        <f aca="false">"Thousand " &amp; (ROW() - 1)</f>
        <v>Thousand 132</v>
      </c>
      <c r="E133" s="1" t="str">
        <f aca="false">"Ten Thousand Test Users " &amp; (ROW() - 1)</f>
        <v>Ten Thousand Test Users 132</v>
      </c>
    </row>
    <row r="134" customFormat="false" ht="15" hidden="false" customHeight="false" outlineLevel="0" collapsed="false">
      <c r="A134" s="3" t="str">
        <f aca="false">B134&amp;"@10.000.users.com"</f>
        <v>ten.thousand.133@10.000.users.com</v>
      </c>
      <c r="B134" s="1" t="str">
        <f aca="false">"ten.thousand." &amp; (ROW()-1)</f>
        <v>ten.thousand.133</v>
      </c>
      <c r="C134" s="1" t="str">
        <f aca="false">"Ten " &amp; (ROW() - 1)</f>
        <v>Ten 133</v>
      </c>
      <c r="D134" s="3" t="str">
        <f aca="false">"Thousand " &amp; (ROW() - 1)</f>
        <v>Thousand 133</v>
      </c>
      <c r="E134" s="1" t="str">
        <f aca="false">"Ten Thousand Test Users " &amp; (ROW() - 1)</f>
        <v>Ten Thousand Test Users 133</v>
      </c>
    </row>
    <row r="135" customFormat="false" ht="15" hidden="false" customHeight="false" outlineLevel="0" collapsed="false">
      <c r="A135" s="3" t="str">
        <f aca="false">B135&amp;"@10.000.users.com"</f>
        <v>ten.thousand.134@10.000.users.com</v>
      </c>
      <c r="B135" s="1" t="str">
        <f aca="false">"ten.thousand." &amp; (ROW()-1)</f>
        <v>ten.thousand.134</v>
      </c>
      <c r="C135" s="1" t="str">
        <f aca="false">"Ten " &amp; (ROW() - 1)</f>
        <v>Ten 134</v>
      </c>
      <c r="D135" s="3" t="str">
        <f aca="false">"Thousand " &amp; (ROW() - 1)</f>
        <v>Thousand 134</v>
      </c>
      <c r="E135" s="1" t="str">
        <f aca="false">"Ten Thousand Test Users " &amp; (ROW() - 1)</f>
        <v>Ten Thousand Test Users 134</v>
      </c>
    </row>
    <row r="136" customFormat="false" ht="15" hidden="false" customHeight="false" outlineLevel="0" collapsed="false">
      <c r="A136" s="3" t="str">
        <f aca="false">B136&amp;"@10.000.users.com"</f>
        <v>ten.thousand.135@10.000.users.com</v>
      </c>
      <c r="B136" s="1" t="str">
        <f aca="false">"ten.thousand." &amp; (ROW()-1)</f>
        <v>ten.thousand.135</v>
      </c>
      <c r="C136" s="1" t="str">
        <f aca="false">"Ten " &amp; (ROW() - 1)</f>
        <v>Ten 135</v>
      </c>
      <c r="D136" s="3" t="str">
        <f aca="false">"Thousand " &amp; (ROW() - 1)</f>
        <v>Thousand 135</v>
      </c>
      <c r="E136" s="1" t="str">
        <f aca="false">"Ten Thousand Test Users " &amp; (ROW() - 1)</f>
        <v>Ten Thousand Test Users 135</v>
      </c>
    </row>
    <row r="137" customFormat="false" ht="15" hidden="false" customHeight="false" outlineLevel="0" collapsed="false">
      <c r="A137" s="3" t="str">
        <f aca="false">B137&amp;"@10.000.users.com"</f>
        <v>ten.thousand.136@10.000.users.com</v>
      </c>
      <c r="B137" s="1" t="str">
        <f aca="false">"ten.thousand." &amp; (ROW()-1)</f>
        <v>ten.thousand.136</v>
      </c>
      <c r="C137" s="1" t="str">
        <f aca="false">"Ten " &amp; (ROW() - 1)</f>
        <v>Ten 136</v>
      </c>
      <c r="D137" s="3" t="str">
        <f aca="false">"Thousand " &amp; (ROW() - 1)</f>
        <v>Thousand 136</v>
      </c>
      <c r="E137" s="1" t="str">
        <f aca="false">"Ten Thousand Test Users " &amp; (ROW() - 1)</f>
        <v>Ten Thousand Test Users 136</v>
      </c>
    </row>
    <row r="138" customFormat="false" ht="15" hidden="false" customHeight="false" outlineLevel="0" collapsed="false">
      <c r="A138" s="3" t="str">
        <f aca="false">B138&amp;"@10.000.users.com"</f>
        <v>ten.thousand.137@10.000.users.com</v>
      </c>
      <c r="B138" s="1" t="str">
        <f aca="false">"ten.thousand." &amp; (ROW()-1)</f>
        <v>ten.thousand.137</v>
      </c>
      <c r="C138" s="1" t="str">
        <f aca="false">"Ten " &amp; (ROW() - 1)</f>
        <v>Ten 137</v>
      </c>
      <c r="D138" s="3" t="str">
        <f aca="false">"Thousand " &amp; (ROW() - 1)</f>
        <v>Thousand 137</v>
      </c>
      <c r="E138" s="1" t="str">
        <f aca="false">"Ten Thousand Test Users " &amp; (ROW() - 1)</f>
        <v>Ten Thousand Test Users 137</v>
      </c>
    </row>
    <row r="139" customFormat="false" ht="15" hidden="false" customHeight="false" outlineLevel="0" collapsed="false">
      <c r="A139" s="3" t="str">
        <f aca="false">B139&amp;"@10.000.users.com"</f>
        <v>ten.thousand.138@10.000.users.com</v>
      </c>
      <c r="B139" s="1" t="str">
        <f aca="false">"ten.thousand." &amp; (ROW()-1)</f>
        <v>ten.thousand.138</v>
      </c>
      <c r="C139" s="1" t="str">
        <f aca="false">"Ten " &amp; (ROW() - 1)</f>
        <v>Ten 138</v>
      </c>
      <c r="D139" s="3" t="str">
        <f aca="false">"Thousand " &amp; (ROW() - 1)</f>
        <v>Thousand 138</v>
      </c>
      <c r="E139" s="1" t="str">
        <f aca="false">"Ten Thousand Test Users " &amp; (ROW() - 1)</f>
        <v>Ten Thousand Test Users 138</v>
      </c>
    </row>
    <row r="140" customFormat="false" ht="15" hidden="false" customHeight="false" outlineLevel="0" collapsed="false">
      <c r="A140" s="3" t="str">
        <f aca="false">B140&amp;"@10.000.users.com"</f>
        <v>ten.thousand.139@10.000.users.com</v>
      </c>
      <c r="B140" s="1" t="str">
        <f aca="false">"ten.thousand." &amp; (ROW()-1)</f>
        <v>ten.thousand.139</v>
      </c>
      <c r="C140" s="1" t="str">
        <f aca="false">"Ten " &amp; (ROW() - 1)</f>
        <v>Ten 139</v>
      </c>
      <c r="D140" s="3" t="str">
        <f aca="false">"Thousand " &amp; (ROW() - 1)</f>
        <v>Thousand 139</v>
      </c>
      <c r="E140" s="1" t="str">
        <f aca="false">"Ten Thousand Test Users " &amp; (ROW() - 1)</f>
        <v>Ten Thousand Test Users 139</v>
      </c>
    </row>
    <row r="141" customFormat="false" ht="15" hidden="false" customHeight="false" outlineLevel="0" collapsed="false">
      <c r="A141" s="3" t="str">
        <f aca="false">B141&amp;"@10.000.users.com"</f>
        <v>ten.thousand.140@10.000.users.com</v>
      </c>
      <c r="B141" s="1" t="str">
        <f aca="false">"ten.thousand." &amp; (ROW()-1)</f>
        <v>ten.thousand.140</v>
      </c>
      <c r="C141" s="1" t="str">
        <f aca="false">"Ten " &amp; (ROW() - 1)</f>
        <v>Ten 140</v>
      </c>
      <c r="D141" s="3" t="str">
        <f aca="false">"Thousand " &amp; (ROW() - 1)</f>
        <v>Thousand 140</v>
      </c>
      <c r="E141" s="1" t="str">
        <f aca="false">"Ten Thousand Test Users " &amp; (ROW() - 1)</f>
        <v>Ten Thousand Test Users 140</v>
      </c>
    </row>
    <row r="142" customFormat="false" ht="15" hidden="false" customHeight="false" outlineLevel="0" collapsed="false">
      <c r="A142" s="3" t="str">
        <f aca="false">B142&amp;"@10.000.users.com"</f>
        <v>ten.thousand.141@10.000.users.com</v>
      </c>
      <c r="B142" s="1" t="str">
        <f aca="false">"ten.thousand." &amp; (ROW()-1)</f>
        <v>ten.thousand.141</v>
      </c>
      <c r="C142" s="1" t="str">
        <f aca="false">"Ten " &amp; (ROW() - 1)</f>
        <v>Ten 141</v>
      </c>
      <c r="D142" s="3" t="str">
        <f aca="false">"Thousand " &amp; (ROW() - 1)</f>
        <v>Thousand 141</v>
      </c>
      <c r="E142" s="1" t="str">
        <f aca="false">"Ten Thousand Test Users " &amp; (ROW() - 1)</f>
        <v>Ten Thousand Test Users 141</v>
      </c>
    </row>
    <row r="143" customFormat="false" ht="15" hidden="false" customHeight="false" outlineLevel="0" collapsed="false">
      <c r="A143" s="3" t="str">
        <f aca="false">B143&amp;"@10.000.users.com"</f>
        <v>ten.thousand.142@10.000.users.com</v>
      </c>
      <c r="B143" s="1" t="str">
        <f aca="false">"ten.thousand." &amp; (ROW()-1)</f>
        <v>ten.thousand.142</v>
      </c>
      <c r="C143" s="1" t="str">
        <f aca="false">"Ten " &amp; (ROW() - 1)</f>
        <v>Ten 142</v>
      </c>
      <c r="D143" s="3" t="str">
        <f aca="false">"Thousand " &amp; (ROW() - 1)</f>
        <v>Thousand 142</v>
      </c>
      <c r="E143" s="1" t="str">
        <f aca="false">"Ten Thousand Test Users " &amp; (ROW() - 1)</f>
        <v>Ten Thousand Test Users 142</v>
      </c>
    </row>
    <row r="144" customFormat="false" ht="15" hidden="false" customHeight="false" outlineLevel="0" collapsed="false">
      <c r="A144" s="3" t="str">
        <f aca="false">B144&amp;"@10.000.users.com"</f>
        <v>ten.thousand.143@10.000.users.com</v>
      </c>
      <c r="B144" s="1" t="str">
        <f aca="false">"ten.thousand." &amp; (ROW()-1)</f>
        <v>ten.thousand.143</v>
      </c>
      <c r="C144" s="1" t="str">
        <f aca="false">"Ten " &amp; (ROW() - 1)</f>
        <v>Ten 143</v>
      </c>
      <c r="D144" s="3" t="str">
        <f aca="false">"Thousand " &amp; (ROW() - 1)</f>
        <v>Thousand 143</v>
      </c>
      <c r="E144" s="1" t="str">
        <f aca="false">"Ten Thousand Test Users " &amp; (ROW() - 1)</f>
        <v>Ten Thousand Test Users 143</v>
      </c>
    </row>
    <row r="145" customFormat="false" ht="15" hidden="false" customHeight="false" outlineLevel="0" collapsed="false">
      <c r="A145" s="3" t="str">
        <f aca="false">B145&amp;"@10.000.users.com"</f>
        <v>ten.thousand.144@10.000.users.com</v>
      </c>
      <c r="B145" s="1" t="str">
        <f aca="false">"ten.thousand." &amp; (ROW()-1)</f>
        <v>ten.thousand.144</v>
      </c>
      <c r="C145" s="1" t="str">
        <f aca="false">"Ten " &amp; (ROW() - 1)</f>
        <v>Ten 144</v>
      </c>
      <c r="D145" s="3" t="str">
        <f aca="false">"Thousand " &amp; (ROW() - 1)</f>
        <v>Thousand 144</v>
      </c>
      <c r="E145" s="1" t="str">
        <f aca="false">"Ten Thousand Test Users " &amp; (ROW() - 1)</f>
        <v>Ten Thousand Test Users 144</v>
      </c>
    </row>
    <row r="146" customFormat="false" ht="15" hidden="false" customHeight="false" outlineLevel="0" collapsed="false">
      <c r="A146" s="3" t="str">
        <f aca="false">B146&amp;"@10.000.users.com"</f>
        <v>ten.thousand.145@10.000.users.com</v>
      </c>
      <c r="B146" s="1" t="str">
        <f aca="false">"ten.thousand." &amp; (ROW()-1)</f>
        <v>ten.thousand.145</v>
      </c>
      <c r="C146" s="1" t="str">
        <f aca="false">"Ten " &amp; (ROW() - 1)</f>
        <v>Ten 145</v>
      </c>
      <c r="D146" s="3" t="str">
        <f aca="false">"Thousand " &amp; (ROW() - 1)</f>
        <v>Thousand 145</v>
      </c>
      <c r="E146" s="1" t="str">
        <f aca="false">"Ten Thousand Test Users " &amp; (ROW() - 1)</f>
        <v>Ten Thousand Test Users 145</v>
      </c>
    </row>
    <row r="147" customFormat="false" ht="15" hidden="false" customHeight="false" outlineLevel="0" collapsed="false">
      <c r="A147" s="3" t="str">
        <f aca="false">B147&amp;"@10.000.users.com"</f>
        <v>ten.thousand.146@10.000.users.com</v>
      </c>
      <c r="B147" s="1" t="str">
        <f aca="false">"ten.thousand." &amp; (ROW()-1)</f>
        <v>ten.thousand.146</v>
      </c>
      <c r="C147" s="1" t="str">
        <f aca="false">"Ten " &amp; (ROW() - 1)</f>
        <v>Ten 146</v>
      </c>
      <c r="D147" s="3" t="str">
        <f aca="false">"Thousand " &amp; (ROW() - 1)</f>
        <v>Thousand 146</v>
      </c>
      <c r="E147" s="1" t="str">
        <f aca="false">"Ten Thousand Test Users " &amp; (ROW() - 1)</f>
        <v>Ten Thousand Test Users 146</v>
      </c>
    </row>
    <row r="148" customFormat="false" ht="15" hidden="false" customHeight="false" outlineLevel="0" collapsed="false">
      <c r="A148" s="3" t="str">
        <f aca="false">B148&amp;"@10.000.users.com"</f>
        <v>ten.thousand.147@10.000.users.com</v>
      </c>
      <c r="B148" s="1" t="str">
        <f aca="false">"ten.thousand." &amp; (ROW()-1)</f>
        <v>ten.thousand.147</v>
      </c>
      <c r="C148" s="1" t="str">
        <f aca="false">"Ten " &amp; (ROW() - 1)</f>
        <v>Ten 147</v>
      </c>
      <c r="D148" s="3" t="str">
        <f aca="false">"Thousand " &amp; (ROW() - 1)</f>
        <v>Thousand 147</v>
      </c>
      <c r="E148" s="1" t="str">
        <f aca="false">"Ten Thousand Test Users " &amp; (ROW() - 1)</f>
        <v>Ten Thousand Test Users 147</v>
      </c>
    </row>
    <row r="149" customFormat="false" ht="15" hidden="false" customHeight="false" outlineLevel="0" collapsed="false">
      <c r="A149" s="3" t="str">
        <f aca="false">B149&amp;"@10.000.users.com"</f>
        <v>ten.thousand.148@10.000.users.com</v>
      </c>
      <c r="B149" s="1" t="str">
        <f aca="false">"ten.thousand." &amp; (ROW()-1)</f>
        <v>ten.thousand.148</v>
      </c>
      <c r="C149" s="1" t="str">
        <f aca="false">"Ten " &amp; (ROW() - 1)</f>
        <v>Ten 148</v>
      </c>
      <c r="D149" s="3" t="str">
        <f aca="false">"Thousand " &amp; (ROW() - 1)</f>
        <v>Thousand 148</v>
      </c>
      <c r="E149" s="1" t="str">
        <f aca="false">"Ten Thousand Test Users " &amp; (ROW() - 1)</f>
        <v>Ten Thousand Test Users 148</v>
      </c>
    </row>
    <row r="150" customFormat="false" ht="15" hidden="false" customHeight="false" outlineLevel="0" collapsed="false">
      <c r="A150" s="3" t="str">
        <f aca="false">B150&amp;"@10.000.users.com"</f>
        <v>ten.thousand.149@10.000.users.com</v>
      </c>
      <c r="B150" s="1" t="str">
        <f aca="false">"ten.thousand." &amp; (ROW()-1)</f>
        <v>ten.thousand.149</v>
      </c>
      <c r="C150" s="1" t="str">
        <f aca="false">"Ten " &amp; (ROW() - 1)</f>
        <v>Ten 149</v>
      </c>
      <c r="D150" s="3" t="str">
        <f aca="false">"Thousand " &amp; (ROW() - 1)</f>
        <v>Thousand 149</v>
      </c>
      <c r="E150" s="1" t="str">
        <f aca="false">"Ten Thousand Test Users " &amp; (ROW() - 1)</f>
        <v>Ten Thousand Test Users 149</v>
      </c>
    </row>
    <row r="151" customFormat="false" ht="15" hidden="false" customHeight="false" outlineLevel="0" collapsed="false">
      <c r="A151" s="3" t="str">
        <f aca="false">B151&amp;"@10.000.users.com"</f>
        <v>ten.thousand.150@10.000.users.com</v>
      </c>
      <c r="B151" s="1" t="str">
        <f aca="false">"ten.thousand." &amp; (ROW()-1)</f>
        <v>ten.thousand.150</v>
      </c>
      <c r="C151" s="1" t="str">
        <f aca="false">"Ten " &amp; (ROW() - 1)</f>
        <v>Ten 150</v>
      </c>
      <c r="D151" s="3" t="str">
        <f aca="false">"Thousand " &amp; (ROW() - 1)</f>
        <v>Thousand 150</v>
      </c>
      <c r="E151" s="1" t="str">
        <f aca="false">"Ten Thousand Test Users " &amp; (ROW() - 1)</f>
        <v>Ten Thousand Test Users 150</v>
      </c>
    </row>
    <row r="152" customFormat="false" ht="15" hidden="false" customHeight="false" outlineLevel="0" collapsed="false">
      <c r="A152" s="3" t="str">
        <f aca="false">B152&amp;"@10.000.users.com"</f>
        <v>ten.thousand.151@10.000.users.com</v>
      </c>
      <c r="B152" s="1" t="str">
        <f aca="false">"ten.thousand." &amp; (ROW()-1)</f>
        <v>ten.thousand.151</v>
      </c>
      <c r="C152" s="1" t="str">
        <f aca="false">"Ten " &amp; (ROW() - 1)</f>
        <v>Ten 151</v>
      </c>
      <c r="D152" s="3" t="str">
        <f aca="false">"Thousand " &amp; (ROW() - 1)</f>
        <v>Thousand 151</v>
      </c>
      <c r="E152" s="1" t="str">
        <f aca="false">"Ten Thousand Test Users " &amp; (ROW() - 1)</f>
        <v>Ten Thousand Test Users 151</v>
      </c>
    </row>
    <row r="153" customFormat="false" ht="15" hidden="false" customHeight="false" outlineLevel="0" collapsed="false">
      <c r="A153" s="3" t="str">
        <f aca="false">B153&amp;"@10.000.users.com"</f>
        <v>ten.thousand.152@10.000.users.com</v>
      </c>
      <c r="B153" s="1" t="str">
        <f aca="false">"ten.thousand." &amp; (ROW()-1)</f>
        <v>ten.thousand.152</v>
      </c>
      <c r="C153" s="1" t="str">
        <f aca="false">"Ten " &amp; (ROW() - 1)</f>
        <v>Ten 152</v>
      </c>
      <c r="D153" s="3" t="str">
        <f aca="false">"Thousand " &amp; (ROW() - 1)</f>
        <v>Thousand 152</v>
      </c>
      <c r="E153" s="1" t="str">
        <f aca="false">"Ten Thousand Test Users " &amp; (ROW() - 1)</f>
        <v>Ten Thousand Test Users 152</v>
      </c>
    </row>
    <row r="154" customFormat="false" ht="15" hidden="false" customHeight="false" outlineLevel="0" collapsed="false">
      <c r="A154" s="3" t="str">
        <f aca="false">B154&amp;"@10.000.users.com"</f>
        <v>ten.thousand.153@10.000.users.com</v>
      </c>
      <c r="B154" s="1" t="str">
        <f aca="false">"ten.thousand." &amp; (ROW()-1)</f>
        <v>ten.thousand.153</v>
      </c>
      <c r="C154" s="1" t="str">
        <f aca="false">"Ten " &amp; (ROW() - 1)</f>
        <v>Ten 153</v>
      </c>
      <c r="D154" s="3" t="str">
        <f aca="false">"Thousand " &amp; (ROW() - 1)</f>
        <v>Thousand 153</v>
      </c>
      <c r="E154" s="1" t="str">
        <f aca="false">"Ten Thousand Test Users " &amp; (ROW() - 1)</f>
        <v>Ten Thousand Test Users 153</v>
      </c>
    </row>
    <row r="155" customFormat="false" ht="15" hidden="false" customHeight="false" outlineLevel="0" collapsed="false">
      <c r="A155" s="3" t="str">
        <f aca="false">B155&amp;"@10.000.users.com"</f>
        <v>ten.thousand.154@10.000.users.com</v>
      </c>
      <c r="B155" s="1" t="str">
        <f aca="false">"ten.thousand." &amp; (ROW()-1)</f>
        <v>ten.thousand.154</v>
      </c>
      <c r="C155" s="1" t="str">
        <f aca="false">"Ten " &amp; (ROW() - 1)</f>
        <v>Ten 154</v>
      </c>
      <c r="D155" s="3" t="str">
        <f aca="false">"Thousand " &amp; (ROW() - 1)</f>
        <v>Thousand 154</v>
      </c>
      <c r="E155" s="1" t="str">
        <f aca="false">"Ten Thousand Test Users " &amp; (ROW() - 1)</f>
        <v>Ten Thousand Test Users 154</v>
      </c>
    </row>
    <row r="156" customFormat="false" ht="15" hidden="false" customHeight="false" outlineLevel="0" collapsed="false">
      <c r="A156" s="3" t="str">
        <f aca="false">B156&amp;"@10.000.users.com"</f>
        <v>ten.thousand.155@10.000.users.com</v>
      </c>
      <c r="B156" s="1" t="str">
        <f aca="false">"ten.thousand." &amp; (ROW()-1)</f>
        <v>ten.thousand.155</v>
      </c>
      <c r="C156" s="1" t="str">
        <f aca="false">"Ten " &amp; (ROW() - 1)</f>
        <v>Ten 155</v>
      </c>
      <c r="D156" s="3" t="str">
        <f aca="false">"Thousand " &amp; (ROW() - 1)</f>
        <v>Thousand 155</v>
      </c>
      <c r="E156" s="1" t="str">
        <f aca="false">"Ten Thousand Test Users " &amp; (ROW() - 1)</f>
        <v>Ten Thousand Test Users 155</v>
      </c>
    </row>
    <row r="157" customFormat="false" ht="15" hidden="false" customHeight="false" outlineLevel="0" collapsed="false">
      <c r="A157" s="3" t="str">
        <f aca="false">B157&amp;"@10.000.users.com"</f>
        <v>ten.thousand.156@10.000.users.com</v>
      </c>
      <c r="B157" s="1" t="str">
        <f aca="false">"ten.thousand." &amp; (ROW()-1)</f>
        <v>ten.thousand.156</v>
      </c>
      <c r="C157" s="1" t="str">
        <f aca="false">"Ten " &amp; (ROW() - 1)</f>
        <v>Ten 156</v>
      </c>
      <c r="D157" s="3" t="str">
        <f aca="false">"Thousand " &amp; (ROW() - 1)</f>
        <v>Thousand 156</v>
      </c>
      <c r="E157" s="1" t="str">
        <f aca="false">"Ten Thousand Test Users " &amp; (ROW() - 1)</f>
        <v>Ten Thousand Test Users 156</v>
      </c>
    </row>
    <row r="158" customFormat="false" ht="15" hidden="false" customHeight="false" outlineLevel="0" collapsed="false">
      <c r="A158" s="3" t="str">
        <f aca="false">B158&amp;"@10.000.users.com"</f>
        <v>ten.thousand.157@10.000.users.com</v>
      </c>
      <c r="B158" s="1" t="str">
        <f aca="false">"ten.thousand." &amp; (ROW()-1)</f>
        <v>ten.thousand.157</v>
      </c>
      <c r="C158" s="1" t="str">
        <f aca="false">"Ten " &amp; (ROW() - 1)</f>
        <v>Ten 157</v>
      </c>
      <c r="D158" s="3" t="str">
        <f aca="false">"Thousand " &amp; (ROW() - 1)</f>
        <v>Thousand 157</v>
      </c>
      <c r="E158" s="1" t="str">
        <f aca="false">"Ten Thousand Test Users " &amp; (ROW() - 1)</f>
        <v>Ten Thousand Test Users 157</v>
      </c>
    </row>
    <row r="159" customFormat="false" ht="15" hidden="false" customHeight="false" outlineLevel="0" collapsed="false">
      <c r="A159" s="3" t="str">
        <f aca="false">B159&amp;"@10.000.users.com"</f>
        <v>ten.thousand.158@10.000.users.com</v>
      </c>
      <c r="B159" s="1" t="str">
        <f aca="false">"ten.thousand." &amp; (ROW()-1)</f>
        <v>ten.thousand.158</v>
      </c>
      <c r="C159" s="1" t="str">
        <f aca="false">"Ten " &amp; (ROW() - 1)</f>
        <v>Ten 158</v>
      </c>
      <c r="D159" s="3" t="str">
        <f aca="false">"Thousand " &amp; (ROW() - 1)</f>
        <v>Thousand 158</v>
      </c>
      <c r="E159" s="1" t="str">
        <f aca="false">"Ten Thousand Test Users " &amp; (ROW() - 1)</f>
        <v>Ten Thousand Test Users 158</v>
      </c>
    </row>
    <row r="160" customFormat="false" ht="15" hidden="false" customHeight="false" outlineLevel="0" collapsed="false">
      <c r="A160" s="3" t="str">
        <f aca="false">B160&amp;"@10.000.users.com"</f>
        <v>ten.thousand.159@10.000.users.com</v>
      </c>
      <c r="B160" s="1" t="str">
        <f aca="false">"ten.thousand." &amp; (ROW()-1)</f>
        <v>ten.thousand.159</v>
      </c>
      <c r="C160" s="1" t="str">
        <f aca="false">"Ten " &amp; (ROW() - 1)</f>
        <v>Ten 159</v>
      </c>
      <c r="D160" s="3" t="str">
        <f aca="false">"Thousand " &amp; (ROW() - 1)</f>
        <v>Thousand 159</v>
      </c>
      <c r="E160" s="1" t="str">
        <f aca="false">"Ten Thousand Test Users " &amp; (ROW() - 1)</f>
        <v>Ten Thousand Test Users 159</v>
      </c>
    </row>
    <row r="161" customFormat="false" ht="15" hidden="false" customHeight="false" outlineLevel="0" collapsed="false">
      <c r="A161" s="3" t="str">
        <f aca="false">B161&amp;"@10.000.users.com"</f>
        <v>ten.thousand.160@10.000.users.com</v>
      </c>
      <c r="B161" s="1" t="str">
        <f aca="false">"ten.thousand." &amp; (ROW()-1)</f>
        <v>ten.thousand.160</v>
      </c>
      <c r="C161" s="1" t="str">
        <f aca="false">"Ten " &amp; (ROW() - 1)</f>
        <v>Ten 160</v>
      </c>
      <c r="D161" s="3" t="str">
        <f aca="false">"Thousand " &amp; (ROW() - 1)</f>
        <v>Thousand 160</v>
      </c>
      <c r="E161" s="1" t="str">
        <f aca="false">"Ten Thousand Test Users " &amp; (ROW() - 1)</f>
        <v>Ten Thousand Test Users 160</v>
      </c>
    </row>
    <row r="162" customFormat="false" ht="15" hidden="false" customHeight="false" outlineLevel="0" collapsed="false">
      <c r="A162" s="3" t="str">
        <f aca="false">B162&amp;"@10.000.users.com"</f>
        <v>ten.thousand.161@10.000.users.com</v>
      </c>
      <c r="B162" s="1" t="str">
        <f aca="false">"ten.thousand." &amp; (ROW()-1)</f>
        <v>ten.thousand.161</v>
      </c>
      <c r="C162" s="1" t="str">
        <f aca="false">"Ten " &amp; (ROW() - 1)</f>
        <v>Ten 161</v>
      </c>
      <c r="D162" s="3" t="str">
        <f aca="false">"Thousand " &amp; (ROW() - 1)</f>
        <v>Thousand 161</v>
      </c>
      <c r="E162" s="1" t="str">
        <f aca="false">"Ten Thousand Test Users " &amp; (ROW() - 1)</f>
        <v>Ten Thousand Test Users 161</v>
      </c>
    </row>
    <row r="163" customFormat="false" ht="15" hidden="false" customHeight="false" outlineLevel="0" collapsed="false">
      <c r="A163" s="3" t="str">
        <f aca="false">B163&amp;"@10.000.users.com"</f>
        <v>ten.thousand.162@10.000.users.com</v>
      </c>
      <c r="B163" s="1" t="str">
        <f aca="false">"ten.thousand." &amp; (ROW()-1)</f>
        <v>ten.thousand.162</v>
      </c>
      <c r="C163" s="1" t="str">
        <f aca="false">"Ten " &amp; (ROW() - 1)</f>
        <v>Ten 162</v>
      </c>
      <c r="D163" s="3" t="str">
        <f aca="false">"Thousand " &amp; (ROW() - 1)</f>
        <v>Thousand 162</v>
      </c>
      <c r="E163" s="1" t="str">
        <f aca="false">"Ten Thousand Test Users " &amp; (ROW() - 1)</f>
        <v>Ten Thousand Test Users 162</v>
      </c>
    </row>
    <row r="164" customFormat="false" ht="15" hidden="false" customHeight="false" outlineLevel="0" collapsed="false">
      <c r="A164" s="3" t="str">
        <f aca="false">B164&amp;"@10.000.users.com"</f>
        <v>ten.thousand.163@10.000.users.com</v>
      </c>
      <c r="B164" s="1" t="str">
        <f aca="false">"ten.thousand." &amp; (ROW()-1)</f>
        <v>ten.thousand.163</v>
      </c>
      <c r="C164" s="1" t="str">
        <f aca="false">"Ten " &amp; (ROW() - 1)</f>
        <v>Ten 163</v>
      </c>
      <c r="D164" s="3" t="str">
        <f aca="false">"Thousand " &amp; (ROW() - 1)</f>
        <v>Thousand 163</v>
      </c>
      <c r="E164" s="1" t="str">
        <f aca="false">"Ten Thousand Test Users " &amp; (ROW() - 1)</f>
        <v>Ten Thousand Test Users 163</v>
      </c>
    </row>
    <row r="165" customFormat="false" ht="15" hidden="false" customHeight="false" outlineLevel="0" collapsed="false">
      <c r="A165" s="3" t="str">
        <f aca="false">B165&amp;"@10.000.users.com"</f>
        <v>ten.thousand.164@10.000.users.com</v>
      </c>
      <c r="B165" s="1" t="str">
        <f aca="false">"ten.thousand." &amp; (ROW()-1)</f>
        <v>ten.thousand.164</v>
      </c>
      <c r="C165" s="1" t="str">
        <f aca="false">"Ten " &amp; (ROW() - 1)</f>
        <v>Ten 164</v>
      </c>
      <c r="D165" s="3" t="str">
        <f aca="false">"Thousand " &amp; (ROW() - 1)</f>
        <v>Thousand 164</v>
      </c>
      <c r="E165" s="1" t="str">
        <f aca="false">"Ten Thousand Test Users " &amp; (ROW() - 1)</f>
        <v>Ten Thousand Test Users 164</v>
      </c>
    </row>
    <row r="166" customFormat="false" ht="15" hidden="false" customHeight="false" outlineLevel="0" collapsed="false">
      <c r="A166" s="3" t="str">
        <f aca="false">B166&amp;"@10.000.users.com"</f>
        <v>ten.thousand.165@10.000.users.com</v>
      </c>
      <c r="B166" s="1" t="str">
        <f aca="false">"ten.thousand." &amp; (ROW()-1)</f>
        <v>ten.thousand.165</v>
      </c>
      <c r="C166" s="1" t="str">
        <f aca="false">"Ten " &amp; (ROW() - 1)</f>
        <v>Ten 165</v>
      </c>
      <c r="D166" s="3" t="str">
        <f aca="false">"Thousand " &amp; (ROW() - 1)</f>
        <v>Thousand 165</v>
      </c>
      <c r="E166" s="1" t="str">
        <f aca="false">"Ten Thousand Test Users " &amp; (ROW() - 1)</f>
        <v>Ten Thousand Test Users 165</v>
      </c>
    </row>
    <row r="167" customFormat="false" ht="15" hidden="false" customHeight="false" outlineLevel="0" collapsed="false">
      <c r="A167" s="3" t="str">
        <f aca="false">B167&amp;"@10.000.users.com"</f>
        <v>ten.thousand.166@10.000.users.com</v>
      </c>
      <c r="B167" s="1" t="str">
        <f aca="false">"ten.thousand." &amp; (ROW()-1)</f>
        <v>ten.thousand.166</v>
      </c>
      <c r="C167" s="1" t="str">
        <f aca="false">"Ten " &amp; (ROW() - 1)</f>
        <v>Ten 166</v>
      </c>
      <c r="D167" s="3" t="str">
        <f aca="false">"Thousand " &amp; (ROW() - 1)</f>
        <v>Thousand 166</v>
      </c>
      <c r="E167" s="1" t="str">
        <f aca="false">"Ten Thousand Test Users " &amp; (ROW() - 1)</f>
        <v>Ten Thousand Test Users 166</v>
      </c>
    </row>
    <row r="168" customFormat="false" ht="15" hidden="false" customHeight="false" outlineLevel="0" collapsed="false">
      <c r="A168" s="3" t="str">
        <f aca="false">B168&amp;"@10.000.users.com"</f>
        <v>ten.thousand.167@10.000.users.com</v>
      </c>
      <c r="B168" s="1" t="str">
        <f aca="false">"ten.thousand." &amp; (ROW()-1)</f>
        <v>ten.thousand.167</v>
      </c>
      <c r="C168" s="1" t="str">
        <f aca="false">"Ten " &amp; (ROW() - 1)</f>
        <v>Ten 167</v>
      </c>
      <c r="D168" s="3" t="str">
        <f aca="false">"Thousand " &amp; (ROW() - 1)</f>
        <v>Thousand 167</v>
      </c>
      <c r="E168" s="1" t="str">
        <f aca="false">"Ten Thousand Test Users " &amp; (ROW() - 1)</f>
        <v>Ten Thousand Test Users 167</v>
      </c>
    </row>
    <row r="169" customFormat="false" ht="15" hidden="false" customHeight="false" outlineLevel="0" collapsed="false">
      <c r="A169" s="3" t="str">
        <f aca="false">B169&amp;"@10.000.users.com"</f>
        <v>ten.thousand.168@10.000.users.com</v>
      </c>
      <c r="B169" s="1" t="str">
        <f aca="false">"ten.thousand." &amp; (ROW()-1)</f>
        <v>ten.thousand.168</v>
      </c>
      <c r="C169" s="1" t="str">
        <f aca="false">"Ten " &amp; (ROW() - 1)</f>
        <v>Ten 168</v>
      </c>
      <c r="D169" s="3" t="str">
        <f aca="false">"Thousand " &amp; (ROW() - 1)</f>
        <v>Thousand 168</v>
      </c>
      <c r="E169" s="1" t="str">
        <f aca="false">"Ten Thousand Test Users " &amp; (ROW() - 1)</f>
        <v>Ten Thousand Test Users 168</v>
      </c>
    </row>
    <row r="170" customFormat="false" ht="15" hidden="false" customHeight="false" outlineLevel="0" collapsed="false">
      <c r="A170" s="3" t="str">
        <f aca="false">B170&amp;"@10.000.users.com"</f>
        <v>ten.thousand.169@10.000.users.com</v>
      </c>
      <c r="B170" s="1" t="str">
        <f aca="false">"ten.thousand." &amp; (ROW()-1)</f>
        <v>ten.thousand.169</v>
      </c>
      <c r="C170" s="1" t="str">
        <f aca="false">"Ten " &amp; (ROW() - 1)</f>
        <v>Ten 169</v>
      </c>
      <c r="D170" s="3" t="str">
        <f aca="false">"Thousand " &amp; (ROW() - 1)</f>
        <v>Thousand 169</v>
      </c>
      <c r="E170" s="1" t="str">
        <f aca="false">"Ten Thousand Test Users " &amp; (ROW() - 1)</f>
        <v>Ten Thousand Test Users 169</v>
      </c>
    </row>
    <row r="171" customFormat="false" ht="15" hidden="false" customHeight="false" outlineLevel="0" collapsed="false">
      <c r="A171" s="3" t="str">
        <f aca="false">B171&amp;"@10.000.users.com"</f>
        <v>ten.thousand.170@10.000.users.com</v>
      </c>
      <c r="B171" s="1" t="str">
        <f aca="false">"ten.thousand." &amp; (ROW()-1)</f>
        <v>ten.thousand.170</v>
      </c>
      <c r="C171" s="1" t="str">
        <f aca="false">"Ten " &amp; (ROW() - 1)</f>
        <v>Ten 170</v>
      </c>
      <c r="D171" s="3" t="str">
        <f aca="false">"Thousand " &amp; (ROW() - 1)</f>
        <v>Thousand 170</v>
      </c>
      <c r="E171" s="1" t="str">
        <f aca="false">"Ten Thousand Test Users " &amp; (ROW() - 1)</f>
        <v>Ten Thousand Test Users 170</v>
      </c>
    </row>
    <row r="172" customFormat="false" ht="15" hidden="false" customHeight="false" outlineLevel="0" collapsed="false">
      <c r="A172" s="3" t="str">
        <f aca="false">B172&amp;"@10.000.users.com"</f>
        <v>ten.thousand.171@10.000.users.com</v>
      </c>
      <c r="B172" s="1" t="str">
        <f aca="false">"ten.thousand." &amp; (ROW()-1)</f>
        <v>ten.thousand.171</v>
      </c>
      <c r="C172" s="1" t="str">
        <f aca="false">"Ten " &amp; (ROW() - 1)</f>
        <v>Ten 171</v>
      </c>
      <c r="D172" s="3" t="str">
        <f aca="false">"Thousand " &amp; (ROW() - 1)</f>
        <v>Thousand 171</v>
      </c>
      <c r="E172" s="1" t="str">
        <f aca="false">"Ten Thousand Test Users " &amp; (ROW() - 1)</f>
        <v>Ten Thousand Test Users 171</v>
      </c>
    </row>
    <row r="173" customFormat="false" ht="15" hidden="false" customHeight="false" outlineLevel="0" collapsed="false">
      <c r="A173" s="3" t="str">
        <f aca="false">B173&amp;"@10.000.users.com"</f>
        <v>ten.thousand.172@10.000.users.com</v>
      </c>
      <c r="B173" s="1" t="str">
        <f aca="false">"ten.thousand." &amp; (ROW()-1)</f>
        <v>ten.thousand.172</v>
      </c>
      <c r="C173" s="1" t="str">
        <f aca="false">"Ten " &amp; (ROW() - 1)</f>
        <v>Ten 172</v>
      </c>
      <c r="D173" s="3" t="str">
        <f aca="false">"Thousand " &amp; (ROW() - 1)</f>
        <v>Thousand 172</v>
      </c>
      <c r="E173" s="1" t="str">
        <f aca="false">"Ten Thousand Test Users " &amp; (ROW() - 1)</f>
        <v>Ten Thousand Test Users 172</v>
      </c>
    </row>
    <row r="174" customFormat="false" ht="15" hidden="false" customHeight="false" outlineLevel="0" collapsed="false">
      <c r="A174" s="3" t="str">
        <f aca="false">B174&amp;"@10.000.users.com"</f>
        <v>ten.thousand.173@10.000.users.com</v>
      </c>
      <c r="B174" s="1" t="str">
        <f aca="false">"ten.thousand." &amp; (ROW()-1)</f>
        <v>ten.thousand.173</v>
      </c>
      <c r="C174" s="1" t="str">
        <f aca="false">"Ten " &amp; (ROW() - 1)</f>
        <v>Ten 173</v>
      </c>
      <c r="D174" s="3" t="str">
        <f aca="false">"Thousand " &amp; (ROW() - 1)</f>
        <v>Thousand 173</v>
      </c>
      <c r="E174" s="1" t="str">
        <f aca="false">"Ten Thousand Test Users " &amp; (ROW() - 1)</f>
        <v>Ten Thousand Test Users 173</v>
      </c>
    </row>
    <row r="175" customFormat="false" ht="15" hidden="false" customHeight="false" outlineLevel="0" collapsed="false">
      <c r="A175" s="3" t="str">
        <f aca="false">B175&amp;"@10.000.users.com"</f>
        <v>ten.thousand.174@10.000.users.com</v>
      </c>
      <c r="B175" s="1" t="str">
        <f aca="false">"ten.thousand." &amp; (ROW()-1)</f>
        <v>ten.thousand.174</v>
      </c>
      <c r="C175" s="1" t="str">
        <f aca="false">"Ten " &amp; (ROW() - 1)</f>
        <v>Ten 174</v>
      </c>
      <c r="D175" s="3" t="str">
        <f aca="false">"Thousand " &amp; (ROW() - 1)</f>
        <v>Thousand 174</v>
      </c>
      <c r="E175" s="1" t="str">
        <f aca="false">"Ten Thousand Test Users " &amp; (ROW() - 1)</f>
        <v>Ten Thousand Test Users 174</v>
      </c>
    </row>
    <row r="176" customFormat="false" ht="15" hidden="false" customHeight="false" outlineLevel="0" collapsed="false">
      <c r="A176" s="3" t="str">
        <f aca="false">B176&amp;"@10.000.users.com"</f>
        <v>ten.thousand.175@10.000.users.com</v>
      </c>
      <c r="B176" s="1" t="str">
        <f aca="false">"ten.thousand." &amp; (ROW()-1)</f>
        <v>ten.thousand.175</v>
      </c>
      <c r="C176" s="1" t="str">
        <f aca="false">"Ten " &amp; (ROW() - 1)</f>
        <v>Ten 175</v>
      </c>
      <c r="D176" s="3" t="str">
        <f aca="false">"Thousand " &amp; (ROW() - 1)</f>
        <v>Thousand 175</v>
      </c>
      <c r="E176" s="1" t="str">
        <f aca="false">"Ten Thousand Test Users " &amp; (ROW() - 1)</f>
        <v>Ten Thousand Test Users 175</v>
      </c>
    </row>
    <row r="177" customFormat="false" ht="15" hidden="false" customHeight="false" outlineLevel="0" collapsed="false">
      <c r="A177" s="3" t="str">
        <f aca="false">B177&amp;"@10.000.users.com"</f>
        <v>ten.thousand.176@10.000.users.com</v>
      </c>
      <c r="B177" s="1" t="str">
        <f aca="false">"ten.thousand." &amp; (ROW()-1)</f>
        <v>ten.thousand.176</v>
      </c>
      <c r="C177" s="1" t="str">
        <f aca="false">"Ten " &amp; (ROW() - 1)</f>
        <v>Ten 176</v>
      </c>
      <c r="D177" s="3" t="str">
        <f aca="false">"Thousand " &amp; (ROW() - 1)</f>
        <v>Thousand 176</v>
      </c>
      <c r="E177" s="1" t="str">
        <f aca="false">"Ten Thousand Test Users " &amp; (ROW() - 1)</f>
        <v>Ten Thousand Test Users 176</v>
      </c>
    </row>
    <row r="178" customFormat="false" ht="15" hidden="false" customHeight="false" outlineLevel="0" collapsed="false">
      <c r="A178" s="3" t="str">
        <f aca="false">B178&amp;"@10.000.users.com"</f>
        <v>ten.thousand.177@10.000.users.com</v>
      </c>
      <c r="B178" s="1" t="str">
        <f aca="false">"ten.thousand." &amp; (ROW()-1)</f>
        <v>ten.thousand.177</v>
      </c>
      <c r="C178" s="1" t="str">
        <f aca="false">"Ten " &amp; (ROW() - 1)</f>
        <v>Ten 177</v>
      </c>
      <c r="D178" s="3" t="str">
        <f aca="false">"Thousand " &amp; (ROW() - 1)</f>
        <v>Thousand 177</v>
      </c>
      <c r="E178" s="1" t="str">
        <f aca="false">"Ten Thousand Test Users " &amp; (ROW() - 1)</f>
        <v>Ten Thousand Test Users 177</v>
      </c>
    </row>
    <row r="179" customFormat="false" ht="15" hidden="false" customHeight="false" outlineLevel="0" collapsed="false">
      <c r="A179" s="3" t="str">
        <f aca="false">B179&amp;"@10.000.users.com"</f>
        <v>ten.thousand.178@10.000.users.com</v>
      </c>
      <c r="B179" s="1" t="str">
        <f aca="false">"ten.thousand." &amp; (ROW()-1)</f>
        <v>ten.thousand.178</v>
      </c>
      <c r="C179" s="1" t="str">
        <f aca="false">"Ten " &amp; (ROW() - 1)</f>
        <v>Ten 178</v>
      </c>
      <c r="D179" s="3" t="str">
        <f aca="false">"Thousand " &amp; (ROW() - 1)</f>
        <v>Thousand 178</v>
      </c>
      <c r="E179" s="1" t="str">
        <f aca="false">"Ten Thousand Test Users " &amp; (ROW() - 1)</f>
        <v>Ten Thousand Test Users 178</v>
      </c>
    </row>
    <row r="180" customFormat="false" ht="15" hidden="false" customHeight="false" outlineLevel="0" collapsed="false">
      <c r="A180" s="3" t="str">
        <f aca="false">B180&amp;"@10.000.users.com"</f>
        <v>ten.thousand.179@10.000.users.com</v>
      </c>
      <c r="B180" s="1" t="str">
        <f aca="false">"ten.thousand." &amp; (ROW()-1)</f>
        <v>ten.thousand.179</v>
      </c>
      <c r="C180" s="1" t="str">
        <f aca="false">"Ten " &amp; (ROW() - 1)</f>
        <v>Ten 179</v>
      </c>
      <c r="D180" s="3" t="str">
        <f aca="false">"Thousand " &amp; (ROW() - 1)</f>
        <v>Thousand 179</v>
      </c>
      <c r="E180" s="1" t="str">
        <f aca="false">"Ten Thousand Test Users " &amp; (ROW() - 1)</f>
        <v>Ten Thousand Test Users 179</v>
      </c>
    </row>
    <row r="181" customFormat="false" ht="15" hidden="false" customHeight="false" outlineLevel="0" collapsed="false">
      <c r="A181" s="3" t="str">
        <f aca="false">B181&amp;"@10.000.users.com"</f>
        <v>ten.thousand.180@10.000.users.com</v>
      </c>
      <c r="B181" s="1" t="str">
        <f aca="false">"ten.thousand." &amp; (ROW()-1)</f>
        <v>ten.thousand.180</v>
      </c>
      <c r="C181" s="1" t="str">
        <f aca="false">"Ten " &amp; (ROW() - 1)</f>
        <v>Ten 180</v>
      </c>
      <c r="D181" s="3" t="str">
        <f aca="false">"Thousand " &amp; (ROW() - 1)</f>
        <v>Thousand 180</v>
      </c>
      <c r="E181" s="1" t="str">
        <f aca="false">"Ten Thousand Test Users " &amp; (ROW() - 1)</f>
        <v>Ten Thousand Test Users 180</v>
      </c>
    </row>
    <row r="182" customFormat="false" ht="15" hidden="false" customHeight="false" outlineLevel="0" collapsed="false">
      <c r="A182" s="3" t="str">
        <f aca="false">B182&amp;"@10.000.users.com"</f>
        <v>ten.thousand.181@10.000.users.com</v>
      </c>
      <c r="B182" s="1" t="str">
        <f aca="false">"ten.thousand." &amp; (ROW()-1)</f>
        <v>ten.thousand.181</v>
      </c>
      <c r="C182" s="1" t="str">
        <f aca="false">"Ten " &amp; (ROW() - 1)</f>
        <v>Ten 181</v>
      </c>
      <c r="D182" s="3" t="str">
        <f aca="false">"Thousand " &amp; (ROW() - 1)</f>
        <v>Thousand 181</v>
      </c>
      <c r="E182" s="1" t="str">
        <f aca="false">"Ten Thousand Test Users " &amp; (ROW() - 1)</f>
        <v>Ten Thousand Test Users 181</v>
      </c>
    </row>
    <row r="183" customFormat="false" ht="15" hidden="false" customHeight="false" outlineLevel="0" collapsed="false">
      <c r="A183" s="3" t="str">
        <f aca="false">B183&amp;"@10.000.users.com"</f>
        <v>ten.thousand.182@10.000.users.com</v>
      </c>
      <c r="B183" s="1" t="str">
        <f aca="false">"ten.thousand." &amp; (ROW()-1)</f>
        <v>ten.thousand.182</v>
      </c>
      <c r="C183" s="1" t="str">
        <f aca="false">"Ten " &amp; (ROW() - 1)</f>
        <v>Ten 182</v>
      </c>
      <c r="D183" s="3" t="str">
        <f aca="false">"Thousand " &amp; (ROW() - 1)</f>
        <v>Thousand 182</v>
      </c>
      <c r="E183" s="1" t="str">
        <f aca="false">"Ten Thousand Test Users " &amp; (ROW() - 1)</f>
        <v>Ten Thousand Test Users 182</v>
      </c>
    </row>
    <row r="184" customFormat="false" ht="15" hidden="false" customHeight="false" outlineLevel="0" collapsed="false">
      <c r="A184" s="3" t="str">
        <f aca="false">B184&amp;"@10.000.users.com"</f>
        <v>ten.thousand.183@10.000.users.com</v>
      </c>
      <c r="B184" s="1" t="str">
        <f aca="false">"ten.thousand." &amp; (ROW()-1)</f>
        <v>ten.thousand.183</v>
      </c>
      <c r="C184" s="1" t="str">
        <f aca="false">"Ten " &amp; (ROW() - 1)</f>
        <v>Ten 183</v>
      </c>
      <c r="D184" s="3" t="str">
        <f aca="false">"Thousand " &amp; (ROW() - 1)</f>
        <v>Thousand 183</v>
      </c>
      <c r="E184" s="1" t="str">
        <f aca="false">"Ten Thousand Test Users " &amp; (ROW() - 1)</f>
        <v>Ten Thousand Test Users 183</v>
      </c>
    </row>
    <row r="185" customFormat="false" ht="15" hidden="false" customHeight="false" outlineLevel="0" collapsed="false">
      <c r="A185" s="3" t="str">
        <f aca="false">B185&amp;"@10.000.users.com"</f>
        <v>ten.thousand.184@10.000.users.com</v>
      </c>
      <c r="B185" s="1" t="str">
        <f aca="false">"ten.thousand." &amp; (ROW()-1)</f>
        <v>ten.thousand.184</v>
      </c>
      <c r="C185" s="1" t="str">
        <f aca="false">"Ten " &amp; (ROW() - 1)</f>
        <v>Ten 184</v>
      </c>
      <c r="D185" s="3" t="str">
        <f aca="false">"Thousand " &amp; (ROW() - 1)</f>
        <v>Thousand 184</v>
      </c>
      <c r="E185" s="1" t="str">
        <f aca="false">"Ten Thousand Test Users " &amp; (ROW() - 1)</f>
        <v>Ten Thousand Test Users 184</v>
      </c>
    </row>
    <row r="186" customFormat="false" ht="15" hidden="false" customHeight="false" outlineLevel="0" collapsed="false">
      <c r="A186" s="3" t="str">
        <f aca="false">B186&amp;"@10.000.users.com"</f>
        <v>ten.thousand.185@10.000.users.com</v>
      </c>
      <c r="B186" s="1" t="str">
        <f aca="false">"ten.thousand." &amp; (ROW()-1)</f>
        <v>ten.thousand.185</v>
      </c>
      <c r="C186" s="1" t="str">
        <f aca="false">"Ten " &amp; (ROW() - 1)</f>
        <v>Ten 185</v>
      </c>
      <c r="D186" s="3" t="str">
        <f aca="false">"Thousand " &amp; (ROW() - 1)</f>
        <v>Thousand 185</v>
      </c>
      <c r="E186" s="1" t="str">
        <f aca="false">"Ten Thousand Test Users " &amp; (ROW() - 1)</f>
        <v>Ten Thousand Test Users 185</v>
      </c>
    </row>
    <row r="187" customFormat="false" ht="15" hidden="false" customHeight="false" outlineLevel="0" collapsed="false">
      <c r="A187" s="3" t="str">
        <f aca="false">B187&amp;"@10.000.users.com"</f>
        <v>ten.thousand.186@10.000.users.com</v>
      </c>
      <c r="B187" s="1" t="str">
        <f aca="false">"ten.thousand." &amp; (ROW()-1)</f>
        <v>ten.thousand.186</v>
      </c>
      <c r="C187" s="1" t="str">
        <f aca="false">"Ten " &amp; (ROW() - 1)</f>
        <v>Ten 186</v>
      </c>
      <c r="D187" s="3" t="str">
        <f aca="false">"Thousand " &amp; (ROW() - 1)</f>
        <v>Thousand 186</v>
      </c>
      <c r="E187" s="1" t="str">
        <f aca="false">"Ten Thousand Test Users " &amp; (ROW() - 1)</f>
        <v>Ten Thousand Test Users 186</v>
      </c>
    </row>
    <row r="188" customFormat="false" ht="15" hidden="false" customHeight="false" outlineLevel="0" collapsed="false">
      <c r="A188" s="3" t="str">
        <f aca="false">B188&amp;"@10.000.users.com"</f>
        <v>ten.thousand.187@10.000.users.com</v>
      </c>
      <c r="B188" s="1" t="str">
        <f aca="false">"ten.thousand." &amp; (ROW()-1)</f>
        <v>ten.thousand.187</v>
      </c>
      <c r="C188" s="1" t="str">
        <f aca="false">"Ten " &amp; (ROW() - 1)</f>
        <v>Ten 187</v>
      </c>
      <c r="D188" s="3" t="str">
        <f aca="false">"Thousand " &amp; (ROW() - 1)</f>
        <v>Thousand 187</v>
      </c>
      <c r="E188" s="1" t="str">
        <f aca="false">"Ten Thousand Test Users " &amp; (ROW() - 1)</f>
        <v>Ten Thousand Test Users 187</v>
      </c>
    </row>
    <row r="189" customFormat="false" ht="15" hidden="false" customHeight="false" outlineLevel="0" collapsed="false">
      <c r="A189" s="3" t="str">
        <f aca="false">B189&amp;"@10.000.users.com"</f>
        <v>ten.thousand.188@10.000.users.com</v>
      </c>
      <c r="B189" s="1" t="str">
        <f aca="false">"ten.thousand." &amp; (ROW()-1)</f>
        <v>ten.thousand.188</v>
      </c>
      <c r="C189" s="1" t="str">
        <f aca="false">"Ten " &amp; (ROW() - 1)</f>
        <v>Ten 188</v>
      </c>
      <c r="D189" s="3" t="str">
        <f aca="false">"Thousand " &amp; (ROW() - 1)</f>
        <v>Thousand 188</v>
      </c>
      <c r="E189" s="1" t="str">
        <f aca="false">"Ten Thousand Test Users " &amp; (ROW() - 1)</f>
        <v>Ten Thousand Test Users 188</v>
      </c>
    </row>
    <row r="190" customFormat="false" ht="15" hidden="false" customHeight="false" outlineLevel="0" collapsed="false">
      <c r="A190" s="3" t="str">
        <f aca="false">B190&amp;"@10.000.users.com"</f>
        <v>ten.thousand.189@10.000.users.com</v>
      </c>
      <c r="B190" s="1" t="str">
        <f aca="false">"ten.thousand." &amp; (ROW()-1)</f>
        <v>ten.thousand.189</v>
      </c>
      <c r="C190" s="1" t="str">
        <f aca="false">"Ten " &amp; (ROW() - 1)</f>
        <v>Ten 189</v>
      </c>
      <c r="D190" s="3" t="str">
        <f aca="false">"Thousand " &amp; (ROW() - 1)</f>
        <v>Thousand 189</v>
      </c>
      <c r="E190" s="1" t="str">
        <f aca="false">"Ten Thousand Test Users " &amp; (ROW() - 1)</f>
        <v>Ten Thousand Test Users 189</v>
      </c>
    </row>
    <row r="191" customFormat="false" ht="15" hidden="false" customHeight="false" outlineLevel="0" collapsed="false">
      <c r="A191" s="3" t="str">
        <f aca="false">B191&amp;"@10.000.users.com"</f>
        <v>ten.thousand.190@10.000.users.com</v>
      </c>
      <c r="B191" s="1" t="str">
        <f aca="false">"ten.thousand." &amp; (ROW()-1)</f>
        <v>ten.thousand.190</v>
      </c>
      <c r="C191" s="1" t="str">
        <f aca="false">"Ten " &amp; (ROW() - 1)</f>
        <v>Ten 190</v>
      </c>
      <c r="D191" s="3" t="str">
        <f aca="false">"Thousand " &amp; (ROW() - 1)</f>
        <v>Thousand 190</v>
      </c>
      <c r="E191" s="1" t="str">
        <f aca="false">"Ten Thousand Test Users " &amp; (ROW() - 1)</f>
        <v>Ten Thousand Test Users 190</v>
      </c>
    </row>
    <row r="192" customFormat="false" ht="15" hidden="false" customHeight="false" outlineLevel="0" collapsed="false">
      <c r="A192" s="3" t="str">
        <f aca="false">B192&amp;"@10.000.users.com"</f>
        <v>ten.thousand.191@10.000.users.com</v>
      </c>
      <c r="B192" s="1" t="str">
        <f aca="false">"ten.thousand." &amp; (ROW()-1)</f>
        <v>ten.thousand.191</v>
      </c>
      <c r="C192" s="1" t="str">
        <f aca="false">"Ten " &amp; (ROW() - 1)</f>
        <v>Ten 191</v>
      </c>
      <c r="D192" s="3" t="str">
        <f aca="false">"Thousand " &amp; (ROW() - 1)</f>
        <v>Thousand 191</v>
      </c>
      <c r="E192" s="1" t="str">
        <f aca="false">"Ten Thousand Test Users " &amp; (ROW() - 1)</f>
        <v>Ten Thousand Test Users 191</v>
      </c>
    </row>
    <row r="193" customFormat="false" ht="15" hidden="false" customHeight="false" outlineLevel="0" collapsed="false">
      <c r="A193" s="3" t="str">
        <f aca="false">B193&amp;"@10.000.users.com"</f>
        <v>ten.thousand.192@10.000.users.com</v>
      </c>
      <c r="B193" s="1" t="str">
        <f aca="false">"ten.thousand." &amp; (ROW()-1)</f>
        <v>ten.thousand.192</v>
      </c>
      <c r="C193" s="1" t="str">
        <f aca="false">"Ten " &amp; (ROW() - 1)</f>
        <v>Ten 192</v>
      </c>
      <c r="D193" s="3" t="str">
        <f aca="false">"Thousand " &amp; (ROW() - 1)</f>
        <v>Thousand 192</v>
      </c>
      <c r="E193" s="1" t="str">
        <f aca="false">"Ten Thousand Test Users " &amp; (ROW() - 1)</f>
        <v>Ten Thousand Test Users 192</v>
      </c>
    </row>
    <row r="194" customFormat="false" ht="15" hidden="false" customHeight="false" outlineLevel="0" collapsed="false">
      <c r="A194" s="3" t="str">
        <f aca="false">B194&amp;"@10.000.users.com"</f>
        <v>ten.thousand.193@10.000.users.com</v>
      </c>
      <c r="B194" s="1" t="str">
        <f aca="false">"ten.thousand." &amp; (ROW()-1)</f>
        <v>ten.thousand.193</v>
      </c>
      <c r="C194" s="1" t="str">
        <f aca="false">"Ten " &amp; (ROW() - 1)</f>
        <v>Ten 193</v>
      </c>
      <c r="D194" s="3" t="str">
        <f aca="false">"Thousand " &amp; (ROW() - 1)</f>
        <v>Thousand 193</v>
      </c>
      <c r="E194" s="1" t="str">
        <f aca="false">"Ten Thousand Test Users " &amp; (ROW() - 1)</f>
        <v>Ten Thousand Test Users 193</v>
      </c>
    </row>
    <row r="195" customFormat="false" ht="15" hidden="false" customHeight="false" outlineLevel="0" collapsed="false">
      <c r="A195" s="3" t="str">
        <f aca="false">B195&amp;"@10.000.users.com"</f>
        <v>ten.thousand.194@10.000.users.com</v>
      </c>
      <c r="B195" s="1" t="str">
        <f aca="false">"ten.thousand." &amp; (ROW()-1)</f>
        <v>ten.thousand.194</v>
      </c>
      <c r="C195" s="1" t="str">
        <f aca="false">"Ten " &amp; (ROW() - 1)</f>
        <v>Ten 194</v>
      </c>
      <c r="D195" s="3" t="str">
        <f aca="false">"Thousand " &amp; (ROW() - 1)</f>
        <v>Thousand 194</v>
      </c>
      <c r="E195" s="1" t="str">
        <f aca="false">"Ten Thousand Test Users " &amp; (ROW() - 1)</f>
        <v>Ten Thousand Test Users 194</v>
      </c>
    </row>
    <row r="196" customFormat="false" ht="15" hidden="false" customHeight="false" outlineLevel="0" collapsed="false">
      <c r="A196" s="3" t="str">
        <f aca="false">B196&amp;"@10.000.users.com"</f>
        <v>ten.thousand.195@10.000.users.com</v>
      </c>
      <c r="B196" s="1" t="str">
        <f aca="false">"ten.thousand." &amp; (ROW()-1)</f>
        <v>ten.thousand.195</v>
      </c>
      <c r="C196" s="1" t="str">
        <f aca="false">"Ten " &amp; (ROW() - 1)</f>
        <v>Ten 195</v>
      </c>
      <c r="D196" s="3" t="str">
        <f aca="false">"Thousand " &amp; (ROW() - 1)</f>
        <v>Thousand 195</v>
      </c>
      <c r="E196" s="1" t="str">
        <f aca="false">"Ten Thousand Test Users " &amp; (ROW() - 1)</f>
        <v>Ten Thousand Test Users 195</v>
      </c>
    </row>
    <row r="197" customFormat="false" ht="15" hidden="false" customHeight="false" outlineLevel="0" collapsed="false">
      <c r="A197" s="3" t="str">
        <f aca="false">B197&amp;"@10.000.users.com"</f>
        <v>ten.thousand.196@10.000.users.com</v>
      </c>
      <c r="B197" s="1" t="str">
        <f aca="false">"ten.thousand." &amp; (ROW()-1)</f>
        <v>ten.thousand.196</v>
      </c>
      <c r="C197" s="1" t="str">
        <f aca="false">"Ten " &amp; (ROW() - 1)</f>
        <v>Ten 196</v>
      </c>
      <c r="D197" s="3" t="str">
        <f aca="false">"Thousand " &amp; (ROW() - 1)</f>
        <v>Thousand 196</v>
      </c>
      <c r="E197" s="1" t="str">
        <f aca="false">"Ten Thousand Test Users " &amp; (ROW() - 1)</f>
        <v>Ten Thousand Test Users 196</v>
      </c>
    </row>
    <row r="198" customFormat="false" ht="15" hidden="false" customHeight="false" outlineLevel="0" collapsed="false">
      <c r="A198" s="3" t="str">
        <f aca="false">B198&amp;"@10.000.users.com"</f>
        <v>ten.thousand.197@10.000.users.com</v>
      </c>
      <c r="B198" s="1" t="str">
        <f aca="false">"ten.thousand." &amp; (ROW()-1)</f>
        <v>ten.thousand.197</v>
      </c>
      <c r="C198" s="1" t="str">
        <f aca="false">"Ten " &amp; (ROW() - 1)</f>
        <v>Ten 197</v>
      </c>
      <c r="D198" s="3" t="str">
        <f aca="false">"Thousand " &amp; (ROW() - 1)</f>
        <v>Thousand 197</v>
      </c>
      <c r="E198" s="1" t="str">
        <f aca="false">"Ten Thousand Test Users " &amp; (ROW() - 1)</f>
        <v>Ten Thousand Test Users 197</v>
      </c>
    </row>
    <row r="199" customFormat="false" ht="15" hidden="false" customHeight="false" outlineLevel="0" collapsed="false">
      <c r="A199" s="3" t="str">
        <f aca="false">B199&amp;"@10.000.users.com"</f>
        <v>ten.thousand.198@10.000.users.com</v>
      </c>
      <c r="B199" s="1" t="str">
        <f aca="false">"ten.thousand." &amp; (ROW()-1)</f>
        <v>ten.thousand.198</v>
      </c>
      <c r="C199" s="1" t="str">
        <f aca="false">"Ten " &amp; (ROW() - 1)</f>
        <v>Ten 198</v>
      </c>
      <c r="D199" s="3" t="str">
        <f aca="false">"Thousand " &amp; (ROW() - 1)</f>
        <v>Thousand 198</v>
      </c>
      <c r="E199" s="1" t="str">
        <f aca="false">"Ten Thousand Test Users " &amp; (ROW() - 1)</f>
        <v>Ten Thousand Test Users 198</v>
      </c>
    </row>
    <row r="200" customFormat="false" ht="15" hidden="false" customHeight="false" outlineLevel="0" collapsed="false">
      <c r="A200" s="3" t="str">
        <f aca="false">B200&amp;"@10.000.users.com"</f>
        <v>ten.thousand.199@10.000.users.com</v>
      </c>
      <c r="B200" s="1" t="str">
        <f aca="false">"ten.thousand." &amp; (ROW()-1)</f>
        <v>ten.thousand.199</v>
      </c>
      <c r="C200" s="1" t="str">
        <f aca="false">"Ten " &amp; (ROW() - 1)</f>
        <v>Ten 199</v>
      </c>
      <c r="D200" s="3" t="str">
        <f aca="false">"Thousand " &amp; (ROW() - 1)</f>
        <v>Thousand 199</v>
      </c>
      <c r="E200" s="1" t="str">
        <f aca="false">"Ten Thousand Test Users " &amp; (ROW() - 1)</f>
        <v>Ten Thousand Test Users 199</v>
      </c>
    </row>
    <row r="201" customFormat="false" ht="15" hidden="false" customHeight="false" outlineLevel="0" collapsed="false">
      <c r="A201" s="3" t="str">
        <f aca="false">B201&amp;"@10.000.users.com"</f>
        <v>ten.thousand.200@10.000.users.com</v>
      </c>
      <c r="B201" s="1" t="str">
        <f aca="false">"ten.thousand." &amp; (ROW()-1)</f>
        <v>ten.thousand.200</v>
      </c>
      <c r="C201" s="1" t="str">
        <f aca="false">"Ten " &amp; (ROW() - 1)</f>
        <v>Ten 200</v>
      </c>
      <c r="D201" s="3" t="str">
        <f aca="false">"Thousand " &amp; (ROW() - 1)</f>
        <v>Thousand 200</v>
      </c>
      <c r="E201" s="1" t="str">
        <f aca="false">"Ten Thousand Test Users " &amp; (ROW() - 1)</f>
        <v>Ten Thousand Test Users 200</v>
      </c>
    </row>
    <row r="202" customFormat="false" ht="15" hidden="false" customHeight="false" outlineLevel="0" collapsed="false">
      <c r="A202" s="3" t="str">
        <f aca="false">B202&amp;"@10.000.users.com"</f>
        <v>ten.thousand.201@10.000.users.com</v>
      </c>
      <c r="B202" s="1" t="str">
        <f aca="false">"ten.thousand." &amp; (ROW()-1)</f>
        <v>ten.thousand.201</v>
      </c>
      <c r="C202" s="1" t="str">
        <f aca="false">"Ten " &amp; (ROW() - 1)</f>
        <v>Ten 201</v>
      </c>
      <c r="D202" s="3" t="str">
        <f aca="false">"Thousand " &amp; (ROW() - 1)</f>
        <v>Thousand 201</v>
      </c>
      <c r="E202" s="1" t="str">
        <f aca="false">"Ten Thousand Test Users " &amp; (ROW() - 1)</f>
        <v>Ten Thousand Test Users 201</v>
      </c>
    </row>
    <row r="203" customFormat="false" ht="15" hidden="false" customHeight="false" outlineLevel="0" collapsed="false">
      <c r="A203" s="3" t="str">
        <f aca="false">B203&amp;"@10.000.users.com"</f>
        <v>ten.thousand.202@10.000.users.com</v>
      </c>
      <c r="B203" s="1" t="str">
        <f aca="false">"ten.thousand." &amp; (ROW()-1)</f>
        <v>ten.thousand.202</v>
      </c>
      <c r="C203" s="1" t="str">
        <f aca="false">"Ten " &amp; (ROW() - 1)</f>
        <v>Ten 202</v>
      </c>
      <c r="D203" s="3" t="str">
        <f aca="false">"Thousand " &amp; (ROW() - 1)</f>
        <v>Thousand 202</v>
      </c>
      <c r="E203" s="1" t="str">
        <f aca="false">"Ten Thousand Test Users " &amp; (ROW() - 1)</f>
        <v>Ten Thousand Test Users 202</v>
      </c>
    </row>
    <row r="204" customFormat="false" ht="15" hidden="false" customHeight="false" outlineLevel="0" collapsed="false">
      <c r="A204" s="3" t="str">
        <f aca="false">B204&amp;"@10.000.users.com"</f>
        <v>ten.thousand.203@10.000.users.com</v>
      </c>
      <c r="B204" s="1" t="str">
        <f aca="false">"ten.thousand." &amp; (ROW()-1)</f>
        <v>ten.thousand.203</v>
      </c>
      <c r="C204" s="1" t="str">
        <f aca="false">"Ten " &amp; (ROW() - 1)</f>
        <v>Ten 203</v>
      </c>
      <c r="D204" s="3" t="str">
        <f aca="false">"Thousand " &amp; (ROW() - 1)</f>
        <v>Thousand 203</v>
      </c>
      <c r="E204" s="1" t="str">
        <f aca="false">"Ten Thousand Test Users " &amp; (ROW() - 1)</f>
        <v>Ten Thousand Test Users 203</v>
      </c>
    </row>
    <row r="205" customFormat="false" ht="15" hidden="false" customHeight="false" outlineLevel="0" collapsed="false">
      <c r="A205" s="3" t="str">
        <f aca="false">B205&amp;"@10.000.users.com"</f>
        <v>ten.thousand.204@10.000.users.com</v>
      </c>
      <c r="B205" s="1" t="str">
        <f aca="false">"ten.thousand." &amp; (ROW()-1)</f>
        <v>ten.thousand.204</v>
      </c>
      <c r="C205" s="1" t="str">
        <f aca="false">"Ten " &amp; (ROW() - 1)</f>
        <v>Ten 204</v>
      </c>
      <c r="D205" s="3" t="str">
        <f aca="false">"Thousand " &amp; (ROW() - 1)</f>
        <v>Thousand 204</v>
      </c>
      <c r="E205" s="1" t="str">
        <f aca="false">"Ten Thousand Test Users " &amp; (ROW() - 1)</f>
        <v>Ten Thousand Test Users 204</v>
      </c>
    </row>
    <row r="206" customFormat="false" ht="15" hidden="false" customHeight="false" outlineLevel="0" collapsed="false">
      <c r="A206" s="3" t="str">
        <f aca="false">B206&amp;"@10.000.users.com"</f>
        <v>ten.thousand.205@10.000.users.com</v>
      </c>
      <c r="B206" s="1" t="str">
        <f aca="false">"ten.thousand." &amp; (ROW()-1)</f>
        <v>ten.thousand.205</v>
      </c>
      <c r="C206" s="1" t="str">
        <f aca="false">"Ten " &amp; (ROW() - 1)</f>
        <v>Ten 205</v>
      </c>
      <c r="D206" s="3" t="str">
        <f aca="false">"Thousand " &amp; (ROW() - 1)</f>
        <v>Thousand 205</v>
      </c>
      <c r="E206" s="1" t="str">
        <f aca="false">"Ten Thousand Test Users " &amp; (ROW() - 1)</f>
        <v>Ten Thousand Test Users 205</v>
      </c>
    </row>
    <row r="207" customFormat="false" ht="15" hidden="false" customHeight="false" outlineLevel="0" collapsed="false">
      <c r="A207" s="3" t="str">
        <f aca="false">B207&amp;"@10.000.users.com"</f>
        <v>ten.thousand.206@10.000.users.com</v>
      </c>
      <c r="B207" s="1" t="str">
        <f aca="false">"ten.thousand." &amp; (ROW()-1)</f>
        <v>ten.thousand.206</v>
      </c>
      <c r="C207" s="1" t="str">
        <f aca="false">"Ten " &amp; (ROW() - 1)</f>
        <v>Ten 206</v>
      </c>
      <c r="D207" s="3" t="str">
        <f aca="false">"Thousand " &amp; (ROW() - 1)</f>
        <v>Thousand 206</v>
      </c>
      <c r="E207" s="1" t="str">
        <f aca="false">"Ten Thousand Test Users " &amp; (ROW() - 1)</f>
        <v>Ten Thousand Test Users 206</v>
      </c>
    </row>
    <row r="208" customFormat="false" ht="15" hidden="false" customHeight="false" outlineLevel="0" collapsed="false">
      <c r="A208" s="3" t="str">
        <f aca="false">B208&amp;"@10.000.users.com"</f>
        <v>ten.thousand.207@10.000.users.com</v>
      </c>
      <c r="B208" s="1" t="str">
        <f aca="false">"ten.thousand." &amp; (ROW()-1)</f>
        <v>ten.thousand.207</v>
      </c>
      <c r="C208" s="1" t="str">
        <f aca="false">"Ten " &amp; (ROW() - 1)</f>
        <v>Ten 207</v>
      </c>
      <c r="D208" s="3" t="str">
        <f aca="false">"Thousand " &amp; (ROW() - 1)</f>
        <v>Thousand 207</v>
      </c>
      <c r="E208" s="1" t="str">
        <f aca="false">"Ten Thousand Test Users " &amp; (ROW() - 1)</f>
        <v>Ten Thousand Test Users 207</v>
      </c>
    </row>
    <row r="209" customFormat="false" ht="15" hidden="false" customHeight="false" outlineLevel="0" collapsed="false">
      <c r="A209" s="3" t="str">
        <f aca="false">B209&amp;"@10.000.users.com"</f>
        <v>ten.thousand.208@10.000.users.com</v>
      </c>
      <c r="B209" s="1" t="str">
        <f aca="false">"ten.thousand." &amp; (ROW()-1)</f>
        <v>ten.thousand.208</v>
      </c>
      <c r="C209" s="1" t="str">
        <f aca="false">"Ten " &amp; (ROW() - 1)</f>
        <v>Ten 208</v>
      </c>
      <c r="D209" s="3" t="str">
        <f aca="false">"Thousand " &amp; (ROW() - 1)</f>
        <v>Thousand 208</v>
      </c>
      <c r="E209" s="1" t="str">
        <f aca="false">"Ten Thousand Test Users " &amp; (ROW() - 1)</f>
        <v>Ten Thousand Test Users 208</v>
      </c>
    </row>
    <row r="210" customFormat="false" ht="15" hidden="false" customHeight="false" outlineLevel="0" collapsed="false">
      <c r="A210" s="3" t="str">
        <f aca="false">B210&amp;"@10.000.users.com"</f>
        <v>ten.thousand.209@10.000.users.com</v>
      </c>
      <c r="B210" s="1" t="str">
        <f aca="false">"ten.thousand." &amp; (ROW()-1)</f>
        <v>ten.thousand.209</v>
      </c>
      <c r="C210" s="1" t="str">
        <f aca="false">"Ten " &amp; (ROW() - 1)</f>
        <v>Ten 209</v>
      </c>
      <c r="D210" s="3" t="str">
        <f aca="false">"Thousand " &amp; (ROW() - 1)</f>
        <v>Thousand 209</v>
      </c>
      <c r="E210" s="1" t="str">
        <f aca="false">"Ten Thousand Test Users " &amp; (ROW() - 1)</f>
        <v>Ten Thousand Test Users 209</v>
      </c>
    </row>
    <row r="211" customFormat="false" ht="15" hidden="false" customHeight="false" outlineLevel="0" collapsed="false">
      <c r="A211" s="3" t="str">
        <f aca="false">B211&amp;"@10.000.users.com"</f>
        <v>ten.thousand.210@10.000.users.com</v>
      </c>
      <c r="B211" s="1" t="str">
        <f aca="false">"ten.thousand." &amp; (ROW()-1)</f>
        <v>ten.thousand.210</v>
      </c>
      <c r="C211" s="1" t="str">
        <f aca="false">"Ten " &amp; (ROW() - 1)</f>
        <v>Ten 210</v>
      </c>
      <c r="D211" s="3" t="str">
        <f aca="false">"Thousand " &amp; (ROW() - 1)</f>
        <v>Thousand 210</v>
      </c>
      <c r="E211" s="1" t="str">
        <f aca="false">"Ten Thousand Test Users " &amp; (ROW() - 1)</f>
        <v>Ten Thousand Test Users 210</v>
      </c>
    </row>
    <row r="212" customFormat="false" ht="15" hidden="false" customHeight="false" outlineLevel="0" collapsed="false">
      <c r="A212" s="3" t="str">
        <f aca="false">B212&amp;"@10.000.users.com"</f>
        <v>ten.thousand.211@10.000.users.com</v>
      </c>
      <c r="B212" s="1" t="str">
        <f aca="false">"ten.thousand." &amp; (ROW()-1)</f>
        <v>ten.thousand.211</v>
      </c>
      <c r="C212" s="1" t="str">
        <f aca="false">"Ten " &amp; (ROW() - 1)</f>
        <v>Ten 211</v>
      </c>
      <c r="D212" s="3" t="str">
        <f aca="false">"Thousand " &amp; (ROW() - 1)</f>
        <v>Thousand 211</v>
      </c>
      <c r="E212" s="1" t="str">
        <f aca="false">"Ten Thousand Test Users " &amp; (ROW() - 1)</f>
        <v>Ten Thousand Test Users 211</v>
      </c>
    </row>
    <row r="213" customFormat="false" ht="15" hidden="false" customHeight="false" outlineLevel="0" collapsed="false">
      <c r="A213" s="3" t="str">
        <f aca="false">B213&amp;"@10.000.users.com"</f>
        <v>ten.thousand.212@10.000.users.com</v>
      </c>
      <c r="B213" s="1" t="str">
        <f aca="false">"ten.thousand." &amp; (ROW()-1)</f>
        <v>ten.thousand.212</v>
      </c>
      <c r="C213" s="1" t="str">
        <f aca="false">"Ten " &amp; (ROW() - 1)</f>
        <v>Ten 212</v>
      </c>
      <c r="D213" s="3" t="str">
        <f aca="false">"Thousand " &amp; (ROW() - 1)</f>
        <v>Thousand 212</v>
      </c>
      <c r="E213" s="1" t="str">
        <f aca="false">"Ten Thousand Test Users " &amp; (ROW() - 1)</f>
        <v>Ten Thousand Test Users 212</v>
      </c>
    </row>
    <row r="214" customFormat="false" ht="15" hidden="false" customHeight="false" outlineLevel="0" collapsed="false">
      <c r="A214" s="3" t="str">
        <f aca="false">B214&amp;"@10.000.users.com"</f>
        <v>ten.thousand.213@10.000.users.com</v>
      </c>
      <c r="B214" s="1" t="str">
        <f aca="false">"ten.thousand." &amp; (ROW()-1)</f>
        <v>ten.thousand.213</v>
      </c>
      <c r="C214" s="1" t="str">
        <f aca="false">"Ten " &amp; (ROW() - 1)</f>
        <v>Ten 213</v>
      </c>
      <c r="D214" s="3" t="str">
        <f aca="false">"Thousand " &amp; (ROW() - 1)</f>
        <v>Thousand 213</v>
      </c>
      <c r="E214" s="1" t="str">
        <f aca="false">"Ten Thousand Test Users " &amp; (ROW() - 1)</f>
        <v>Ten Thousand Test Users 213</v>
      </c>
    </row>
    <row r="215" customFormat="false" ht="15" hidden="false" customHeight="false" outlineLevel="0" collapsed="false">
      <c r="A215" s="3" t="str">
        <f aca="false">B215&amp;"@10.000.users.com"</f>
        <v>ten.thousand.214@10.000.users.com</v>
      </c>
      <c r="B215" s="1" t="str">
        <f aca="false">"ten.thousand." &amp; (ROW()-1)</f>
        <v>ten.thousand.214</v>
      </c>
      <c r="C215" s="1" t="str">
        <f aca="false">"Ten " &amp; (ROW() - 1)</f>
        <v>Ten 214</v>
      </c>
      <c r="D215" s="3" t="str">
        <f aca="false">"Thousand " &amp; (ROW() - 1)</f>
        <v>Thousand 214</v>
      </c>
      <c r="E215" s="1" t="str">
        <f aca="false">"Ten Thousand Test Users " &amp; (ROW() - 1)</f>
        <v>Ten Thousand Test Users 214</v>
      </c>
    </row>
    <row r="216" customFormat="false" ht="15" hidden="false" customHeight="false" outlineLevel="0" collapsed="false">
      <c r="A216" s="3" t="str">
        <f aca="false">B216&amp;"@10.000.users.com"</f>
        <v>ten.thousand.215@10.000.users.com</v>
      </c>
      <c r="B216" s="1" t="str">
        <f aca="false">"ten.thousand." &amp; (ROW()-1)</f>
        <v>ten.thousand.215</v>
      </c>
      <c r="C216" s="1" t="str">
        <f aca="false">"Ten " &amp; (ROW() - 1)</f>
        <v>Ten 215</v>
      </c>
      <c r="D216" s="3" t="str">
        <f aca="false">"Thousand " &amp; (ROW() - 1)</f>
        <v>Thousand 215</v>
      </c>
      <c r="E216" s="1" t="str">
        <f aca="false">"Ten Thousand Test Users " &amp; (ROW() - 1)</f>
        <v>Ten Thousand Test Users 215</v>
      </c>
    </row>
    <row r="217" customFormat="false" ht="15" hidden="false" customHeight="false" outlineLevel="0" collapsed="false">
      <c r="A217" s="3" t="str">
        <f aca="false">B217&amp;"@10.000.users.com"</f>
        <v>ten.thousand.216@10.000.users.com</v>
      </c>
      <c r="B217" s="1" t="str">
        <f aca="false">"ten.thousand." &amp; (ROW()-1)</f>
        <v>ten.thousand.216</v>
      </c>
      <c r="C217" s="1" t="str">
        <f aca="false">"Ten " &amp; (ROW() - 1)</f>
        <v>Ten 216</v>
      </c>
      <c r="D217" s="3" t="str">
        <f aca="false">"Thousand " &amp; (ROW() - 1)</f>
        <v>Thousand 216</v>
      </c>
      <c r="E217" s="1" t="str">
        <f aca="false">"Ten Thousand Test Users " &amp; (ROW() - 1)</f>
        <v>Ten Thousand Test Users 216</v>
      </c>
    </row>
    <row r="218" customFormat="false" ht="15" hidden="false" customHeight="false" outlineLevel="0" collapsed="false">
      <c r="A218" s="3" t="str">
        <f aca="false">B218&amp;"@10.000.users.com"</f>
        <v>ten.thousand.217@10.000.users.com</v>
      </c>
      <c r="B218" s="1" t="str">
        <f aca="false">"ten.thousand." &amp; (ROW()-1)</f>
        <v>ten.thousand.217</v>
      </c>
      <c r="C218" s="1" t="str">
        <f aca="false">"Ten " &amp; (ROW() - 1)</f>
        <v>Ten 217</v>
      </c>
      <c r="D218" s="3" t="str">
        <f aca="false">"Thousand " &amp; (ROW() - 1)</f>
        <v>Thousand 217</v>
      </c>
      <c r="E218" s="1" t="str">
        <f aca="false">"Ten Thousand Test Users " &amp; (ROW() - 1)</f>
        <v>Ten Thousand Test Users 217</v>
      </c>
    </row>
    <row r="219" customFormat="false" ht="15" hidden="false" customHeight="false" outlineLevel="0" collapsed="false">
      <c r="A219" s="3" t="str">
        <f aca="false">B219&amp;"@10.000.users.com"</f>
        <v>ten.thousand.218@10.000.users.com</v>
      </c>
      <c r="B219" s="1" t="str">
        <f aca="false">"ten.thousand." &amp; (ROW()-1)</f>
        <v>ten.thousand.218</v>
      </c>
      <c r="C219" s="1" t="str">
        <f aca="false">"Ten " &amp; (ROW() - 1)</f>
        <v>Ten 218</v>
      </c>
      <c r="D219" s="3" t="str">
        <f aca="false">"Thousand " &amp; (ROW() - 1)</f>
        <v>Thousand 218</v>
      </c>
      <c r="E219" s="1" t="str">
        <f aca="false">"Ten Thousand Test Users " &amp; (ROW() - 1)</f>
        <v>Ten Thousand Test Users 218</v>
      </c>
    </row>
    <row r="220" customFormat="false" ht="15" hidden="false" customHeight="false" outlineLevel="0" collapsed="false">
      <c r="A220" s="3" t="str">
        <f aca="false">B220&amp;"@10.000.users.com"</f>
        <v>ten.thousand.219@10.000.users.com</v>
      </c>
      <c r="B220" s="1" t="str">
        <f aca="false">"ten.thousand." &amp; (ROW()-1)</f>
        <v>ten.thousand.219</v>
      </c>
      <c r="C220" s="1" t="str">
        <f aca="false">"Ten " &amp; (ROW() - 1)</f>
        <v>Ten 219</v>
      </c>
      <c r="D220" s="3" t="str">
        <f aca="false">"Thousand " &amp; (ROW() - 1)</f>
        <v>Thousand 219</v>
      </c>
      <c r="E220" s="1" t="str">
        <f aca="false">"Ten Thousand Test Users " &amp; (ROW() - 1)</f>
        <v>Ten Thousand Test Users 219</v>
      </c>
    </row>
    <row r="221" customFormat="false" ht="15" hidden="false" customHeight="false" outlineLevel="0" collapsed="false">
      <c r="A221" s="3" t="str">
        <f aca="false">B221&amp;"@10.000.users.com"</f>
        <v>ten.thousand.220@10.000.users.com</v>
      </c>
      <c r="B221" s="1" t="str">
        <f aca="false">"ten.thousand." &amp; (ROW()-1)</f>
        <v>ten.thousand.220</v>
      </c>
      <c r="C221" s="1" t="str">
        <f aca="false">"Ten " &amp; (ROW() - 1)</f>
        <v>Ten 220</v>
      </c>
      <c r="D221" s="3" t="str">
        <f aca="false">"Thousand " &amp; (ROW() - 1)</f>
        <v>Thousand 220</v>
      </c>
      <c r="E221" s="1" t="str">
        <f aca="false">"Ten Thousand Test Users " &amp; (ROW() - 1)</f>
        <v>Ten Thousand Test Users 220</v>
      </c>
    </row>
    <row r="222" customFormat="false" ht="15" hidden="false" customHeight="false" outlineLevel="0" collapsed="false">
      <c r="A222" s="3" t="str">
        <f aca="false">B222&amp;"@10.000.users.com"</f>
        <v>ten.thousand.221@10.000.users.com</v>
      </c>
      <c r="B222" s="1" t="str">
        <f aca="false">"ten.thousand." &amp; (ROW()-1)</f>
        <v>ten.thousand.221</v>
      </c>
      <c r="C222" s="1" t="str">
        <f aca="false">"Ten " &amp; (ROW() - 1)</f>
        <v>Ten 221</v>
      </c>
      <c r="D222" s="3" t="str">
        <f aca="false">"Thousand " &amp; (ROW() - 1)</f>
        <v>Thousand 221</v>
      </c>
      <c r="E222" s="1" t="str">
        <f aca="false">"Ten Thousand Test Users " &amp; (ROW() - 1)</f>
        <v>Ten Thousand Test Users 221</v>
      </c>
    </row>
    <row r="223" customFormat="false" ht="15" hidden="false" customHeight="false" outlineLevel="0" collapsed="false">
      <c r="A223" s="3" t="str">
        <f aca="false">B223&amp;"@10.000.users.com"</f>
        <v>ten.thousand.222@10.000.users.com</v>
      </c>
      <c r="B223" s="1" t="str">
        <f aca="false">"ten.thousand." &amp; (ROW()-1)</f>
        <v>ten.thousand.222</v>
      </c>
      <c r="C223" s="1" t="str">
        <f aca="false">"Ten " &amp; (ROW() - 1)</f>
        <v>Ten 222</v>
      </c>
      <c r="D223" s="3" t="str">
        <f aca="false">"Thousand " &amp; (ROW() - 1)</f>
        <v>Thousand 222</v>
      </c>
      <c r="E223" s="1" t="str">
        <f aca="false">"Ten Thousand Test Users " &amp; (ROW() - 1)</f>
        <v>Ten Thousand Test Users 222</v>
      </c>
    </row>
    <row r="224" customFormat="false" ht="15" hidden="false" customHeight="false" outlineLevel="0" collapsed="false">
      <c r="A224" s="3" t="str">
        <f aca="false">B224&amp;"@10.000.users.com"</f>
        <v>ten.thousand.223@10.000.users.com</v>
      </c>
      <c r="B224" s="1" t="str">
        <f aca="false">"ten.thousand." &amp; (ROW()-1)</f>
        <v>ten.thousand.223</v>
      </c>
      <c r="C224" s="1" t="str">
        <f aca="false">"Ten " &amp; (ROW() - 1)</f>
        <v>Ten 223</v>
      </c>
      <c r="D224" s="3" t="str">
        <f aca="false">"Thousand " &amp; (ROW() - 1)</f>
        <v>Thousand 223</v>
      </c>
      <c r="E224" s="1" t="str">
        <f aca="false">"Ten Thousand Test Users " &amp; (ROW() - 1)</f>
        <v>Ten Thousand Test Users 223</v>
      </c>
    </row>
    <row r="225" customFormat="false" ht="15" hidden="false" customHeight="false" outlineLevel="0" collapsed="false">
      <c r="A225" s="3" t="str">
        <f aca="false">B225&amp;"@10.000.users.com"</f>
        <v>ten.thousand.224@10.000.users.com</v>
      </c>
      <c r="B225" s="1" t="str">
        <f aca="false">"ten.thousand." &amp; (ROW()-1)</f>
        <v>ten.thousand.224</v>
      </c>
      <c r="C225" s="1" t="str">
        <f aca="false">"Ten " &amp; (ROW() - 1)</f>
        <v>Ten 224</v>
      </c>
      <c r="D225" s="3" t="str">
        <f aca="false">"Thousand " &amp; (ROW() - 1)</f>
        <v>Thousand 224</v>
      </c>
      <c r="E225" s="1" t="str">
        <f aca="false">"Ten Thousand Test Users " &amp; (ROW() - 1)</f>
        <v>Ten Thousand Test Users 224</v>
      </c>
    </row>
    <row r="226" customFormat="false" ht="15" hidden="false" customHeight="false" outlineLevel="0" collapsed="false">
      <c r="A226" s="3" t="str">
        <f aca="false">B226&amp;"@10.000.users.com"</f>
        <v>ten.thousand.225@10.000.users.com</v>
      </c>
      <c r="B226" s="1" t="str">
        <f aca="false">"ten.thousand." &amp; (ROW()-1)</f>
        <v>ten.thousand.225</v>
      </c>
      <c r="C226" s="1" t="str">
        <f aca="false">"Ten " &amp; (ROW() - 1)</f>
        <v>Ten 225</v>
      </c>
      <c r="D226" s="3" t="str">
        <f aca="false">"Thousand " &amp; (ROW() - 1)</f>
        <v>Thousand 225</v>
      </c>
      <c r="E226" s="1" t="str">
        <f aca="false">"Ten Thousand Test Users " &amp; (ROW() - 1)</f>
        <v>Ten Thousand Test Users 225</v>
      </c>
    </row>
    <row r="227" customFormat="false" ht="15" hidden="false" customHeight="false" outlineLevel="0" collapsed="false">
      <c r="A227" s="3" t="str">
        <f aca="false">B227&amp;"@10.000.users.com"</f>
        <v>ten.thousand.226@10.000.users.com</v>
      </c>
      <c r="B227" s="1" t="str">
        <f aca="false">"ten.thousand." &amp; (ROW()-1)</f>
        <v>ten.thousand.226</v>
      </c>
      <c r="C227" s="1" t="str">
        <f aca="false">"Ten " &amp; (ROW() - 1)</f>
        <v>Ten 226</v>
      </c>
      <c r="D227" s="3" t="str">
        <f aca="false">"Thousand " &amp; (ROW() - 1)</f>
        <v>Thousand 226</v>
      </c>
      <c r="E227" s="1" t="str">
        <f aca="false">"Ten Thousand Test Users " &amp; (ROW() - 1)</f>
        <v>Ten Thousand Test Users 226</v>
      </c>
    </row>
    <row r="228" customFormat="false" ht="15" hidden="false" customHeight="false" outlineLevel="0" collapsed="false">
      <c r="A228" s="3" t="str">
        <f aca="false">B228&amp;"@10.000.users.com"</f>
        <v>ten.thousand.227@10.000.users.com</v>
      </c>
      <c r="B228" s="1" t="str">
        <f aca="false">"ten.thousand." &amp; (ROW()-1)</f>
        <v>ten.thousand.227</v>
      </c>
      <c r="C228" s="1" t="str">
        <f aca="false">"Ten " &amp; (ROW() - 1)</f>
        <v>Ten 227</v>
      </c>
      <c r="D228" s="3" t="str">
        <f aca="false">"Thousand " &amp; (ROW() - 1)</f>
        <v>Thousand 227</v>
      </c>
      <c r="E228" s="1" t="str">
        <f aca="false">"Ten Thousand Test Users " &amp; (ROW() - 1)</f>
        <v>Ten Thousand Test Users 227</v>
      </c>
    </row>
    <row r="229" customFormat="false" ht="15" hidden="false" customHeight="false" outlineLevel="0" collapsed="false">
      <c r="A229" s="3" t="str">
        <f aca="false">B229&amp;"@10.000.users.com"</f>
        <v>ten.thousand.228@10.000.users.com</v>
      </c>
      <c r="B229" s="1" t="str">
        <f aca="false">"ten.thousand." &amp; (ROW()-1)</f>
        <v>ten.thousand.228</v>
      </c>
      <c r="C229" s="1" t="str">
        <f aca="false">"Ten " &amp; (ROW() - 1)</f>
        <v>Ten 228</v>
      </c>
      <c r="D229" s="3" t="str">
        <f aca="false">"Thousand " &amp; (ROW() - 1)</f>
        <v>Thousand 228</v>
      </c>
      <c r="E229" s="1" t="str">
        <f aca="false">"Ten Thousand Test Users " &amp; (ROW() - 1)</f>
        <v>Ten Thousand Test Users 228</v>
      </c>
    </row>
    <row r="230" customFormat="false" ht="15" hidden="false" customHeight="false" outlineLevel="0" collapsed="false">
      <c r="A230" s="3" t="str">
        <f aca="false">B230&amp;"@10.000.users.com"</f>
        <v>ten.thousand.229@10.000.users.com</v>
      </c>
      <c r="B230" s="1" t="str">
        <f aca="false">"ten.thousand." &amp; (ROW()-1)</f>
        <v>ten.thousand.229</v>
      </c>
      <c r="C230" s="1" t="str">
        <f aca="false">"Ten " &amp; (ROW() - 1)</f>
        <v>Ten 229</v>
      </c>
      <c r="D230" s="3" t="str">
        <f aca="false">"Thousand " &amp; (ROW() - 1)</f>
        <v>Thousand 229</v>
      </c>
      <c r="E230" s="1" t="str">
        <f aca="false">"Ten Thousand Test Users " &amp; (ROW() - 1)</f>
        <v>Ten Thousand Test Users 229</v>
      </c>
    </row>
    <row r="231" customFormat="false" ht="15" hidden="false" customHeight="false" outlineLevel="0" collapsed="false">
      <c r="A231" s="3" t="str">
        <f aca="false">B231&amp;"@10.000.users.com"</f>
        <v>ten.thousand.230@10.000.users.com</v>
      </c>
      <c r="B231" s="1" t="str">
        <f aca="false">"ten.thousand." &amp; (ROW()-1)</f>
        <v>ten.thousand.230</v>
      </c>
      <c r="C231" s="1" t="str">
        <f aca="false">"Ten " &amp; (ROW() - 1)</f>
        <v>Ten 230</v>
      </c>
      <c r="D231" s="3" t="str">
        <f aca="false">"Thousand " &amp; (ROW() - 1)</f>
        <v>Thousand 230</v>
      </c>
      <c r="E231" s="1" t="str">
        <f aca="false">"Ten Thousand Test Users " &amp; (ROW() - 1)</f>
        <v>Ten Thousand Test Users 230</v>
      </c>
    </row>
    <row r="232" customFormat="false" ht="15" hidden="false" customHeight="false" outlineLevel="0" collapsed="false">
      <c r="A232" s="3" t="str">
        <f aca="false">B232&amp;"@10.000.users.com"</f>
        <v>ten.thousand.231@10.000.users.com</v>
      </c>
      <c r="B232" s="1" t="str">
        <f aca="false">"ten.thousand." &amp; (ROW()-1)</f>
        <v>ten.thousand.231</v>
      </c>
      <c r="C232" s="1" t="str">
        <f aca="false">"Ten " &amp; (ROW() - 1)</f>
        <v>Ten 231</v>
      </c>
      <c r="D232" s="3" t="str">
        <f aca="false">"Thousand " &amp; (ROW() - 1)</f>
        <v>Thousand 231</v>
      </c>
      <c r="E232" s="1" t="str">
        <f aca="false">"Ten Thousand Test Users " &amp; (ROW() - 1)</f>
        <v>Ten Thousand Test Users 231</v>
      </c>
    </row>
    <row r="233" customFormat="false" ht="15" hidden="false" customHeight="false" outlineLevel="0" collapsed="false">
      <c r="A233" s="3" t="str">
        <f aca="false">B233&amp;"@10.000.users.com"</f>
        <v>ten.thousand.232@10.000.users.com</v>
      </c>
      <c r="B233" s="1" t="str">
        <f aca="false">"ten.thousand." &amp; (ROW()-1)</f>
        <v>ten.thousand.232</v>
      </c>
      <c r="C233" s="1" t="str">
        <f aca="false">"Ten " &amp; (ROW() - 1)</f>
        <v>Ten 232</v>
      </c>
      <c r="D233" s="3" t="str">
        <f aca="false">"Thousand " &amp; (ROW() - 1)</f>
        <v>Thousand 232</v>
      </c>
      <c r="E233" s="1" t="str">
        <f aca="false">"Ten Thousand Test Users " &amp; (ROW() - 1)</f>
        <v>Ten Thousand Test Users 232</v>
      </c>
    </row>
    <row r="234" customFormat="false" ht="15" hidden="false" customHeight="false" outlineLevel="0" collapsed="false">
      <c r="A234" s="3" t="str">
        <f aca="false">B234&amp;"@10.000.users.com"</f>
        <v>ten.thousand.233@10.000.users.com</v>
      </c>
      <c r="B234" s="1" t="str">
        <f aca="false">"ten.thousand." &amp; (ROW()-1)</f>
        <v>ten.thousand.233</v>
      </c>
      <c r="C234" s="1" t="str">
        <f aca="false">"Ten " &amp; (ROW() - 1)</f>
        <v>Ten 233</v>
      </c>
      <c r="D234" s="3" t="str">
        <f aca="false">"Thousand " &amp; (ROW() - 1)</f>
        <v>Thousand 233</v>
      </c>
      <c r="E234" s="1" t="str">
        <f aca="false">"Ten Thousand Test Users " &amp; (ROW() - 1)</f>
        <v>Ten Thousand Test Users 233</v>
      </c>
    </row>
    <row r="235" customFormat="false" ht="15" hidden="false" customHeight="false" outlineLevel="0" collapsed="false">
      <c r="A235" s="3" t="str">
        <f aca="false">B235&amp;"@10.000.users.com"</f>
        <v>ten.thousand.234@10.000.users.com</v>
      </c>
      <c r="B235" s="1" t="str">
        <f aca="false">"ten.thousand." &amp; (ROW()-1)</f>
        <v>ten.thousand.234</v>
      </c>
      <c r="C235" s="1" t="str">
        <f aca="false">"Ten " &amp; (ROW() - 1)</f>
        <v>Ten 234</v>
      </c>
      <c r="D235" s="3" t="str">
        <f aca="false">"Thousand " &amp; (ROW() - 1)</f>
        <v>Thousand 234</v>
      </c>
      <c r="E235" s="1" t="str">
        <f aca="false">"Ten Thousand Test Users " &amp; (ROW() - 1)</f>
        <v>Ten Thousand Test Users 234</v>
      </c>
    </row>
    <row r="236" customFormat="false" ht="15" hidden="false" customHeight="false" outlineLevel="0" collapsed="false">
      <c r="A236" s="3" t="str">
        <f aca="false">B236&amp;"@10.000.users.com"</f>
        <v>ten.thousand.235@10.000.users.com</v>
      </c>
      <c r="B236" s="1" t="str">
        <f aca="false">"ten.thousand." &amp; (ROW()-1)</f>
        <v>ten.thousand.235</v>
      </c>
      <c r="C236" s="1" t="str">
        <f aca="false">"Ten " &amp; (ROW() - 1)</f>
        <v>Ten 235</v>
      </c>
      <c r="D236" s="3" t="str">
        <f aca="false">"Thousand " &amp; (ROW() - 1)</f>
        <v>Thousand 235</v>
      </c>
      <c r="E236" s="1" t="str">
        <f aca="false">"Ten Thousand Test Users " &amp; (ROW() - 1)</f>
        <v>Ten Thousand Test Users 235</v>
      </c>
    </row>
    <row r="237" customFormat="false" ht="15" hidden="false" customHeight="false" outlineLevel="0" collapsed="false">
      <c r="A237" s="3" t="str">
        <f aca="false">B237&amp;"@10.000.users.com"</f>
        <v>ten.thousand.236@10.000.users.com</v>
      </c>
      <c r="B237" s="1" t="str">
        <f aca="false">"ten.thousand." &amp; (ROW()-1)</f>
        <v>ten.thousand.236</v>
      </c>
      <c r="C237" s="1" t="str">
        <f aca="false">"Ten " &amp; (ROW() - 1)</f>
        <v>Ten 236</v>
      </c>
      <c r="D237" s="3" t="str">
        <f aca="false">"Thousand " &amp; (ROW() - 1)</f>
        <v>Thousand 236</v>
      </c>
      <c r="E237" s="1" t="str">
        <f aca="false">"Ten Thousand Test Users " &amp; (ROW() - 1)</f>
        <v>Ten Thousand Test Users 236</v>
      </c>
    </row>
    <row r="238" customFormat="false" ht="15" hidden="false" customHeight="false" outlineLevel="0" collapsed="false">
      <c r="A238" s="3" t="str">
        <f aca="false">B238&amp;"@10.000.users.com"</f>
        <v>ten.thousand.237@10.000.users.com</v>
      </c>
      <c r="B238" s="1" t="str">
        <f aca="false">"ten.thousand." &amp; (ROW()-1)</f>
        <v>ten.thousand.237</v>
      </c>
      <c r="C238" s="1" t="str">
        <f aca="false">"Ten " &amp; (ROW() - 1)</f>
        <v>Ten 237</v>
      </c>
      <c r="D238" s="3" t="str">
        <f aca="false">"Thousand " &amp; (ROW() - 1)</f>
        <v>Thousand 237</v>
      </c>
      <c r="E238" s="1" t="str">
        <f aca="false">"Ten Thousand Test Users " &amp; (ROW() - 1)</f>
        <v>Ten Thousand Test Users 237</v>
      </c>
    </row>
    <row r="239" customFormat="false" ht="15" hidden="false" customHeight="false" outlineLevel="0" collapsed="false">
      <c r="A239" s="3" t="str">
        <f aca="false">B239&amp;"@10.000.users.com"</f>
        <v>ten.thousand.238@10.000.users.com</v>
      </c>
      <c r="B239" s="1" t="str">
        <f aca="false">"ten.thousand." &amp; (ROW()-1)</f>
        <v>ten.thousand.238</v>
      </c>
      <c r="C239" s="1" t="str">
        <f aca="false">"Ten " &amp; (ROW() - 1)</f>
        <v>Ten 238</v>
      </c>
      <c r="D239" s="3" t="str">
        <f aca="false">"Thousand " &amp; (ROW() - 1)</f>
        <v>Thousand 238</v>
      </c>
      <c r="E239" s="1" t="str">
        <f aca="false">"Ten Thousand Test Users " &amp; (ROW() - 1)</f>
        <v>Ten Thousand Test Users 238</v>
      </c>
    </row>
    <row r="240" customFormat="false" ht="15" hidden="false" customHeight="false" outlineLevel="0" collapsed="false">
      <c r="A240" s="3" t="str">
        <f aca="false">B240&amp;"@10.000.users.com"</f>
        <v>ten.thousand.239@10.000.users.com</v>
      </c>
      <c r="B240" s="1" t="str">
        <f aca="false">"ten.thousand." &amp; (ROW()-1)</f>
        <v>ten.thousand.239</v>
      </c>
      <c r="C240" s="1" t="str">
        <f aca="false">"Ten " &amp; (ROW() - 1)</f>
        <v>Ten 239</v>
      </c>
      <c r="D240" s="3" t="str">
        <f aca="false">"Thousand " &amp; (ROW() - 1)</f>
        <v>Thousand 239</v>
      </c>
      <c r="E240" s="1" t="str">
        <f aca="false">"Ten Thousand Test Users " &amp; (ROW() - 1)</f>
        <v>Ten Thousand Test Users 239</v>
      </c>
    </row>
    <row r="241" customFormat="false" ht="15" hidden="false" customHeight="false" outlineLevel="0" collapsed="false">
      <c r="A241" s="3" t="str">
        <f aca="false">B241&amp;"@10.000.users.com"</f>
        <v>ten.thousand.240@10.000.users.com</v>
      </c>
      <c r="B241" s="1" t="str">
        <f aca="false">"ten.thousand." &amp; (ROW()-1)</f>
        <v>ten.thousand.240</v>
      </c>
      <c r="C241" s="1" t="str">
        <f aca="false">"Ten " &amp; (ROW() - 1)</f>
        <v>Ten 240</v>
      </c>
      <c r="D241" s="3" t="str">
        <f aca="false">"Thousand " &amp; (ROW() - 1)</f>
        <v>Thousand 240</v>
      </c>
      <c r="E241" s="1" t="str">
        <f aca="false">"Ten Thousand Test Users " &amp; (ROW() - 1)</f>
        <v>Ten Thousand Test Users 240</v>
      </c>
    </row>
    <row r="242" customFormat="false" ht="15" hidden="false" customHeight="false" outlineLevel="0" collapsed="false">
      <c r="A242" s="3" t="str">
        <f aca="false">B242&amp;"@10.000.users.com"</f>
        <v>ten.thousand.241@10.000.users.com</v>
      </c>
      <c r="B242" s="1" t="str">
        <f aca="false">"ten.thousand." &amp; (ROW()-1)</f>
        <v>ten.thousand.241</v>
      </c>
      <c r="C242" s="1" t="str">
        <f aca="false">"Ten " &amp; (ROW() - 1)</f>
        <v>Ten 241</v>
      </c>
      <c r="D242" s="3" t="str">
        <f aca="false">"Thousand " &amp; (ROW() - 1)</f>
        <v>Thousand 241</v>
      </c>
      <c r="E242" s="1" t="str">
        <f aca="false">"Ten Thousand Test Users " &amp; (ROW() - 1)</f>
        <v>Ten Thousand Test Users 241</v>
      </c>
    </row>
    <row r="243" customFormat="false" ht="15" hidden="false" customHeight="false" outlineLevel="0" collapsed="false">
      <c r="A243" s="3" t="str">
        <f aca="false">B243&amp;"@10.000.users.com"</f>
        <v>ten.thousand.242@10.000.users.com</v>
      </c>
      <c r="B243" s="1" t="str">
        <f aca="false">"ten.thousand." &amp; (ROW()-1)</f>
        <v>ten.thousand.242</v>
      </c>
      <c r="C243" s="1" t="str">
        <f aca="false">"Ten " &amp; (ROW() - 1)</f>
        <v>Ten 242</v>
      </c>
      <c r="D243" s="3" t="str">
        <f aca="false">"Thousand " &amp; (ROW() - 1)</f>
        <v>Thousand 242</v>
      </c>
      <c r="E243" s="1" t="str">
        <f aca="false">"Ten Thousand Test Users " &amp; (ROW() - 1)</f>
        <v>Ten Thousand Test Users 242</v>
      </c>
    </row>
    <row r="244" customFormat="false" ht="15" hidden="false" customHeight="false" outlineLevel="0" collapsed="false">
      <c r="A244" s="3" t="str">
        <f aca="false">B244&amp;"@10.000.users.com"</f>
        <v>ten.thousand.243@10.000.users.com</v>
      </c>
      <c r="B244" s="1" t="str">
        <f aca="false">"ten.thousand." &amp; (ROW()-1)</f>
        <v>ten.thousand.243</v>
      </c>
      <c r="C244" s="1" t="str">
        <f aca="false">"Ten " &amp; (ROW() - 1)</f>
        <v>Ten 243</v>
      </c>
      <c r="D244" s="3" t="str">
        <f aca="false">"Thousand " &amp; (ROW() - 1)</f>
        <v>Thousand 243</v>
      </c>
      <c r="E244" s="1" t="str">
        <f aca="false">"Ten Thousand Test Users " &amp; (ROW() - 1)</f>
        <v>Ten Thousand Test Users 243</v>
      </c>
    </row>
    <row r="245" customFormat="false" ht="15" hidden="false" customHeight="false" outlineLevel="0" collapsed="false">
      <c r="A245" s="3" t="str">
        <f aca="false">B245&amp;"@10.000.users.com"</f>
        <v>ten.thousand.244@10.000.users.com</v>
      </c>
      <c r="B245" s="1" t="str">
        <f aca="false">"ten.thousand." &amp; (ROW()-1)</f>
        <v>ten.thousand.244</v>
      </c>
      <c r="C245" s="1" t="str">
        <f aca="false">"Ten " &amp; (ROW() - 1)</f>
        <v>Ten 244</v>
      </c>
      <c r="D245" s="3" t="str">
        <f aca="false">"Thousand " &amp; (ROW() - 1)</f>
        <v>Thousand 244</v>
      </c>
      <c r="E245" s="1" t="str">
        <f aca="false">"Ten Thousand Test Users " &amp; (ROW() - 1)</f>
        <v>Ten Thousand Test Users 244</v>
      </c>
    </row>
    <row r="246" customFormat="false" ht="15" hidden="false" customHeight="false" outlineLevel="0" collapsed="false">
      <c r="A246" s="3" t="str">
        <f aca="false">B246&amp;"@10.000.users.com"</f>
        <v>ten.thousand.245@10.000.users.com</v>
      </c>
      <c r="B246" s="1" t="str">
        <f aca="false">"ten.thousand." &amp; (ROW()-1)</f>
        <v>ten.thousand.245</v>
      </c>
      <c r="C246" s="1" t="str">
        <f aca="false">"Ten " &amp; (ROW() - 1)</f>
        <v>Ten 245</v>
      </c>
      <c r="D246" s="3" t="str">
        <f aca="false">"Thousand " &amp; (ROW() - 1)</f>
        <v>Thousand 245</v>
      </c>
      <c r="E246" s="1" t="str">
        <f aca="false">"Ten Thousand Test Users " &amp; (ROW() - 1)</f>
        <v>Ten Thousand Test Users 245</v>
      </c>
    </row>
    <row r="247" customFormat="false" ht="15" hidden="false" customHeight="false" outlineLevel="0" collapsed="false">
      <c r="A247" s="3" t="str">
        <f aca="false">B247&amp;"@10.000.users.com"</f>
        <v>ten.thousand.246@10.000.users.com</v>
      </c>
      <c r="B247" s="1" t="str">
        <f aca="false">"ten.thousand." &amp; (ROW()-1)</f>
        <v>ten.thousand.246</v>
      </c>
      <c r="C247" s="1" t="str">
        <f aca="false">"Ten " &amp; (ROW() - 1)</f>
        <v>Ten 246</v>
      </c>
      <c r="D247" s="3" t="str">
        <f aca="false">"Thousand " &amp; (ROW() - 1)</f>
        <v>Thousand 246</v>
      </c>
      <c r="E247" s="1" t="str">
        <f aca="false">"Ten Thousand Test Users " &amp; (ROW() - 1)</f>
        <v>Ten Thousand Test Users 246</v>
      </c>
    </row>
    <row r="248" customFormat="false" ht="15" hidden="false" customHeight="false" outlineLevel="0" collapsed="false">
      <c r="A248" s="3" t="str">
        <f aca="false">B248&amp;"@10.000.users.com"</f>
        <v>ten.thousand.247@10.000.users.com</v>
      </c>
      <c r="B248" s="1" t="str">
        <f aca="false">"ten.thousand." &amp; (ROW()-1)</f>
        <v>ten.thousand.247</v>
      </c>
      <c r="C248" s="1" t="str">
        <f aca="false">"Ten " &amp; (ROW() - 1)</f>
        <v>Ten 247</v>
      </c>
      <c r="D248" s="3" t="str">
        <f aca="false">"Thousand " &amp; (ROW() - 1)</f>
        <v>Thousand 247</v>
      </c>
      <c r="E248" s="1" t="str">
        <f aca="false">"Ten Thousand Test Users " &amp; (ROW() - 1)</f>
        <v>Ten Thousand Test Users 247</v>
      </c>
    </row>
    <row r="249" customFormat="false" ht="15" hidden="false" customHeight="false" outlineLevel="0" collapsed="false">
      <c r="A249" s="3" t="str">
        <f aca="false">B249&amp;"@10.000.users.com"</f>
        <v>ten.thousand.248@10.000.users.com</v>
      </c>
      <c r="B249" s="1" t="str">
        <f aca="false">"ten.thousand." &amp; (ROW()-1)</f>
        <v>ten.thousand.248</v>
      </c>
      <c r="C249" s="1" t="str">
        <f aca="false">"Ten " &amp; (ROW() - 1)</f>
        <v>Ten 248</v>
      </c>
      <c r="D249" s="3" t="str">
        <f aca="false">"Thousand " &amp; (ROW() - 1)</f>
        <v>Thousand 248</v>
      </c>
      <c r="E249" s="1" t="str">
        <f aca="false">"Ten Thousand Test Users " &amp; (ROW() - 1)</f>
        <v>Ten Thousand Test Users 248</v>
      </c>
    </row>
    <row r="250" customFormat="false" ht="15" hidden="false" customHeight="false" outlineLevel="0" collapsed="false">
      <c r="A250" s="3" t="str">
        <f aca="false">B250&amp;"@10.000.users.com"</f>
        <v>ten.thousand.249@10.000.users.com</v>
      </c>
      <c r="B250" s="1" t="str">
        <f aca="false">"ten.thousand." &amp; (ROW()-1)</f>
        <v>ten.thousand.249</v>
      </c>
      <c r="C250" s="1" t="str">
        <f aca="false">"Ten " &amp; (ROW() - 1)</f>
        <v>Ten 249</v>
      </c>
      <c r="D250" s="3" t="str">
        <f aca="false">"Thousand " &amp; (ROW() - 1)</f>
        <v>Thousand 249</v>
      </c>
      <c r="E250" s="1" t="str">
        <f aca="false">"Ten Thousand Test Users " &amp; (ROW() - 1)</f>
        <v>Ten Thousand Test Users 249</v>
      </c>
    </row>
    <row r="251" customFormat="false" ht="15" hidden="false" customHeight="false" outlineLevel="0" collapsed="false">
      <c r="A251" s="3" t="str">
        <f aca="false">B251&amp;"@10.000.users.com"</f>
        <v>ten.thousand.250@10.000.users.com</v>
      </c>
      <c r="B251" s="1" t="str">
        <f aca="false">"ten.thousand." &amp; (ROW()-1)</f>
        <v>ten.thousand.250</v>
      </c>
      <c r="C251" s="1" t="str">
        <f aca="false">"Ten " &amp; (ROW() - 1)</f>
        <v>Ten 250</v>
      </c>
      <c r="D251" s="3" t="str">
        <f aca="false">"Thousand " &amp; (ROW() - 1)</f>
        <v>Thousand 250</v>
      </c>
      <c r="E251" s="1" t="str">
        <f aca="false">"Ten Thousand Test Users " &amp; (ROW() - 1)</f>
        <v>Ten Thousand Test Users 250</v>
      </c>
    </row>
    <row r="252" customFormat="false" ht="15" hidden="false" customHeight="false" outlineLevel="0" collapsed="false">
      <c r="A252" s="3" t="str">
        <f aca="false">B252&amp;"@10.000.users.com"</f>
        <v>ten.thousand.251@10.000.users.com</v>
      </c>
      <c r="B252" s="1" t="str">
        <f aca="false">"ten.thousand." &amp; (ROW()-1)</f>
        <v>ten.thousand.251</v>
      </c>
      <c r="C252" s="1" t="str">
        <f aca="false">"Ten " &amp; (ROW() - 1)</f>
        <v>Ten 251</v>
      </c>
      <c r="D252" s="3" t="str">
        <f aca="false">"Thousand " &amp; (ROW() - 1)</f>
        <v>Thousand 251</v>
      </c>
      <c r="E252" s="1" t="str">
        <f aca="false">"Ten Thousand Test Users " &amp; (ROW() - 1)</f>
        <v>Ten Thousand Test Users 251</v>
      </c>
    </row>
    <row r="253" customFormat="false" ht="15" hidden="false" customHeight="false" outlineLevel="0" collapsed="false">
      <c r="A253" s="3" t="str">
        <f aca="false">B253&amp;"@10.000.users.com"</f>
        <v>ten.thousand.252@10.000.users.com</v>
      </c>
      <c r="B253" s="1" t="str">
        <f aca="false">"ten.thousand." &amp; (ROW()-1)</f>
        <v>ten.thousand.252</v>
      </c>
      <c r="C253" s="1" t="str">
        <f aca="false">"Ten " &amp; (ROW() - 1)</f>
        <v>Ten 252</v>
      </c>
      <c r="D253" s="3" t="str">
        <f aca="false">"Thousand " &amp; (ROW() - 1)</f>
        <v>Thousand 252</v>
      </c>
      <c r="E253" s="1" t="str">
        <f aca="false">"Ten Thousand Test Users " &amp; (ROW() - 1)</f>
        <v>Ten Thousand Test Users 252</v>
      </c>
    </row>
    <row r="254" customFormat="false" ht="15" hidden="false" customHeight="false" outlineLevel="0" collapsed="false">
      <c r="A254" s="3" t="str">
        <f aca="false">B254&amp;"@10.000.users.com"</f>
        <v>ten.thousand.253@10.000.users.com</v>
      </c>
      <c r="B254" s="1" t="str">
        <f aca="false">"ten.thousand." &amp; (ROW()-1)</f>
        <v>ten.thousand.253</v>
      </c>
      <c r="C254" s="1" t="str">
        <f aca="false">"Ten " &amp; (ROW() - 1)</f>
        <v>Ten 253</v>
      </c>
      <c r="D254" s="3" t="str">
        <f aca="false">"Thousand " &amp; (ROW() - 1)</f>
        <v>Thousand 253</v>
      </c>
      <c r="E254" s="1" t="str">
        <f aca="false">"Ten Thousand Test Users " &amp; (ROW() - 1)</f>
        <v>Ten Thousand Test Users 253</v>
      </c>
    </row>
    <row r="255" customFormat="false" ht="15" hidden="false" customHeight="false" outlineLevel="0" collapsed="false">
      <c r="A255" s="3" t="str">
        <f aca="false">B255&amp;"@10.000.users.com"</f>
        <v>ten.thousand.254@10.000.users.com</v>
      </c>
      <c r="B255" s="1" t="str">
        <f aca="false">"ten.thousand." &amp; (ROW()-1)</f>
        <v>ten.thousand.254</v>
      </c>
      <c r="C255" s="1" t="str">
        <f aca="false">"Ten " &amp; (ROW() - 1)</f>
        <v>Ten 254</v>
      </c>
      <c r="D255" s="3" t="str">
        <f aca="false">"Thousand " &amp; (ROW() - 1)</f>
        <v>Thousand 254</v>
      </c>
      <c r="E255" s="1" t="str">
        <f aca="false">"Ten Thousand Test Users " &amp; (ROW() - 1)</f>
        <v>Ten Thousand Test Users 254</v>
      </c>
    </row>
    <row r="256" customFormat="false" ht="15" hidden="false" customHeight="false" outlineLevel="0" collapsed="false">
      <c r="A256" s="3" t="str">
        <f aca="false">B256&amp;"@10.000.users.com"</f>
        <v>ten.thousand.255@10.000.users.com</v>
      </c>
      <c r="B256" s="1" t="str">
        <f aca="false">"ten.thousand." &amp; (ROW()-1)</f>
        <v>ten.thousand.255</v>
      </c>
      <c r="C256" s="1" t="str">
        <f aca="false">"Ten " &amp; (ROW() - 1)</f>
        <v>Ten 255</v>
      </c>
      <c r="D256" s="3" t="str">
        <f aca="false">"Thousand " &amp; (ROW() - 1)</f>
        <v>Thousand 255</v>
      </c>
      <c r="E256" s="1" t="str">
        <f aca="false">"Ten Thousand Test Users " &amp; (ROW() - 1)</f>
        <v>Ten Thousand Test Users 255</v>
      </c>
    </row>
    <row r="257" customFormat="false" ht="15" hidden="false" customHeight="false" outlineLevel="0" collapsed="false">
      <c r="A257" s="3" t="str">
        <f aca="false">B257&amp;"@10.000.users.com"</f>
        <v>ten.thousand.256@10.000.users.com</v>
      </c>
      <c r="B257" s="1" t="str">
        <f aca="false">"ten.thousand." &amp; (ROW()-1)</f>
        <v>ten.thousand.256</v>
      </c>
      <c r="C257" s="1" t="str">
        <f aca="false">"Ten " &amp; (ROW() - 1)</f>
        <v>Ten 256</v>
      </c>
      <c r="D257" s="3" t="str">
        <f aca="false">"Thousand " &amp; (ROW() - 1)</f>
        <v>Thousand 256</v>
      </c>
      <c r="E257" s="1" t="str">
        <f aca="false">"Ten Thousand Test Users " &amp; (ROW() - 1)</f>
        <v>Ten Thousand Test Users 256</v>
      </c>
    </row>
    <row r="258" customFormat="false" ht="15" hidden="false" customHeight="false" outlineLevel="0" collapsed="false">
      <c r="A258" s="3" t="str">
        <f aca="false">B258&amp;"@10.000.users.com"</f>
        <v>ten.thousand.257@10.000.users.com</v>
      </c>
      <c r="B258" s="1" t="str">
        <f aca="false">"ten.thousand." &amp; (ROW()-1)</f>
        <v>ten.thousand.257</v>
      </c>
      <c r="C258" s="1" t="str">
        <f aca="false">"Ten " &amp; (ROW() - 1)</f>
        <v>Ten 257</v>
      </c>
      <c r="D258" s="3" t="str">
        <f aca="false">"Thousand " &amp; (ROW() - 1)</f>
        <v>Thousand 257</v>
      </c>
      <c r="E258" s="1" t="str">
        <f aca="false">"Ten Thousand Test Users " &amp; (ROW() - 1)</f>
        <v>Ten Thousand Test Users 257</v>
      </c>
    </row>
    <row r="259" customFormat="false" ht="15" hidden="false" customHeight="false" outlineLevel="0" collapsed="false">
      <c r="A259" s="3" t="str">
        <f aca="false">B259&amp;"@10.000.users.com"</f>
        <v>ten.thousand.258@10.000.users.com</v>
      </c>
      <c r="B259" s="1" t="str">
        <f aca="false">"ten.thousand." &amp; (ROW()-1)</f>
        <v>ten.thousand.258</v>
      </c>
      <c r="C259" s="1" t="str">
        <f aca="false">"Ten " &amp; (ROW() - 1)</f>
        <v>Ten 258</v>
      </c>
      <c r="D259" s="3" t="str">
        <f aca="false">"Thousand " &amp; (ROW() - 1)</f>
        <v>Thousand 258</v>
      </c>
      <c r="E259" s="1" t="str">
        <f aca="false">"Ten Thousand Test Users " &amp; (ROW() - 1)</f>
        <v>Ten Thousand Test Users 258</v>
      </c>
    </row>
    <row r="260" customFormat="false" ht="15" hidden="false" customHeight="false" outlineLevel="0" collapsed="false">
      <c r="A260" s="3" t="str">
        <f aca="false">B260&amp;"@10.000.users.com"</f>
        <v>ten.thousand.259@10.000.users.com</v>
      </c>
      <c r="B260" s="1" t="str">
        <f aca="false">"ten.thousand." &amp; (ROW()-1)</f>
        <v>ten.thousand.259</v>
      </c>
      <c r="C260" s="1" t="str">
        <f aca="false">"Ten " &amp; (ROW() - 1)</f>
        <v>Ten 259</v>
      </c>
      <c r="D260" s="3" t="str">
        <f aca="false">"Thousand " &amp; (ROW() - 1)</f>
        <v>Thousand 259</v>
      </c>
      <c r="E260" s="1" t="str">
        <f aca="false">"Ten Thousand Test Users " &amp; (ROW() - 1)</f>
        <v>Ten Thousand Test Users 259</v>
      </c>
    </row>
    <row r="261" customFormat="false" ht="15" hidden="false" customHeight="false" outlineLevel="0" collapsed="false">
      <c r="A261" s="3" t="str">
        <f aca="false">B261&amp;"@10.000.users.com"</f>
        <v>ten.thousand.260@10.000.users.com</v>
      </c>
      <c r="B261" s="1" t="str">
        <f aca="false">"ten.thousand." &amp; (ROW()-1)</f>
        <v>ten.thousand.260</v>
      </c>
      <c r="C261" s="1" t="str">
        <f aca="false">"Ten " &amp; (ROW() - 1)</f>
        <v>Ten 260</v>
      </c>
      <c r="D261" s="3" t="str">
        <f aca="false">"Thousand " &amp; (ROW() - 1)</f>
        <v>Thousand 260</v>
      </c>
      <c r="E261" s="1" t="str">
        <f aca="false">"Ten Thousand Test Users " &amp; (ROW() - 1)</f>
        <v>Ten Thousand Test Users 260</v>
      </c>
    </row>
    <row r="262" customFormat="false" ht="15" hidden="false" customHeight="false" outlineLevel="0" collapsed="false">
      <c r="A262" s="3" t="str">
        <f aca="false">B262&amp;"@10.000.users.com"</f>
        <v>ten.thousand.261@10.000.users.com</v>
      </c>
      <c r="B262" s="1" t="str">
        <f aca="false">"ten.thousand." &amp; (ROW()-1)</f>
        <v>ten.thousand.261</v>
      </c>
      <c r="C262" s="1" t="str">
        <f aca="false">"Ten " &amp; (ROW() - 1)</f>
        <v>Ten 261</v>
      </c>
      <c r="D262" s="3" t="str">
        <f aca="false">"Thousand " &amp; (ROW() - 1)</f>
        <v>Thousand 261</v>
      </c>
      <c r="E262" s="1" t="str">
        <f aca="false">"Ten Thousand Test Users " &amp; (ROW() - 1)</f>
        <v>Ten Thousand Test Users 261</v>
      </c>
    </row>
    <row r="263" customFormat="false" ht="15" hidden="false" customHeight="false" outlineLevel="0" collapsed="false">
      <c r="A263" s="3" t="str">
        <f aca="false">B263&amp;"@10.000.users.com"</f>
        <v>ten.thousand.262@10.000.users.com</v>
      </c>
      <c r="B263" s="1" t="str">
        <f aca="false">"ten.thousand." &amp; (ROW()-1)</f>
        <v>ten.thousand.262</v>
      </c>
      <c r="C263" s="1" t="str">
        <f aca="false">"Ten " &amp; (ROW() - 1)</f>
        <v>Ten 262</v>
      </c>
      <c r="D263" s="3" t="str">
        <f aca="false">"Thousand " &amp; (ROW() - 1)</f>
        <v>Thousand 262</v>
      </c>
      <c r="E263" s="1" t="str">
        <f aca="false">"Ten Thousand Test Users " &amp; (ROW() - 1)</f>
        <v>Ten Thousand Test Users 262</v>
      </c>
    </row>
    <row r="264" customFormat="false" ht="15" hidden="false" customHeight="false" outlineLevel="0" collapsed="false">
      <c r="A264" s="3" t="str">
        <f aca="false">B264&amp;"@10.000.users.com"</f>
        <v>ten.thousand.263@10.000.users.com</v>
      </c>
      <c r="B264" s="1" t="str">
        <f aca="false">"ten.thousand." &amp; (ROW()-1)</f>
        <v>ten.thousand.263</v>
      </c>
      <c r="C264" s="1" t="str">
        <f aca="false">"Ten " &amp; (ROW() - 1)</f>
        <v>Ten 263</v>
      </c>
      <c r="D264" s="3" t="str">
        <f aca="false">"Thousand " &amp; (ROW() - 1)</f>
        <v>Thousand 263</v>
      </c>
      <c r="E264" s="1" t="str">
        <f aca="false">"Ten Thousand Test Users " &amp; (ROW() - 1)</f>
        <v>Ten Thousand Test Users 263</v>
      </c>
    </row>
    <row r="265" customFormat="false" ht="15" hidden="false" customHeight="false" outlineLevel="0" collapsed="false">
      <c r="A265" s="3" t="str">
        <f aca="false">B265&amp;"@10.000.users.com"</f>
        <v>ten.thousand.264@10.000.users.com</v>
      </c>
      <c r="B265" s="1" t="str">
        <f aca="false">"ten.thousand." &amp; (ROW()-1)</f>
        <v>ten.thousand.264</v>
      </c>
      <c r="C265" s="1" t="str">
        <f aca="false">"Ten " &amp; (ROW() - 1)</f>
        <v>Ten 264</v>
      </c>
      <c r="D265" s="3" t="str">
        <f aca="false">"Thousand " &amp; (ROW() - 1)</f>
        <v>Thousand 264</v>
      </c>
      <c r="E265" s="1" t="str">
        <f aca="false">"Ten Thousand Test Users " &amp; (ROW() - 1)</f>
        <v>Ten Thousand Test Users 264</v>
      </c>
    </row>
    <row r="266" customFormat="false" ht="15" hidden="false" customHeight="false" outlineLevel="0" collapsed="false">
      <c r="A266" s="3" t="str">
        <f aca="false">B266&amp;"@10.000.users.com"</f>
        <v>ten.thousand.265@10.000.users.com</v>
      </c>
      <c r="B266" s="1" t="str">
        <f aca="false">"ten.thousand." &amp; (ROW()-1)</f>
        <v>ten.thousand.265</v>
      </c>
      <c r="C266" s="1" t="str">
        <f aca="false">"Ten " &amp; (ROW() - 1)</f>
        <v>Ten 265</v>
      </c>
      <c r="D266" s="3" t="str">
        <f aca="false">"Thousand " &amp; (ROW() - 1)</f>
        <v>Thousand 265</v>
      </c>
      <c r="E266" s="1" t="str">
        <f aca="false">"Ten Thousand Test Users " &amp; (ROW() - 1)</f>
        <v>Ten Thousand Test Users 265</v>
      </c>
    </row>
    <row r="267" customFormat="false" ht="15" hidden="false" customHeight="false" outlineLevel="0" collapsed="false">
      <c r="A267" s="3" t="str">
        <f aca="false">B267&amp;"@10.000.users.com"</f>
        <v>ten.thousand.266@10.000.users.com</v>
      </c>
      <c r="B267" s="1" t="str">
        <f aca="false">"ten.thousand." &amp; (ROW()-1)</f>
        <v>ten.thousand.266</v>
      </c>
      <c r="C267" s="1" t="str">
        <f aca="false">"Ten " &amp; (ROW() - 1)</f>
        <v>Ten 266</v>
      </c>
      <c r="D267" s="3" t="str">
        <f aca="false">"Thousand " &amp; (ROW() - 1)</f>
        <v>Thousand 266</v>
      </c>
      <c r="E267" s="1" t="str">
        <f aca="false">"Ten Thousand Test Users " &amp; (ROW() - 1)</f>
        <v>Ten Thousand Test Users 266</v>
      </c>
    </row>
    <row r="268" customFormat="false" ht="15" hidden="false" customHeight="false" outlineLevel="0" collapsed="false">
      <c r="A268" s="3" t="str">
        <f aca="false">B268&amp;"@10.000.users.com"</f>
        <v>ten.thousand.267@10.000.users.com</v>
      </c>
      <c r="B268" s="1" t="str">
        <f aca="false">"ten.thousand." &amp; (ROW()-1)</f>
        <v>ten.thousand.267</v>
      </c>
      <c r="C268" s="1" t="str">
        <f aca="false">"Ten " &amp; (ROW() - 1)</f>
        <v>Ten 267</v>
      </c>
      <c r="D268" s="3" t="str">
        <f aca="false">"Thousand " &amp; (ROW() - 1)</f>
        <v>Thousand 267</v>
      </c>
      <c r="E268" s="1" t="str">
        <f aca="false">"Ten Thousand Test Users " &amp; (ROW() - 1)</f>
        <v>Ten Thousand Test Users 267</v>
      </c>
    </row>
    <row r="269" customFormat="false" ht="15" hidden="false" customHeight="false" outlineLevel="0" collapsed="false">
      <c r="A269" s="3" t="str">
        <f aca="false">B269&amp;"@10.000.users.com"</f>
        <v>ten.thousand.268@10.000.users.com</v>
      </c>
      <c r="B269" s="1" t="str">
        <f aca="false">"ten.thousand." &amp; (ROW()-1)</f>
        <v>ten.thousand.268</v>
      </c>
      <c r="C269" s="1" t="str">
        <f aca="false">"Ten " &amp; (ROW() - 1)</f>
        <v>Ten 268</v>
      </c>
      <c r="D269" s="3" t="str">
        <f aca="false">"Thousand " &amp; (ROW() - 1)</f>
        <v>Thousand 268</v>
      </c>
      <c r="E269" s="1" t="str">
        <f aca="false">"Ten Thousand Test Users " &amp; (ROW() - 1)</f>
        <v>Ten Thousand Test Users 268</v>
      </c>
    </row>
    <row r="270" customFormat="false" ht="15" hidden="false" customHeight="false" outlineLevel="0" collapsed="false">
      <c r="A270" s="3" t="str">
        <f aca="false">B270&amp;"@10.000.users.com"</f>
        <v>ten.thousand.269@10.000.users.com</v>
      </c>
      <c r="B270" s="1" t="str">
        <f aca="false">"ten.thousand." &amp; (ROW()-1)</f>
        <v>ten.thousand.269</v>
      </c>
      <c r="C270" s="1" t="str">
        <f aca="false">"Ten " &amp; (ROW() - 1)</f>
        <v>Ten 269</v>
      </c>
      <c r="D270" s="3" t="str">
        <f aca="false">"Thousand " &amp; (ROW() - 1)</f>
        <v>Thousand 269</v>
      </c>
      <c r="E270" s="1" t="str">
        <f aca="false">"Ten Thousand Test Users " &amp; (ROW() - 1)</f>
        <v>Ten Thousand Test Users 269</v>
      </c>
    </row>
    <row r="271" customFormat="false" ht="15" hidden="false" customHeight="false" outlineLevel="0" collapsed="false">
      <c r="A271" s="3" t="str">
        <f aca="false">B271&amp;"@10.000.users.com"</f>
        <v>ten.thousand.270@10.000.users.com</v>
      </c>
      <c r="B271" s="1" t="str">
        <f aca="false">"ten.thousand." &amp; (ROW()-1)</f>
        <v>ten.thousand.270</v>
      </c>
      <c r="C271" s="1" t="str">
        <f aca="false">"Ten " &amp; (ROW() - 1)</f>
        <v>Ten 270</v>
      </c>
      <c r="D271" s="3" t="str">
        <f aca="false">"Thousand " &amp; (ROW() - 1)</f>
        <v>Thousand 270</v>
      </c>
      <c r="E271" s="1" t="str">
        <f aca="false">"Ten Thousand Test Users " &amp; (ROW() - 1)</f>
        <v>Ten Thousand Test Users 270</v>
      </c>
    </row>
    <row r="272" customFormat="false" ht="15" hidden="false" customHeight="false" outlineLevel="0" collapsed="false">
      <c r="A272" s="3" t="str">
        <f aca="false">B272&amp;"@10.000.users.com"</f>
        <v>ten.thousand.271@10.000.users.com</v>
      </c>
      <c r="B272" s="1" t="str">
        <f aca="false">"ten.thousand." &amp; (ROW()-1)</f>
        <v>ten.thousand.271</v>
      </c>
      <c r="C272" s="1" t="str">
        <f aca="false">"Ten " &amp; (ROW() - 1)</f>
        <v>Ten 271</v>
      </c>
      <c r="D272" s="3" t="str">
        <f aca="false">"Thousand " &amp; (ROW() - 1)</f>
        <v>Thousand 271</v>
      </c>
      <c r="E272" s="1" t="str">
        <f aca="false">"Ten Thousand Test Users " &amp; (ROW() - 1)</f>
        <v>Ten Thousand Test Users 271</v>
      </c>
    </row>
    <row r="273" customFormat="false" ht="15" hidden="false" customHeight="false" outlineLevel="0" collapsed="false">
      <c r="A273" s="3" t="str">
        <f aca="false">B273&amp;"@10.000.users.com"</f>
        <v>ten.thousand.272@10.000.users.com</v>
      </c>
      <c r="B273" s="1" t="str">
        <f aca="false">"ten.thousand." &amp; (ROW()-1)</f>
        <v>ten.thousand.272</v>
      </c>
      <c r="C273" s="1" t="str">
        <f aca="false">"Ten " &amp; (ROW() - 1)</f>
        <v>Ten 272</v>
      </c>
      <c r="D273" s="3" t="str">
        <f aca="false">"Thousand " &amp; (ROW() - 1)</f>
        <v>Thousand 272</v>
      </c>
      <c r="E273" s="1" t="str">
        <f aca="false">"Ten Thousand Test Users " &amp; (ROW() - 1)</f>
        <v>Ten Thousand Test Users 272</v>
      </c>
    </row>
    <row r="274" customFormat="false" ht="15" hidden="false" customHeight="false" outlineLevel="0" collapsed="false">
      <c r="A274" s="3" t="str">
        <f aca="false">B274&amp;"@10.000.users.com"</f>
        <v>ten.thousand.273@10.000.users.com</v>
      </c>
      <c r="B274" s="1" t="str">
        <f aca="false">"ten.thousand." &amp; (ROW()-1)</f>
        <v>ten.thousand.273</v>
      </c>
      <c r="C274" s="1" t="str">
        <f aca="false">"Ten " &amp; (ROW() - 1)</f>
        <v>Ten 273</v>
      </c>
      <c r="D274" s="3" t="str">
        <f aca="false">"Thousand " &amp; (ROW() - 1)</f>
        <v>Thousand 273</v>
      </c>
      <c r="E274" s="1" t="str">
        <f aca="false">"Ten Thousand Test Users " &amp; (ROW() - 1)</f>
        <v>Ten Thousand Test Users 273</v>
      </c>
    </row>
    <row r="275" customFormat="false" ht="15" hidden="false" customHeight="false" outlineLevel="0" collapsed="false">
      <c r="A275" s="3" t="str">
        <f aca="false">B275&amp;"@10.000.users.com"</f>
        <v>ten.thousand.274@10.000.users.com</v>
      </c>
      <c r="B275" s="1" t="str">
        <f aca="false">"ten.thousand." &amp; (ROW()-1)</f>
        <v>ten.thousand.274</v>
      </c>
      <c r="C275" s="1" t="str">
        <f aca="false">"Ten " &amp; (ROW() - 1)</f>
        <v>Ten 274</v>
      </c>
      <c r="D275" s="3" t="str">
        <f aca="false">"Thousand " &amp; (ROW() - 1)</f>
        <v>Thousand 274</v>
      </c>
      <c r="E275" s="1" t="str">
        <f aca="false">"Ten Thousand Test Users " &amp; (ROW() - 1)</f>
        <v>Ten Thousand Test Users 274</v>
      </c>
    </row>
    <row r="276" customFormat="false" ht="15" hidden="false" customHeight="false" outlineLevel="0" collapsed="false">
      <c r="A276" s="3" t="str">
        <f aca="false">B276&amp;"@10.000.users.com"</f>
        <v>ten.thousand.275@10.000.users.com</v>
      </c>
      <c r="B276" s="1" t="str">
        <f aca="false">"ten.thousand." &amp; (ROW()-1)</f>
        <v>ten.thousand.275</v>
      </c>
      <c r="C276" s="1" t="str">
        <f aca="false">"Ten " &amp; (ROW() - 1)</f>
        <v>Ten 275</v>
      </c>
      <c r="D276" s="3" t="str">
        <f aca="false">"Thousand " &amp; (ROW() - 1)</f>
        <v>Thousand 275</v>
      </c>
      <c r="E276" s="1" t="str">
        <f aca="false">"Ten Thousand Test Users " &amp; (ROW() - 1)</f>
        <v>Ten Thousand Test Users 275</v>
      </c>
    </row>
    <row r="277" customFormat="false" ht="15" hidden="false" customHeight="false" outlineLevel="0" collapsed="false">
      <c r="A277" s="3" t="str">
        <f aca="false">B277&amp;"@10.000.users.com"</f>
        <v>ten.thousand.276@10.000.users.com</v>
      </c>
      <c r="B277" s="1" t="str">
        <f aca="false">"ten.thousand." &amp; (ROW()-1)</f>
        <v>ten.thousand.276</v>
      </c>
      <c r="C277" s="1" t="str">
        <f aca="false">"Ten " &amp; (ROW() - 1)</f>
        <v>Ten 276</v>
      </c>
      <c r="D277" s="3" t="str">
        <f aca="false">"Thousand " &amp; (ROW() - 1)</f>
        <v>Thousand 276</v>
      </c>
      <c r="E277" s="1" t="str">
        <f aca="false">"Ten Thousand Test Users " &amp; (ROW() - 1)</f>
        <v>Ten Thousand Test Users 276</v>
      </c>
    </row>
    <row r="278" customFormat="false" ht="15" hidden="false" customHeight="false" outlineLevel="0" collapsed="false">
      <c r="A278" s="3" t="str">
        <f aca="false">B278&amp;"@10.000.users.com"</f>
        <v>ten.thousand.277@10.000.users.com</v>
      </c>
      <c r="B278" s="1" t="str">
        <f aca="false">"ten.thousand." &amp; (ROW()-1)</f>
        <v>ten.thousand.277</v>
      </c>
      <c r="C278" s="1" t="str">
        <f aca="false">"Ten " &amp; (ROW() - 1)</f>
        <v>Ten 277</v>
      </c>
      <c r="D278" s="3" t="str">
        <f aca="false">"Thousand " &amp; (ROW() - 1)</f>
        <v>Thousand 277</v>
      </c>
      <c r="E278" s="1" t="str">
        <f aca="false">"Ten Thousand Test Users " &amp; (ROW() - 1)</f>
        <v>Ten Thousand Test Users 277</v>
      </c>
    </row>
    <row r="279" customFormat="false" ht="15" hidden="false" customHeight="false" outlineLevel="0" collapsed="false">
      <c r="A279" s="3" t="str">
        <f aca="false">B279&amp;"@10.000.users.com"</f>
        <v>ten.thousand.278@10.000.users.com</v>
      </c>
      <c r="B279" s="1" t="str">
        <f aca="false">"ten.thousand." &amp; (ROW()-1)</f>
        <v>ten.thousand.278</v>
      </c>
      <c r="C279" s="1" t="str">
        <f aca="false">"Ten " &amp; (ROW() - 1)</f>
        <v>Ten 278</v>
      </c>
      <c r="D279" s="3" t="str">
        <f aca="false">"Thousand " &amp; (ROW() - 1)</f>
        <v>Thousand 278</v>
      </c>
      <c r="E279" s="1" t="str">
        <f aca="false">"Ten Thousand Test Users " &amp; (ROW() - 1)</f>
        <v>Ten Thousand Test Users 278</v>
      </c>
    </row>
    <row r="280" customFormat="false" ht="15" hidden="false" customHeight="false" outlineLevel="0" collapsed="false">
      <c r="A280" s="3" t="str">
        <f aca="false">B280&amp;"@10.000.users.com"</f>
        <v>ten.thousand.279@10.000.users.com</v>
      </c>
      <c r="B280" s="1" t="str">
        <f aca="false">"ten.thousand." &amp; (ROW()-1)</f>
        <v>ten.thousand.279</v>
      </c>
      <c r="C280" s="1" t="str">
        <f aca="false">"Ten " &amp; (ROW() - 1)</f>
        <v>Ten 279</v>
      </c>
      <c r="D280" s="3" t="str">
        <f aca="false">"Thousand " &amp; (ROW() - 1)</f>
        <v>Thousand 279</v>
      </c>
      <c r="E280" s="1" t="str">
        <f aca="false">"Ten Thousand Test Users " &amp; (ROW() - 1)</f>
        <v>Ten Thousand Test Users 279</v>
      </c>
    </row>
    <row r="281" customFormat="false" ht="15" hidden="false" customHeight="false" outlineLevel="0" collapsed="false">
      <c r="A281" s="3" t="str">
        <f aca="false">B281&amp;"@10.000.users.com"</f>
        <v>ten.thousand.280@10.000.users.com</v>
      </c>
      <c r="B281" s="1" t="str">
        <f aca="false">"ten.thousand." &amp; (ROW()-1)</f>
        <v>ten.thousand.280</v>
      </c>
      <c r="C281" s="1" t="str">
        <f aca="false">"Ten " &amp; (ROW() - 1)</f>
        <v>Ten 280</v>
      </c>
      <c r="D281" s="3" t="str">
        <f aca="false">"Thousand " &amp; (ROW() - 1)</f>
        <v>Thousand 280</v>
      </c>
      <c r="E281" s="1" t="str">
        <f aca="false">"Ten Thousand Test Users " &amp; (ROW() - 1)</f>
        <v>Ten Thousand Test Users 280</v>
      </c>
    </row>
    <row r="282" customFormat="false" ht="15" hidden="false" customHeight="false" outlineLevel="0" collapsed="false">
      <c r="A282" s="3" t="str">
        <f aca="false">B282&amp;"@10.000.users.com"</f>
        <v>ten.thousand.281@10.000.users.com</v>
      </c>
      <c r="B282" s="1" t="str">
        <f aca="false">"ten.thousand." &amp; (ROW()-1)</f>
        <v>ten.thousand.281</v>
      </c>
      <c r="C282" s="1" t="str">
        <f aca="false">"Ten " &amp; (ROW() - 1)</f>
        <v>Ten 281</v>
      </c>
      <c r="D282" s="3" t="str">
        <f aca="false">"Thousand " &amp; (ROW() - 1)</f>
        <v>Thousand 281</v>
      </c>
      <c r="E282" s="1" t="str">
        <f aca="false">"Ten Thousand Test Users " &amp; (ROW() - 1)</f>
        <v>Ten Thousand Test Users 281</v>
      </c>
    </row>
    <row r="283" customFormat="false" ht="15" hidden="false" customHeight="false" outlineLevel="0" collapsed="false">
      <c r="A283" s="3" t="str">
        <f aca="false">B283&amp;"@10.000.users.com"</f>
        <v>ten.thousand.282@10.000.users.com</v>
      </c>
      <c r="B283" s="1" t="str">
        <f aca="false">"ten.thousand." &amp; (ROW()-1)</f>
        <v>ten.thousand.282</v>
      </c>
      <c r="C283" s="1" t="str">
        <f aca="false">"Ten " &amp; (ROW() - 1)</f>
        <v>Ten 282</v>
      </c>
      <c r="D283" s="3" t="str">
        <f aca="false">"Thousand " &amp; (ROW() - 1)</f>
        <v>Thousand 282</v>
      </c>
      <c r="E283" s="1" t="str">
        <f aca="false">"Ten Thousand Test Users " &amp; (ROW() - 1)</f>
        <v>Ten Thousand Test Users 282</v>
      </c>
    </row>
    <row r="284" customFormat="false" ht="15" hidden="false" customHeight="false" outlineLevel="0" collapsed="false">
      <c r="A284" s="3" t="str">
        <f aca="false">B284&amp;"@10.000.users.com"</f>
        <v>ten.thousand.283@10.000.users.com</v>
      </c>
      <c r="B284" s="1" t="str">
        <f aca="false">"ten.thousand." &amp; (ROW()-1)</f>
        <v>ten.thousand.283</v>
      </c>
      <c r="C284" s="1" t="str">
        <f aca="false">"Ten " &amp; (ROW() - 1)</f>
        <v>Ten 283</v>
      </c>
      <c r="D284" s="3" t="str">
        <f aca="false">"Thousand " &amp; (ROW() - 1)</f>
        <v>Thousand 283</v>
      </c>
      <c r="E284" s="1" t="str">
        <f aca="false">"Ten Thousand Test Users " &amp; (ROW() - 1)</f>
        <v>Ten Thousand Test Users 283</v>
      </c>
    </row>
    <row r="285" customFormat="false" ht="15" hidden="false" customHeight="false" outlineLevel="0" collapsed="false">
      <c r="A285" s="3" t="str">
        <f aca="false">B285&amp;"@10.000.users.com"</f>
        <v>ten.thousand.284@10.000.users.com</v>
      </c>
      <c r="B285" s="1" t="str">
        <f aca="false">"ten.thousand." &amp; (ROW()-1)</f>
        <v>ten.thousand.284</v>
      </c>
      <c r="C285" s="1" t="str">
        <f aca="false">"Ten " &amp; (ROW() - 1)</f>
        <v>Ten 284</v>
      </c>
      <c r="D285" s="3" t="str">
        <f aca="false">"Thousand " &amp; (ROW() - 1)</f>
        <v>Thousand 284</v>
      </c>
      <c r="E285" s="1" t="str">
        <f aca="false">"Ten Thousand Test Users " &amp; (ROW() - 1)</f>
        <v>Ten Thousand Test Users 284</v>
      </c>
    </row>
    <row r="286" customFormat="false" ht="15" hidden="false" customHeight="false" outlineLevel="0" collapsed="false">
      <c r="A286" s="3" t="str">
        <f aca="false">B286&amp;"@10.000.users.com"</f>
        <v>ten.thousand.285@10.000.users.com</v>
      </c>
      <c r="B286" s="1" t="str">
        <f aca="false">"ten.thousand." &amp; (ROW()-1)</f>
        <v>ten.thousand.285</v>
      </c>
      <c r="C286" s="1" t="str">
        <f aca="false">"Ten " &amp; (ROW() - 1)</f>
        <v>Ten 285</v>
      </c>
      <c r="D286" s="3" t="str">
        <f aca="false">"Thousand " &amp; (ROW() - 1)</f>
        <v>Thousand 285</v>
      </c>
      <c r="E286" s="1" t="str">
        <f aca="false">"Ten Thousand Test Users " &amp; (ROW() - 1)</f>
        <v>Ten Thousand Test Users 285</v>
      </c>
    </row>
    <row r="287" customFormat="false" ht="15" hidden="false" customHeight="false" outlineLevel="0" collapsed="false">
      <c r="A287" s="3" t="str">
        <f aca="false">B287&amp;"@10.000.users.com"</f>
        <v>ten.thousand.286@10.000.users.com</v>
      </c>
      <c r="B287" s="1" t="str">
        <f aca="false">"ten.thousand." &amp; (ROW()-1)</f>
        <v>ten.thousand.286</v>
      </c>
      <c r="C287" s="1" t="str">
        <f aca="false">"Ten " &amp; (ROW() - 1)</f>
        <v>Ten 286</v>
      </c>
      <c r="D287" s="3" t="str">
        <f aca="false">"Thousand " &amp; (ROW() - 1)</f>
        <v>Thousand 286</v>
      </c>
      <c r="E287" s="1" t="str">
        <f aca="false">"Ten Thousand Test Users " &amp; (ROW() - 1)</f>
        <v>Ten Thousand Test Users 286</v>
      </c>
    </row>
    <row r="288" customFormat="false" ht="15" hidden="false" customHeight="false" outlineLevel="0" collapsed="false">
      <c r="A288" s="3" t="str">
        <f aca="false">B288&amp;"@10.000.users.com"</f>
        <v>ten.thousand.287@10.000.users.com</v>
      </c>
      <c r="B288" s="1" t="str">
        <f aca="false">"ten.thousand." &amp; (ROW()-1)</f>
        <v>ten.thousand.287</v>
      </c>
      <c r="C288" s="1" t="str">
        <f aca="false">"Ten " &amp; (ROW() - 1)</f>
        <v>Ten 287</v>
      </c>
      <c r="D288" s="3" t="str">
        <f aca="false">"Thousand " &amp; (ROW() - 1)</f>
        <v>Thousand 287</v>
      </c>
      <c r="E288" s="1" t="str">
        <f aca="false">"Ten Thousand Test Users " &amp; (ROW() - 1)</f>
        <v>Ten Thousand Test Users 287</v>
      </c>
    </row>
    <row r="289" customFormat="false" ht="15" hidden="false" customHeight="false" outlineLevel="0" collapsed="false">
      <c r="A289" s="3" t="str">
        <f aca="false">B289&amp;"@10.000.users.com"</f>
        <v>ten.thousand.288@10.000.users.com</v>
      </c>
      <c r="B289" s="1" t="str">
        <f aca="false">"ten.thousand." &amp; (ROW()-1)</f>
        <v>ten.thousand.288</v>
      </c>
      <c r="C289" s="1" t="str">
        <f aca="false">"Ten " &amp; (ROW() - 1)</f>
        <v>Ten 288</v>
      </c>
      <c r="D289" s="3" t="str">
        <f aca="false">"Thousand " &amp; (ROW() - 1)</f>
        <v>Thousand 288</v>
      </c>
      <c r="E289" s="1" t="str">
        <f aca="false">"Ten Thousand Test Users " &amp; (ROW() - 1)</f>
        <v>Ten Thousand Test Users 288</v>
      </c>
    </row>
    <row r="290" customFormat="false" ht="15" hidden="false" customHeight="false" outlineLevel="0" collapsed="false">
      <c r="A290" s="3" t="str">
        <f aca="false">B290&amp;"@10.000.users.com"</f>
        <v>ten.thousand.289@10.000.users.com</v>
      </c>
      <c r="B290" s="1" t="str">
        <f aca="false">"ten.thousand." &amp; (ROW()-1)</f>
        <v>ten.thousand.289</v>
      </c>
      <c r="C290" s="1" t="str">
        <f aca="false">"Ten " &amp; (ROW() - 1)</f>
        <v>Ten 289</v>
      </c>
      <c r="D290" s="3" t="str">
        <f aca="false">"Thousand " &amp; (ROW() - 1)</f>
        <v>Thousand 289</v>
      </c>
      <c r="E290" s="1" t="str">
        <f aca="false">"Ten Thousand Test Users " &amp; (ROW() - 1)</f>
        <v>Ten Thousand Test Users 289</v>
      </c>
    </row>
    <row r="291" customFormat="false" ht="15" hidden="false" customHeight="false" outlineLevel="0" collapsed="false">
      <c r="A291" s="3" t="str">
        <f aca="false">B291&amp;"@10.000.users.com"</f>
        <v>ten.thousand.290@10.000.users.com</v>
      </c>
      <c r="B291" s="1" t="str">
        <f aca="false">"ten.thousand." &amp; (ROW()-1)</f>
        <v>ten.thousand.290</v>
      </c>
      <c r="C291" s="1" t="str">
        <f aca="false">"Ten " &amp; (ROW() - 1)</f>
        <v>Ten 290</v>
      </c>
      <c r="D291" s="3" t="str">
        <f aca="false">"Thousand " &amp; (ROW() - 1)</f>
        <v>Thousand 290</v>
      </c>
      <c r="E291" s="1" t="str">
        <f aca="false">"Ten Thousand Test Users " &amp; (ROW() - 1)</f>
        <v>Ten Thousand Test Users 290</v>
      </c>
    </row>
    <row r="292" customFormat="false" ht="15" hidden="false" customHeight="false" outlineLevel="0" collapsed="false">
      <c r="A292" s="3" t="str">
        <f aca="false">B292&amp;"@10.000.users.com"</f>
        <v>ten.thousand.291@10.000.users.com</v>
      </c>
      <c r="B292" s="1" t="str">
        <f aca="false">"ten.thousand." &amp; (ROW()-1)</f>
        <v>ten.thousand.291</v>
      </c>
      <c r="C292" s="1" t="str">
        <f aca="false">"Ten " &amp; (ROW() - 1)</f>
        <v>Ten 291</v>
      </c>
      <c r="D292" s="3" t="str">
        <f aca="false">"Thousand " &amp; (ROW() - 1)</f>
        <v>Thousand 291</v>
      </c>
      <c r="E292" s="1" t="str">
        <f aca="false">"Ten Thousand Test Users " &amp; (ROW() - 1)</f>
        <v>Ten Thousand Test Users 291</v>
      </c>
    </row>
    <row r="293" customFormat="false" ht="15" hidden="false" customHeight="false" outlineLevel="0" collapsed="false">
      <c r="A293" s="3" t="str">
        <f aca="false">B293&amp;"@10.000.users.com"</f>
        <v>ten.thousand.292@10.000.users.com</v>
      </c>
      <c r="B293" s="1" t="str">
        <f aca="false">"ten.thousand." &amp; (ROW()-1)</f>
        <v>ten.thousand.292</v>
      </c>
      <c r="C293" s="1" t="str">
        <f aca="false">"Ten " &amp; (ROW() - 1)</f>
        <v>Ten 292</v>
      </c>
      <c r="D293" s="3" t="str">
        <f aca="false">"Thousand " &amp; (ROW() - 1)</f>
        <v>Thousand 292</v>
      </c>
      <c r="E293" s="1" t="str">
        <f aca="false">"Ten Thousand Test Users " &amp; (ROW() - 1)</f>
        <v>Ten Thousand Test Users 292</v>
      </c>
    </row>
    <row r="294" customFormat="false" ht="15" hidden="false" customHeight="false" outlineLevel="0" collapsed="false">
      <c r="A294" s="3" t="str">
        <f aca="false">B294&amp;"@10.000.users.com"</f>
        <v>ten.thousand.293@10.000.users.com</v>
      </c>
      <c r="B294" s="1" t="str">
        <f aca="false">"ten.thousand." &amp; (ROW()-1)</f>
        <v>ten.thousand.293</v>
      </c>
      <c r="C294" s="1" t="str">
        <f aca="false">"Ten " &amp; (ROW() - 1)</f>
        <v>Ten 293</v>
      </c>
      <c r="D294" s="3" t="str">
        <f aca="false">"Thousand " &amp; (ROW() - 1)</f>
        <v>Thousand 293</v>
      </c>
      <c r="E294" s="1" t="str">
        <f aca="false">"Ten Thousand Test Users " &amp; (ROW() - 1)</f>
        <v>Ten Thousand Test Users 293</v>
      </c>
    </row>
    <row r="295" customFormat="false" ht="15" hidden="false" customHeight="false" outlineLevel="0" collapsed="false">
      <c r="A295" s="3" t="str">
        <f aca="false">B295&amp;"@10.000.users.com"</f>
        <v>ten.thousand.294@10.000.users.com</v>
      </c>
      <c r="B295" s="1" t="str">
        <f aca="false">"ten.thousand." &amp; (ROW()-1)</f>
        <v>ten.thousand.294</v>
      </c>
      <c r="C295" s="1" t="str">
        <f aca="false">"Ten " &amp; (ROW() - 1)</f>
        <v>Ten 294</v>
      </c>
      <c r="D295" s="3" t="str">
        <f aca="false">"Thousand " &amp; (ROW() - 1)</f>
        <v>Thousand 294</v>
      </c>
      <c r="E295" s="1" t="str">
        <f aca="false">"Ten Thousand Test Users " &amp; (ROW() - 1)</f>
        <v>Ten Thousand Test Users 294</v>
      </c>
    </row>
    <row r="296" customFormat="false" ht="15" hidden="false" customHeight="false" outlineLevel="0" collapsed="false">
      <c r="A296" s="3" t="str">
        <f aca="false">B296&amp;"@10.000.users.com"</f>
        <v>ten.thousand.295@10.000.users.com</v>
      </c>
      <c r="B296" s="1" t="str">
        <f aca="false">"ten.thousand." &amp; (ROW()-1)</f>
        <v>ten.thousand.295</v>
      </c>
      <c r="C296" s="1" t="str">
        <f aca="false">"Ten " &amp; (ROW() - 1)</f>
        <v>Ten 295</v>
      </c>
      <c r="D296" s="3" t="str">
        <f aca="false">"Thousand " &amp; (ROW() - 1)</f>
        <v>Thousand 295</v>
      </c>
      <c r="E296" s="1" t="str">
        <f aca="false">"Ten Thousand Test Users " &amp; (ROW() - 1)</f>
        <v>Ten Thousand Test Users 295</v>
      </c>
    </row>
    <row r="297" customFormat="false" ht="15" hidden="false" customHeight="false" outlineLevel="0" collapsed="false">
      <c r="A297" s="3" t="str">
        <f aca="false">B297&amp;"@10.000.users.com"</f>
        <v>ten.thousand.296@10.000.users.com</v>
      </c>
      <c r="B297" s="1" t="str">
        <f aca="false">"ten.thousand." &amp; (ROW()-1)</f>
        <v>ten.thousand.296</v>
      </c>
      <c r="C297" s="1" t="str">
        <f aca="false">"Ten " &amp; (ROW() - 1)</f>
        <v>Ten 296</v>
      </c>
      <c r="D297" s="3" t="str">
        <f aca="false">"Thousand " &amp; (ROW() - 1)</f>
        <v>Thousand 296</v>
      </c>
      <c r="E297" s="1" t="str">
        <f aca="false">"Ten Thousand Test Users " &amp; (ROW() - 1)</f>
        <v>Ten Thousand Test Users 296</v>
      </c>
    </row>
    <row r="298" customFormat="false" ht="15" hidden="false" customHeight="false" outlineLevel="0" collapsed="false">
      <c r="A298" s="3" t="str">
        <f aca="false">B298&amp;"@10.000.users.com"</f>
        <v>ten.thousand.297@10.000.users.com</v>
      </c>
      <c r="B298" s="1" t="str">
        <f aca="false">"ten.thousand." &amp; (ROW()-1)</f>
        <v>ten.thousand.297</v>
      </c>
      <c r="C298" s="1" t="str">
        <f aca="false">"Ten " &amp; (ROW() - 1)</f>
        <v>Ten 297</v>
      </c>
      <c r="D298" s="3" t="str">
        <f aca="false">"Thousand " &amp; (ROW() - 1)</f>
        <v>Thousand 297</v>
      </c>
      <c r="E298" s="1" t="str">
        <f aca="false">"Ten Thousand Test Users " &amp; (ROW() - 1)</f>
        <v>Ten Thousand Test Users 297</v>
      </c>
    </row>
    <row r="299" customFormat="false" ht="15" hidden="false" customHeight="false" outlineLevel="0" collapsed="false">
      <c r="A299" s="3" t="str">
        <f aca="false">B299&amp;"@10.000.users.com"</f>
        <v>ten.thousand.298@10.000.users.com</v>
      </c>
      <c r="B299" s="1" t="str">
        <f aca="false">"ten.thousand." &amp; (ROW()-1)</f>
        <v>ten.thousand.298</v>
      </c>
      <c r="C299" s="1" t="str">
        <f aca="false">"Ten " &amp; (ROW() - 1)</f>
        <v>Ten 298</v>
      </c>
      <c r="D299" s="3" t="str">
        <f aca="false">"Thousand " &amp; (ROW() - 1)</f>
        <v>Thousand 298</v>
      </c>
      <c r="E299" s="1" t="str">
        <f aca="false">"Ten Thousand Test Users " &amp; (ROW() - 1)</f>
        <v>Ten Thousand Test Users 298</v>
      </c>
    </row>
    <row r="300" customFormat="false" ht="15" hidden="false" customHeight="false" outlineLevel="0" collapsed="false">
      <c r="A300" s="3" t="str">
        <f aca="false">B300&amp;"@10.000.users.com"</f>
        <v>ten.thousand.299@10.000.users.com</v>
      </c>
      <c r="B300" s="1" t="str">
        <f aca="false">"ten.thousand." &amp; (ROW()-1)</f>
        <v>ten.thousand.299</v>
      </c>
      <c r="C300" s="1" t="str">
        <f aca="false">"Ten " &amp; (ROW() - 1)</f>
        <v>Ten 299</v>
      </c>
      <c r="D300" s="3" t="str">
        <f aca="false">"Thousand " &amp; (ROW() - 1)</f>
        <v>Thousand 299</v>
      </c>
      <c r="E300" s="1" t="str">
        <f aca="false">"Ten Thousand Test Users " &amp; (ROW() - 1)</f>
        <v>Ten Thousand Test Users 299</v>
      </c>
    </row>
    <row r="301" customFormat="false" ht="15" hidden="false" customHeight="false" outlineLevel="0" collapsed="false">
      <c r="A301" s="3" t="str">
        <f aca="false">B301&amp;"@10.000.users.com"</f>
        <v>ten.thousand.300@10.000.users.com</v>
      </c>
      <c r="B301" s="1" t="str">
        <f aca="false">"ten.thousand." &amp; (ROW()-1)</f>
        <v>ten.thousand.300</v>
      </c>
      <c r="C301" s="1" t="str">
        <f aca="false">"Ten " &amp; (ROW() - 1)</f>
        <v>Ten 300</v>
      </c>
      <c r="D301" s="3" t="str">
        <f aca="false">"Thousand " &amp; (ROW() - 1)</f>
        <v>Thousand 300</v>
      </c>
      <c r="E301" s="1" t="str">
        <f aca="false">"Ten Thousand Test Users " &amp; (ROW() - 1)</f>
        <v>Ten Thousand Test Users 300</v>
      </c>
    </row>
    <row r="302" customFormat="false" ht="15" hidden="false" customHeight="false" outlineLevel="0" collapsed="false">
      <c r="A302" s="3" t="str">
        <f aca="false">B302&amp;"@10.000.users.com"</f>
        <v>ten.thousand.301@10.000.users.com</v>
      </c>
      <c r="B302" s="1" t="str">
        <f aca="false">"ten.thousand." &amp; (ROW()-1)</f>
        <v>ten.thousand.301</v>
      </c>
      <c r="C302" s="1" t="str">
        <f aca="false">"Ten " &amp; (ROW() - 1)</f>
        <v>Ten 301</v>
      </c>
      <c r="D302" s="3" t="str">
        <f aca="false">"Thousand " &amp; (ROW() - 1)</f>
        <v>Thousand 301</v>
      </c>
      <c r="E302" s="1" t="str">
        <f aca="false">"Ten Thousand Test Users " &amp; (ROW() - 1)</f>
        <v>Ten Thousand Test Users 301</v>
      </c>
    </row>
    <row r="303" customFormat="false" ht="15" hidden="false" customHeight="false" outlineLevel="0" collapsed="false">
      <c r="A303" s="3" t="str">
        <f aca="false">B303&amp;"@10.000.users.com"</f>
        <v>ten.thousand.302@10.000.users.com</v>
      </c>
      <c r="B303" s="1" t="str">
        <f aca="false">"ten.thousand." &amp; (ROW()-1)</f>
        <v>ten.thousand.302</v>
      </c>
      <c r="C303" s="1" t="str">
        <f aca="false">"Ten " &amp; (ROW() - 1)</f>
        <v>Ten 302</v>
      </c>
      <c r="D303" s="3" t="str">
        <f aca="false">"Thousand " &amp; (ROW() - 1)</f>
        <v>Thousand 302</v>
      </c>
      <c r="E303" s="1" t="str">
        <f aca="false">"Ten Thousand Test Users " &amp; (ROW() - 1)</f>
        <v>Ten Thousand Test Users 302</v>
      </c>
    </row>
    <row r="304" customFormat="false" ht="15" hidden="false" customHeight="false" outlineLevel="0" collapsed="false">
      <c r="A304" s="3" t="str">
        <f aca="false">B304&amp;"@10.000.users.com"</f>
        <v>ten.thousand.303@10.000.users.com</v>
      </c>
      <c r="B304" s="1" t="str">
        <f aca="false">"ten.thousand." &amp; (ROW()-1)</f>
        <v>ten.thousand.303</v>
      </c>
      <c r="C304" s="1" t="str">
        <f aca="false">"Ten " &amp; (ROW() - 1)</f>
        <v>Ten 303</v>
      </c>
      <c r="D304" s="3" t="str">
        <f aca="false">"Thousand " &amp; (ROW() - 1)</f>
        <v>Thousand 303</v>
      </c>
      <c r="E304" s="1" t="str">
        <f aca="false">"Ten Thousand Test Users " &amp; (ROW() - 1)</f>
        <v>Ten Thousand Test Users 303</v>
      </c>
    </row>
    <row r="305" customFormat="false" ht="15" hidden="false" customHeight="false" outlineLevel="0" collapsed="false">
      <c r="A305" s="3" t="str">
        <f aca="false">B305&amp;"@10.000.users.com"</f>
        <v>ten.thousand.304@10.000.users.com</v>
      </c>
      <c r="B305" s="1" t="str">
        <f aca="false">"ten.thousand." &amp; (ROW()-1)</f>
        <v>ten.thousand.304</v>
      </c>
      <c r="C305" s="1" t="str">
        <f aca="false">"Ten " &amp; (ROW() - 1)</f>
        <v>Ten 304</v>
      </c>
      <c r="D305" s="3" t="str">
        <f aca="false">"Thousand " &amp; (ROW() - 1)</f>
        <v>Thousand 304</v>
      </c>
      <c r="E305" s="1" t="str">
        <f aca="false">"Ten Thousand Test Users " &amp; (ROW() - 1)</f>
        <v>Ten Thousand Test Users 304</v>
      </c>
    </row>
    <row r="306" customFormat="false" ht="15" hidden="false" customHeight="false" outlineLevel="0" collapsed="false">
      <c r="A306" s="3" t="str">
        <f aca="false">B306&amp;"@10.000.users.com"</f>
        <v>ten.thousand.305@10.000.users.com</v>
      </c>
      <c r="B306" s="1" t="str">
        <f aca="false">"ten.thousand." &amp; (ROW()-1)</f>
        <v>ten.thousand.305</v>
      </c>
      <c r="C306" s="1" t="str">
        <f aca="false">"Ten " &amp; (ROW() - 1)</f>
        <v>Ten 305</v>
      </c>
      <c r="D306" s="3" t="str">
        <f aca="false">"Thousand " &amp; (ROW() - 1)</f>
        <v>Thousand 305</v>
      </c>
      <c r="E306" s="1" t="str">
        <f aca="false">"Ten Thousand Test Users " &amp; (ROW() - 1)</f>
        <v>Ten Thousand Test Users 305</v>
      </c>
    </row>
    <row r="307" customFormat="false" ht="15" hidden="false" customHeight="false" outlineLevel="0" collapsed="false">
      <c r="A307" s="3" t="str">
        <f aca="false">B307&amp;"@10.000.users.com"</f>
        <v>ten.thousand.306@10.000.users.com</v>
      </c>
      <c r="B307" s="1" t="str">
        <f aca="false">"ten.thousand." &amp; (ROW()-1)</f>
        <v>ten.thousand.306</v>
      </c>
      <c r="C307" s="1" t="str">
        <f aca="false">"Ten " &amp; (ROW() - 1)</f>
        <v>Ten 306</v>
      </c>
      <c r="D307" s="3" t="str">
        <f aca="false">"Thousand " &amp; (ROW() - 1)</f>
        <v>Thousand 306</v>
      </c>
      <c r="E307" s="1" t="str">
        <f aca="false">"Ten Thousand Test Users " &amp; (ROW() - 1)</f>
        <v>Ten Thousand Test Users 306</v>
      </c>
    </row>
    <row r="308" customFormat="false" ht="15" hidden="false" customHeight="false" outlineLevel="0" collapsed="false">
      <c r="A308" s="3" t="str">
        <f aca="false">B308&amp;"@10.000.users.com"</f>
        <v>ten.thousand.307@10.000.users.com</v>
      </c>
      <c r="B308" s="1" t="str">
        <f aca="false">"ten.thousand." &amp; (ROW()-1)</f>
        <v>ten.thousand.307</v>
      </c>
      <c r="C308" s="1" t="str">
        <f aca="false">"Ten " &amp; (ROW() - 1)</f>
        <v>Ten 307</v>
      </c>
      <c r="D308" s="3" t="str">
        <f aca="false">"Thousand " &amp; (ROW() - 1)</f>
        <v>Thousand 307</v>
      </c>
      <c r="E308" s="1" t="str">
        <f aca="false">"Ten Thousand Test Users " &amp; (ROW() - 1)</f>
        <v>Ten Thousand Test Users 307</v>
      </c>
    </row>
    <row r="309" customFormat="false" ht="15" hidden="false" customHeight="false" outlineLevel="0" collapsed="false">
      <c r="A309" s="3" t="str">
        <f aca="false">B309&amp;"@10.000.users.com"</f>
        <v>ten.thousand.308@10.000.users.com</v>
      </c>
      <c r="B309" s="1" t="str">
        <f aca="false">"ten.thousand." &amp; (ROW()-1)</f>
        <v>ten.thousand.308</v>
      </c>
      <c r="C309" s="1" t="str">
        <f aca="false">"Ten " &amp; (ROW() - 1)</f>
        <v>Ten 308</v>
      </c>
      <c r="D309" s="3" t="str">
        <f aca="false">"Thousand " &amp; (ROW() - 1)</f>
        <v>Thousand 308</v>
      </c>
      <c r="E309" s="1" t="str">
        <f aca="false">"Ten Thousand Test Users " &amp; (ROW() - 1)</f>
        <v>Ten Thousand Test Users 308</v>
      </c>
    </row>
    <row r="310" customFormat="false" ht="15" hidden="false" customHeight="false" outlineLevel="0" collapsed="false">
      <c r="A310" s="3" t="str">
        <f aca="false">B310&amp;"@10.000.users.com"</f>
        <v>ten.thousand.309@10.000.users.com</v>
      </c>
      <c r="B310" s="1" t="str">
        <f aca="false">"ten.thousand." &amp; (ROW()-1)</f>
        <v>ten.thousand.309</v>
      </c>
      <c r="C310" s="1" t="str">
        <f aca="false">"Ten " &amp; (ROW() - 1)</f>
        <v>Ten 309</v>
      </c>
      <c r="D310" s="3" t="str">
        <f aca="false">"Thousand " &amp; (ROW() - 1)</f>
        <v>Thousand 309</v>
      </c>
      <c r="E310" s="1" t="str">
        <f aca="false">"Ten Thousand Test Users " &amp; (ROW() - 1)</f>
        <v>Ten Thousand Test Users 309</v>
      </c>
    </row>
    <row r="311" customFormat="false" ht="15" hidden="false" customHeight="false" outlineLevel="0" collapsed="false">
      <c r="A311" s="3" t="str">
        <f aca="false">B311&amp;"@10.000.users.com"</f>
        <v>ten.thousand.310@10.000.users.com</v>
      </c>
      <c r="B311" s="1" t="str">
        <f aca="false">"ten.thousand." &amp; (ROW()-1)</f>
        <v>ten.thousand.310</v>
      </c>
      <c r="C311" s="1" t="str">
        <f aca="false">"Ten " &amp; (ROW() - 1)</f>
        <v>Ten 310</v>
      </c>
      <c r="D311" s="3" t="str">
        <f aca="false">"Thousand " &amp; (ROW() - 1)</f>
        <v>Thousand 310</v>
      </c>
      <c r="E311" s="1" t="str">
        <f aca="false">"Ten Thousand Test Users " &amp; (ROW() - 1)</f>
        <v>Ten Thousand Test Users 310</v>
      </c>
    </row>
    <row r="312" customFormat="false" ht="15" hidden="false" customHeight="false" outlineLevel="0" collapsed="false">
      <c r="A312" s="3" t="str">
        <f aca="false">B312&amp;"@10.000.users.com"</f>
        <v>ten.thousand.311@10.000.users.com</v>
      </c>
      <c r="B312" s="1" t="str">
        <f aca="false">"ten.thousand." &amp; (ROW()-1)</f>
        <v>ten.thousand.311</v>
      </c>
      <c r="C312" s="1" t="str">
        <f aca="false">"Ten " &amp; (ROW() - 1)</f>
        <v>Ten 311</v>
      </c>
      <c r="D312" s="3" t="str">
        <f aca="false">"Thousand " &amp; (ROW() - 1)</f>
        <v>Thousand 311</v>
      </c>
      <c r="E312" s="1" t="str">
        <f aca="false">"Ten Thousand Test Users " &amp; (ROW() - 1)</f>
        <v>Ten Thousand Test Users 311</v>
      </c>
    </row>
    <row r="313" customFormat="false" ht="15" hidden="false" customHeight="false" outlineLevel="0" collapsed="false">
      <c r="A313" s="3" t="str">
        <f aca="false">B313&amp;"@10.000.users.com"</f>
        <v>ten.thousand.312@10.000.users.com</v>
      </c>
      <c r="B313" s="1" t="str">
        <f aca="false">"ten.thousand." &amp; (ROW()-1)</f>
        <v>ten.thousand.312</v>
      </c>
      <c r="C313" s="1" t="str">
        <f aca="false">"Ten " &amp; (ROW() - 1)</f>
        <v>Ten 312</v>
      </c>
      <c r="D313" s="3" t="str">
        <f aca="false">"Thousand " &amp; (ROW() - 1)</f>
        <v>Thousand 312</v>
      </c>
      <c r="E313" s="1" t="str">
        <f aca="false">"Ten Thousand Test Users " &amp; (ROW() - 1)</f>
        <v>Ten Thousand Test Users 312</v>
      </c>
    </row>
    <row r="314" customFormat="false" ht="15" hidden="false" customHeight="false" outlineLevel="0" collapsed="false">
      <c r="A314" s="3" t="str">
        <f aca="false">B314&amp;"@10.000.users.com"</f>
        <v>ten.thousand.313@10.000.users.com</v>
      </c>
      <c r="B314" s="1" t="str">
        <f aca="false">"ten.thousand." &amp; (ROW()-1)</f>
        <v>ten.thousand.313</v>
      </c>
      <c r="C314" s="1" t="str">
        <f aca="false">"Ten " &amp; (ROW() - 1)</f>
        <v>Ten 313</v>
      </c>
      <c r="D314" s="3" t="str">
        <f aca="false">"Thousand " &amp; (ROW() - 1)</f>
        <v>Thousand 313</v>
      </c>
      <c r="E314" s="1" t="str">
        <f aca="false">"Ten Thousand Test Users " &amp; (ROW() - 1)</f>
        <v>Ten Thousand Test Users 313</v>
      </c>
    </row>
    <row r="315" customFormat="false" ht="15" hidden="false" customHeight="false" outlineLevel="0" collapsed="false">
      <c r="A315" s="3" t="str">
        <f aca="false">B315&amp;"@10.000.users.com"</f>
        <v>ten.thousand.314@10.000.users.com</v>
      </c>
      <c r="B315" s="1" t="str">
        <f aca="false">"ten.thousand." &amp; (ROW()-1)</f>
        <v>ten.thousand.314</v>
      </c>
      <c r="C315" s="1" t="str">
        <f aca="false">"Ten " &amp; (ROW() - 1)</f>
        <v>Ten 314</v>
      </c>
      <c r="D315" s="3" t="str">
        <f aca="false">"Thousand " &amp; (ROW() - 1)</f>
        <v>Thousand 314</v>
      </c>
      <c r="E315" s="1" t="str">
        <f aca="false">"Ten Thousand Test Users " &amp; (ROW() - 1)</f>
        <v>Ten Thousand Test Users 314</v>
      </c>
    </row>
    <row r="316" customFormat="false" ht="15" hidden="false" customHeight="false" outlineLevel="0" collapsed="false">
      <c r="A316" s="3" t="str">
        <f aca="false">B316&amp;"@10.000.users.com"</f>
        <v>ten.thousand.315@10.000.users.com</v>
      </c>
      <c r="B316" s="1" t="str">
        <f aca="false">"ten.thousand." &amp; (ROW()-1)</f>
        <v>ten.thousand.315</v>
      </c>
      <c r="C316" s="1" t="str">
        <f aca="false">"Ten " &amp; (ROW() - 1)</f>
        <v>Ten 315</v>
      </c>
      <c r="D316" s="3" t="str">
        <f aca="false">"Thousand " &amp; (ROW() - 1)</f>
        <v>Thousand 315</v>
      </c>
      <c r="E316" s="1" t="str">
        <f aca="false">"Ten Thousand Test Users " &amp; (ROW() - 1)</f>
        <v>Ten Thousand Test Users 315</v>
      </c>
    </row>
    <row r="317" customFormat="false" ht="15" hidden="false" customHeight="false" outlineLevel="0" collapsed="false">
      <c r="A317" s="3" t="str">
        <f aca="false">B317&amp;"@10.000.users.com"</f>
        <v>ten.thousand.316@10.000.users.com</v>
      </c>
      <c r="B317" s="1" t="str">
        <f aca="false">"ten.thousand." &amp; (ROW()-1)</f>
        <v>ten.thousand.316</v>
      </c>
      <c r="C317" s="1" t="str">
        <f aca="false">"Ten " &amp; (ROW() - 1)</f>
        <v>Ten 316</v>
      </c>
      <c r="D317" s="3" t="str">
        <f aca="false">"Thousand " &amp; (ROW() - 1)</f>
        <v>Thousand 316</v>
      </c>
      <c r="E317" s="1" t="str">
        <f aca="false">"Ten Thousand Test Users " &amp; (ROW() - 1)</f>
        <v>Ten Thousand Test Users 316</v>
      </c>
    </row>
    <row r="318" customFormat="false" ht="15" hidden="false" customHeight="false" outlineLevel="0" collapsed="false">
      <c r="A318" s="3" t="str">
        <f aca="false">B318&amp;"@10.000.users.com"</f>
        <v>ten.thousand.317@10.000.users.com</v>
      </c>
      <c r="B318" s="1" t="str">
        <f aca="false">"ten.thousand." &amp; (ROW()-1)</f>
        <v>ten.thousand.317</v>
      </c>
      <c r="C318" s="1" t="str">
        <f aca="false">"Ten " &amp; (ROW() - 1)</f>
        <v>Ten 317</v>
      </c>
      <c r="D318" s="3" t="str">
        <f aca="false">"Thousand " &amp; (ROW() - 1)</f>
        <v>Thousand 317</v>
      </c>
      <c r="E318" s="1" t="str">
        <f aca="false">"Ten Thousand Test Users " &amp; (ROW() - 1)</f>
        <v>Ten Thousand Test Users 317</v>
      </c>
    </row>
    <row r="319" customFormat="false" ht="15" hidden="false" customHeight="false" outlineLevel="0" collapsed="false">
      <c r="A319" s="3" t="str">
        <f aca="false">B319&amp;"@10.000.users.com"</f>
        <v>ten.thousand.318@10.000.users.com</v>
      </c>
      <c r="B319" s="1" t="str">
        <f aca="false">"ten.thousand." &amp; (ROW()-1)</f>
        <v>ten.thousand.318</v>
      </c>
      <c r="C319" s="1" t="str">
        <f aca="false">"Ten " &amp; (ROW() - 1)</f>
        <v>Ten 318</v>
      </c>
      <c r="D319" s="3" t="str">
        <f aca="false">"Thousand " &amp; (ROW() - 1)</f>
        <v>Thousand 318</v>
      </c>
      <c r="E319" s="1" t="str">
        <f aca="false">"Ten Thousand Test Users " &amp; (ROW() - 1)</f>
        <v>Ten Thousand Test Users 318</v>
      </c>
    </row>
    <row r="320" customFormat="false" ht="15" hidden="false" customHeight="false" outlineLevel="0" collapsed="false">
      <c r="A320" s="3" t="str">
        <f aca="false">B320&amp;"@10.000.users.com"</f>
        <v>ten.thousand.319@10.000.users.com</v>
      </c>
      <c r="B320" s="1" t="str">
        <f aca="false">"ten.thousand." &amp; (ROW()-1)</f>
        <v>ten.thousand.319</v>
      </c>
      <c r="C320" s="1" t="str">
        <f aca="false">"Ten " &amp; (ROW() - 1)</f>
        <v>Ten 319</v>
      </c>
      <c r="D320" s="3" t="str">
        <f aca="false">"Thousand " &amp; (ROW() - 1)</f>
        <v>Thousand 319</v>
      </c>
      <c r="E320" s="1" t="str">
        <f aca="false">"Ten Thousand Test Users " &amp; (ROW() - 1)</f>
        <v>Ten Thousand Test Users 319</v>
      </c>
    </row>
    <row r="321" customFormat="false" ht="15" hidden="false" customHeight="false" outlineLevel="0" collapsed="false">
      <c r="A321" s="3" t="str">
        <f aca="false">B321&amp;"@10.000.users.com"</f>
        <v>ten.thousand.320@10.000.users.com</v>
      </c>
      <c r="B321" s="1" t="str">
        <f aca="false">"ten.thousand." &amp; (ROW()-1)</f>
        <v>ten.thousand.320</v>
      </c>
      <c r="C321" s="1" t="str">
        <f aca="false">"Ten " &amp; (ROW() - 1)</f>
        <v>Ten 320</v>
      </c>
      <c r="D321" s="3" t="str">
        <f aca="false">"Thousand " &amp; (ROW() - 1)</f>
        <v>Thousand 320</v>
      </c>
      <c r="E321" s="1" t="str">
        <f aca="false">"Ten Thousand Test Users " &amp; (ROW() - 1)</f>
        <v>Ten Thousand Test Users 320</v>
      </c>
    </row>
    <row r="322" customFormat="false" ht="15" hidden="false" customHeight="false" outlineLevel="0" collapsed="false">
      <c r="A322" s="3" t="str">
        <f aca="false">B322&amp;"@10.000.users.com"</f>
        <v>ten.thousand.321@10.000.users.com</v>
      </c>
      <c r="B322" s="1" t="str">
        <f aca="false">"ten.thousand." &amp; (ROW()-1)</f>
        <v>ten.thousand.321</v>
      </c>
      <c r="C322" s="1" t="str">
        <f aca="false">"Ten " &amp; (ROW() - 1)</f>
        <v>Ten 321</v>
      </c>
      <c r="D322" s="3" t="str">
        <f aca="false">"Thousand " &amp; (ROW() - 1)</f>
        <v>Thousand 321</v>
      </c>
      <c r="E322" s="1" t="str">
        <f aca="false">"Ten Thousand Test Users " &amp; (ROW() - 1)</f>
        <v>Ten Thousand Test Users 321</v>
      </c>
    </row>
    <row r="323" customFormat="false" ht="15" hidden="false" customHeight="false" outlineLevel="0" collapsed="false">
      <c r="A323" s="3" t="str">
        <f aca="false">B323&amp;"@10.000.users.com"</f>
        <v>ten.thousand.322@10.000.users.com</v>
      </c>
      <c r="B323" s="1" t="str">
        <f aca="false">"ten.thousand." &amp; (ROW()-1)</f>
        <v>ten.thousand.322</v>
      </c>
      <c r="C323" s="1" t="str">
        <f aca="false">"Ten " &amp; (ROW() - 1)</f>
        <v>Ten 322</v>
      </c>
      <c r="D323" s="3" t="str">
        <f aca="false">"Thousand " &amp; (ROW() - 1)</f>
        <v>Thousand 322</v>
      </c>
      <c r="E323" s="1" t="str">
        <f aca="false">"Ten Thousand Test Users " &amp; (ROW() - 1)</f>
        <v>Ten Thousand Test Users 322</v>
      </c>
    </row>
    <row r="324" customFormat="false" ht="15" hidden="false" customHeight="false" outlineLevel="0" collapsed="false">
      <c r="A324" s="3" t="str">
        <f aca="false">B324&amp;"@10.000.users.com"</f>
        <v>ten.thousand.323@10.000.users.com</v>
      </c>
      <c r="B324" s="1" t="str">
        <f aca="false">"ten.thousand." &amp; (ROW()-1)</f>
        <v>ten.thousand.323</v>
      </c>
      <c r="C324" s="1" t="str">
        <f aca="false">"Ten " &amp; (ROW() - 1)</f>
        <v>Ten 323</v>
      </c>
      <c r="D324" s="3" t="str">
        <f aca="false">"Thousand " &amp; (ROW() - 1)</f>
        <v>Thousand 323</v>
      </c>
      <c r="E324" s="1" t="str">
        <f aca="false">"Ten Thousand Test Users " &amp; (ROW() - 1)</f>
        <v>Ten Thousand Test Users 323</v>
      </c>
    </row>
    <row r="325" customFormat="false" ht="15" hidden="false" customHeight="false" outlineLevel="0" collapsed="false">
      <c r="A325" s="3" t="str">
        <f aca="false">B325&amp;"@10.000.users.com"</f>
        <v>ten.thousand.324@10.000.users.com</v>
      </c>
      <c r="B325" s="1" t="str">
        <f aca="false">"ten.thousand." &amp; (ROW()-1)</f>
        <v>ten.thousand.324</v>
      </c>
      <c r="C325" s="1" t="str">
        <f aca="false">"Ten " &amp; (ROW() - 1)</f>
        <v>Ten 324</v>
      </c>
      <c r="D325" s="3" t="str">
        <f aca="false">"Thousand " &amp; (ROW() - 1)</f>
        <v>Thousand 324</v>
      </c>
      <c r="E325" s="1" t="str">
        <f aca="false">"Ten Thousand Test Users " &amp; (ROW() - 1)</f>
        <v>Ten Thousand Test Users 324</v>
      </c>
    </row>
    <row r="326" customFormat="false" ht="15" hidden="false" customHeight="false" outlineLevel="0" collapsed="false">
      <c r="A326" s="3" t="str">
        <f aca="false">B326&amp;"@10.000.users.com"</f>
        <v>ten.thousand.325@10.000.users.com</v>
      </c>
      <c r="B326" s="1" t="str">
        <f aca="false">"ten.thousand." &amp; (ROW()-1)</f>
        <v>ten.thousand.325</v>
      </c>
      <c r="C326" s="1" t="str">
        <f aca="false">"Ten " &amp; (ROW() - 1)</f>
        <v>Ten 325</v>
      </c>
      <c r="D326" s="3" t="str">
        <f aca="false">"Thousand " &amp; (ROW() - 1)</f>
        <v>Thousand 325</v>
      </c>
      <c r="E326" s="1" t="str">
        <f aca="false">"Ten Thousand Test Users " &amp; (ROW() - 1)</f>
        <v>Ten Thousand Test Users 325</v>
      </c>
    </row>
    <row r="327" customFormat="false" ht="15" hidden="false" customHeight="false" outlineLevel="0" collapsed="false">
      <c r="A327" s="3" t="str">
        <f aca="false">B327&amp;"@10.000.users.com"</f>
        <v>ten.thousand.326@10.000.users.com</v>
      </c>
      <c r="B327" s="1" t="str">
        <f aca="false">"ten.thousand." &amp; (ROW()-1)</f>
        <v>ten.thousand.326</v>
      </c>
      <c r="C327" s="1" t="str">
        <f aca="false">"Ten " &amp; (ROW() - 1)</f>
        <v>Ten 326</v>
      </c>
      <c r="D327" s="3" t="str">
        <f aca="false">"Thousand " &amp; (ROW() - 1)</f>
        <v>Thousand 326</v>
      </c>
      <c r="E327" s="1" t="str">
        <f aca="false">"Ten Thousand Test Users " &amp; (ROW() - 1)</f>
        <v>Ten Thousand Test Users 326</v>
      </c>
    </row>
    <row r="328" customFormat="false" ht="15" hidden="false" customHeight="false" outlineLevel="0" collapsed="false">
      <c r="A328" s="3" t="str">
        <f aca="false">B328&amp;"@10.000.users.com"</f>
        <v>ten.thousand.327@10.000.users.com</v>
      </c>
      <c r="B328" s="1" t="str">
        <f aca="false">"ten.thousand." &amp; (ROW()-1)</f>
        <v>ten.thousand.327</v>
      </c>
      <c r="C328" s="1" t="str">
        <f aca="false">"Ten " &amp; (ROW() - 1)</f>
        <v>Ten 327</v>
      </c>
      <c r="D328" s="3" t="str">
        <f aca="false">"Thousand " &amp; (ROW() - 1)</f>
        <v>Thousand 327</v>
      </c>
      <c r="E328" s="1" t="str">
        <f aca="false">"Ten Thousand Test Users " &amp; (ROW() - 1)</f>
        <v>Ten Thousand Test Users 327</v>
      </c>
    </row>
    <row r="329" customFormat="false" ht="15" hidden="false" customHeight="false" outlineLevel="0" collapsed="false">
      <c r="A329" s="3" t="str">
        <f aca="false">B329&amp;"@10.000.users.com"</f>
        <v>ten.thousand.328@10.000.users.com</v>
      </c>
      <c r="B329" s="1" t="str">
        <f aca="false">"ten.thousand." &amp; (ROW()-1)</f>
        <v>ten.thousand.328</v>
      </c>
      <c r="C329" s="1" t="str">
        <f aca="false">"Ten " &amp; (ROW() - 1)</f>
        <v>Ten 328</v>
      </c>
      <c r="D329" s="3" t="str">
        <f aca="false">"Thousand " &amp; (ROW() - 1)</f>
        <v>Thousand 328</v>
      </c>
      <c r="E329" s="1" t="str">
        <f aca="false">"Ten Thousand Test Users " &amp; (ROW() - 1)</f>
        <v>Ten Thousand Test Users 328</v>
      </c>
    </row>
    <row r="330" customFormat="false" ht="15" hidden="false" customHeight="false" outlineLevel="0" collapsed="false">
      <c r="A330" s="3" t="str">
        <f aca="false">B330&amp;"@10.000.users.com"</f>
        <v>ten.thousand.329@10.000.users.com</v>
      </c>
      <c r="B330" s="1" t="str">
        <f aca="false">"ten.thousand." &amp; (ROW()-1)</f>
        <v>ten.thousand.329</v>
      </c>
      <c r="C330" s="1" t="str">
        <f aca="false">"Ten " &amp; (ROW() - 1)</f>
        <v>Ten 329</v>
      </c>
      <c r="D330" s="3" t="str">
        <f aca="false">"Thousand " &amp; (ROW() - 1)</f>
        <v>Thousand 329</v>
      </c>
      <c r="E330" s="1" t="str">
        <f aca="false">"Ten Thousand Test Users " &amp; (ROW() - 1)</f>
        <v>Ten Thousand Test Users 329</v>
      </c>
    </row>
    <row r="331" customFormat="false" ht="15" hidden="false" customHeight="false" outlineLevel="0" collapsed="false">
      <c r="A331" s="3" t="str">
        <f aca="false">B331&amp;"@10.000.users.com"</f>
        <v>ten.thousand.330@10.000.users.com</v>
      </c>
      <c r="B331" s="1" t="str">
        <f aca="false">"ten.thousand." &amp; (ROW()-1)</f>
        <v>ten.thousand.330</v>
      </c>
      <c r="C331" s="1" t="str">
        <f aca="false">"Ten " &amp; (ROW() - 1)</f>
        <v>Ten 330</v>
      </c>
      <c r="D331" s="3" t="str">
        <f aca="false">"Thousand " &amp; (ROW() - 1)</f>
        <v>Thousand 330</v>
      </c>
      <c r="E331" s="1" t="str">
        <f aca="false">"Ten Thousand Test Users " &amp; (ROW() - 1)</f>
        <v>Ten Thousand Test Users 330</v>
      </c>
    </row>
    <row r="332" customFormat="false" ht="15" hidden="false" customHeight="false" outlineLevel="0" collapsed="false">
      <c r="A332" s="3" t="str">
        <f aca="false">B332&amp;"@10.000.users.com"</f>
        <v>ten.thousand.331@10.000.users.com</v>
      </c>
      <c r="B332" s="1" t="str">
        <f aca="false">"ten.thousand." &amp; (ROW()-1)</f>
        <v>ten.thousand.331</v>
      </c>
      <c r="C332" s="1" t="str">
        <f aca="false">"Ten " &amp; (ROW() - 1)</f>
        <v>Ten 331</v>
      </c>
      <c r="D332" s="3" t="str">
        <f aca="false">"Thousand " &amp; (ROW() - 1)</f>
        <v>Thousand 331</v>
      </c>
      <c r="E332" s="1" t="str">
        <f aca="false">"Ten Thousand Test Users " &amp; (ROW() - 1)</f>
        <v>Ten Thousand Test Users 331</v>
      </c>
    </row>
    <row r="333" customFormat="false" ht="15" hidden="false" customHeight="false" outlineLevel="0" collapsed="false">
      <c r="A333" s="3" t="str">
        <f aca="false">B333&amp;"@10.000.users.com"</f>
        <v>ten.thousand.332@10.000.users.com</v>
      </c>
      <c r="B333" s="1" t="str">
        <f aca="false">"ten.thousand." &amp; (ROW()-1)</f>
        <v>ten.thousand.332</v>
      </c>
      <c r="C333" s="1" t="str">
        <f aca="false">"Ten " &amp; (ROW() - 1)</f>
        <v>Ten 332</v>
      </c>
      <c r="D333" s="3" t="str">
        <f aca="false">"Thousand " &amp; (ROW() - 1)</f>
        <v>Thousand 332</v>
      </c>
      <c r="E333" s="1" t="str">
        <f aca="false">"Ten Thousand Test Users " &amp; (ROW() - 1)</f>
        <v>Ten Thousand Test Users 332</v>
      </c>
    </row>
    <row r="334" customFormat="false" ht="15" hidden="false" customHeight="false" outlineLevel="0" collapsed="false">
      <c r="A334" s="3" t="str">
        <f aca="false">B334&amp;"@10.000.users.com"</f>
        <v>ten.thousand.333@10.000.users.com</v>
      </c>
      <c r="B334" s="1" t="str">
        <f aca="false">"ten.thousand." &amp; (ROW()-1)</f>
        <v>ten.thousand.333</v>
      </c>
      <c r="C334" s="1" t="str">
        <f aca="false">"Ten " &amp; (ROW() - 1)</f>
        <v>Ten 333</v>
      </c>
      <c r="D334" s="3" t="str">
        <f aca="false">"Thousand " &amp; (ROW() - 1)</f>
        <v>Thousand 333</v>
      </c>
      <c r="E334" s="1" t="str">
        <f aca="false">"Ten Thousand Test Users " &amp; (ROW() - 1)</f>
        <v>Ten Thousand Test Users 333</v>
      </c>
    </row>
    <row r="335" customFormat="false" ht="15" hidden="false" customHeight="false" outlineLevel="0" collapsed="false">
      <c r="A335" s="3" t="str">
        <f aca="false">B335&amp;"@10.000.users.com"</f>
        <v>ten.thousand.334@10.000.users.com</v>
      </c>
      <c r="B335" s="1" t="str">
        <f aca="false">"ten.thousand." &amp; (ROW()-1)</f>
        <v>ten.thousand.334</v>
      </c>
      <c r="C335" s="1" t="str">
        <f aca="false">"Ten " &amp; (ROW() - 1)</f>
        <v>Ten 334</v>
      </c>
      <c r="D335" s="3" t="str">
        <f aca="false">"Thousand " &amp; (ROW() - 1)</f>
        <v>Thousand 334</v>
      </c>
      <c r="E335" s="1" t="str">
        <f aca="false">"Ten Thousand Test Users " &amp; (ROW() - 1)</f>
        <v>Ten Thousand Test Users 334</v>
      </c>
    </row>
    <row r="336" customFormat="false" ht="15" hidden="false" customHeight="false" outlineLevel="0" collapsed="false">
      <c r="A336" s="3" t="str">
        <f aca="false">B336&amp;"@10.000.users.com"</f>
        <v>ten.thousand.335@10.000.users.com</v>
      </c>
      <c r="B336" s="1" t="str">
        <f aca="false">"ten.thousand." &amp; (ROW()-1)</f>
        <v>ten.thousand.335</v>
      </c>
      <c r="C336" s="1" t="str">
        <f aca="false">"Ten " &amp; (ROW() - 1)</f>
        <v>Ten 335</v>
      </c>
      <c r="D336" s="3" t="str">
        <f aca="false">"Thousand " &amp; (ROW() - 1)</f>
        <v>Thousand 335</v>
      </c>
      <c r="E336" s="1" t="str">
        <f aca="false">"Ten Thousand Test Users " &amp; (ROW() - 1)</f>
        <v>Ten Thousand Test Users 335</v>
      </c>
    </row>
    <row r="337" customFormat="false" ht="15" hidden="false" customHeight="false" outlineLevel="0" collapsed="false">
      <c r="A337" s="3" t="str">
        <f aca="false">B337&amp;"@10.000.users.com"</f>
        <v>ten.thousand.336@10.000.users.com</v>
      </c>
      <c r="B337" s="1" t="str">
        <f aca="false">"ten.thousand." &amp; (ROW()-1)</f>
        <v>ten.thousand.336</v>
      </c>
      <c r="C337" s="1" t="str">
        <f aca="false">"Ten " &amp; (ROW() - 1)</f>
        <v>Ten 336</v>
      </c>
      <c r="D337" s="3" t="str">
        <f aca="false">"Thousand " &amp; (ROW() - 1)</f>
        <v>Thousand 336</v>
      </c>
      <c r="E337" s="1" t="str">
        <f aca="false">"Ten Thousand Test Users " &amp; (ROW() - 1)</f>
        <v>Ten Thousand Test Users 336</v>
      </c>
    </row>
    <row r="338" customFormat="false" ht="15" hidden="false" customHeight="false" outlineLevel="0" collapsed="false">
      <c r="A338" s="3" t="str">
        <f aca="false">B338&amp;"@10.000.users.com"</f>
        <v>ten.thousand.337@10.000.users.com</v>
      </c>
      <c r="B338" s="1" t="str">
        <f aca="false">"ten.thousand." &amp; (ROW()-1)</f>
        <v>ten.thousand.337</v>
      </c>
      <c r="C338" s="1" t="str">
        <f aca="false">"Ten " &amp; (ROW() - 1)</f>
        <v>Ten 337</v>
      </c>
      <c r="D338" s="3" t="str">
        <f aca="false">"Thousand " &amp; (ROW() - 1)</f>
        <v>Thousand 337</v>
      </c>
      <c r="E338" s="1" t="str">
        <f aca="false">"Ten Thousand Test Users " &amp; (ROW() - 1)</f>
        <v>Ten Thousand Test Users 337</v>
      </c>
    </row>
    <row r="339" customFormat="false" ht="15" hidden="false" customHeight="false" outlineLevel="0" collapsed="false">
      <c r="A339" s="3" t="str">
        <f aca="false">B339&amp;"@10.000.users.com"</f>
        <v>ten.thousand.338@10.000.users.com</v>
      </c>
      <c r="B339" s="1" t="str">
        <f aca="false">"ten.thousand." &amp; (ROW()-1)</f>
        <v>ten.thousand.338</v>
      </c>
      <c r="C339" s="1" t="str">
        <f aca="false">"Ten " &amp; (ROW() - 1)</f>
        <v>Ten 338</v>
      </c>
      <c r="D339" s="3" t="str">
        <f aca="false">"Thousand " &amp; (ROW() - 1)</f>
        <v>Thousand 338</v>
      </c>
      <c r="E339" s="1" t="str">
        <f aca="false">"Ten Thousand Test Users " &amp; (ROW() - 1)</f>
        <v>Ten Thousand Test Users 338</v>
      </c>
    </row>
    <row r="340" customFormat="false" ht="15" hidden="false" customHeight="false" outlineLevel="0" collapsed="false">
      <c r="A340" s="3" t="str">
        <f aca="false">B340&amp;"@10.000.users.com"</f>
        <v>ten.thousand.339@10.000.users.com</v>
      </c>
      <c r="B340" s="1" t="str">
        <f aca="false">"ten.thousand." &amp; (ROW()-1)</f>
        <v>ten.thousand.339</v>
      </c>
      <c r="C340" s="1" t="str">
        <f aca="false">"Ten " &amp; (ROW() - 1)</f>
        <v>Ten 339</v>
      </c>
      <c r="D340" s="3" t="str">
        <f aca="false">"Thousand " &amp; (ROW() - 1)</f>
        <v>Thousand 339</v>
      </c>
      <c r="E340" s="1" t="str">
        <f aca="false">"Ten Thousand Test Users " &amp; (ROW() - 1)</f>
        <v>Ten Thousand Test Users 339</v>
      </c>
    </row>
    <row r="341" customFormat="false" ht="15" hidden="false" customHeight="false" outlineLevel="0" collapsed="false">
      <c r="A341" s="3" t="str">
        <f aca="false">B341&amp;"@10.000.users.com"</f>
        <v>ten.thousand.340@10.000.users.com</v>
      </c>
      <c r="B341" s="1" t="str">
        <f aca="false">"ten.thousand." &amp; (ROW()-1)</f>
        <v>ten.thousand.340</v>
      </c>
      <c r="C341" s="1" t="str">
        <f aca="false">"Ten " &amp; (ROW() - 1)</f>
        <v>Ten 340</v>
      </c>
      <c r="D341" s="3" t="str">
        <f aca="false">"Thousand " &amp; (ROW() - 1)</f>
        <v>Thousand 340</v>
      </c>
      <c r="E341" s="1" t="str">
        <f aca="false">"Ten Thousand Test Users " &amp; (ROW() - 1)</f>
        <v>Ten Thousand Test Users 340</v>
      </c>
    </row>
    <row r="342" customFormat="false" ht="15" hidden="false" customHeight="false" outlineLevel="0" collapsed="false">
      <c r="A342" s="3" t="str">
        <f aca="false">B342&amp;"@10.000.users.com"</f>
        <v>ten.thousand.341@10.000.users.com</v>
      </c>
      <c r="B342" s="1" t="str">
        <f aca="false">"ten.thousand." &amp; (ROW()-1)</f>
        <v>ten.thousand.341</v>
      </c>
      <c r="C342" s="1" t="str">
        <f aca="false">"Ten " &amp; (ROW() - 1)</f>
        <v>Ten 341</v>
      </c>
      <c r="D342" s="3" t="str">
        <f aca="false">"Thousand " &amp; (ROW() - 1)</f>
        <v>Thousand 341</v>
      </c>
      <c r="E342" s="1" t="str">
        <f aca="false">"Ten Thousand Test Users " &amp; (ROW() - 1)</f>
        <v>Ten Thousand Test Users 341</v>
      </c>
    </row>
    <row r="343" customFormat="false" ht="15" hidden="false" customHeight="false" outlineLevel="0" collapsed="false">
      <c r="A343" s="3" t="str">
        <f aca="false">B343&amp;"@10.000.users.com"</f>
        <v>ten.thousand.342@10.000.users.com</v>
      </c>
      <c r="B343" s="1" t="str">
        <f aca="false">"ten.thousand." &amp; (ROW()-1)</f>
        <v>ten.thousand.342</v>
      </c>
      <c r="C343" s="1" t="str">
        <f aca="false">"Ten " &amp; (ROW() - 1)</f>
        <v>Ten 342</v>
      </c>
      <c r="D343" s="3" t="str">
        <f aca="false">"Thousand " &amp; (ROW() - 1)</f>
        <v>Thousand 342</v>
      </c>
      <c r="E343" s="1" t="str">
        <f aca="false">"Ten Thousand Test Users " &amp; (ROW() - 1)</f>
        <v>Ten Thousand Test Users 342</v>
      </c>
    </row>
    <row r="344" customFormat="false" ht="15" hidden="false" customHeight="false" outlineLevel="0" collapsed="false">
      <c r="A344" s="3" t="str">
        <f aca="false">B344&amp;"@10.000.users.com"</f>
        <v>ten.thousand.343@10.000.users.com</v>
      </c>
      <c r="B344" s="1" t="str">
        <f aca="false">"ten.thousand." &amp; (ROW()-1)</f>
        <v>ten.thousand.343</v>
      </c>
      <c r="C344" s="1" t="str">
        <f aca="false">"Ten " &amp; (ROW() - 1)</f>
        <v>Ten 343</v>
      </c>
      <c r="D344" s="3" t="str">
        <f aca="false">"Thousand " &amp; (ROW() - 1)</f>
        <v>Thousand 343</v>
      </c>
      <c r="E344" s="1" t="str">
        <f aca="false">"Ten Thousand Test Users " &amp; (ROW() - 1)</f>
        <v>Ten Thousand Test Users 343</v>
      </c>
    </row>
    <row r="345" customFormat="false" ht="15" hidden="false" customHeight="false" outlineLevel="0" collapsed="false">
      <c r="A345" s="3" t="str">
        <f aca="false">B345&amp;"@10.000.users.com"</f>
        <v>ten.thousand.344@10.000.users.com</v>
      </c>
      <c r="B345" s="1" t="str">
        <f aca="false">"ten.thousand." &amp; (ROW()-1)</f>
        <v>ten.thousand.344</v>
      </c>
      <c r="C345" s="1" t="str">
        <f aca="false">"Ten " &amp; (ROW() - 1)</f>
        <v>Ten 344</v>
      </c>
      <c r="D345" s="3" t="str">
        <f aca="false">"Thousand " &amp; (ROW() - 1)</f>
        <v>Thousand 344</v>
      </c>
      <c r="E345" s="1" t="str">
        <f aca="false">"Ten Thousand Test Users " &amp; (ROW() - 1)</f>
        <v>Ten Thousand Test Users 344</v>
      </c>
    </row>
    <row r="346" customFormat="false" ht="15" hidden="false" customHeight="false" outlineLevel="0" collapsed="false">
      <c r="A346" s="3" t="str">
        <f aca="false">B346&amp;"@10.000.users.com"</f>
        <v>ten.thousand.345@10.000.users.com</v>
      </c>
      <c r="B346" s="1" t="str">
        <f aca="false">"ten.thousand." &amp; (ROW()-1)</f>
        <v>ten.thousand.345</v>
      </c>
      <c r="C346" s="1" t="str">
        <f aca="false">"Ten " &amp; (ROW() - 1)</f>
        <v>Ten 345</v>
      </c>
      <c r="D346" s="3" t="str">
        <f aca="false">"Thousand " &amp; (ROW() - 1)</f>
        <v>Thousand 345</v>
      </c>
      <c r="E346" s="1" t="str">
        <f aca="false">"Ten Thousand Test Users " &amp; (ROW() - 1)</f>
        <v>Ten Thousand Test Users 345</v>
      </c>
    </row>
    <row r="347" customFormat="false" ht="15" hidden="false" customHeight="false" outlineLevel="0" collapsed="false">
      <c r="A347" s="3" t="str">
        <f aca="false">B347&amp;"@10.000.users.com"</f>
        <v>ten.thousand.346@10.000.users.com</v>
      </c>
      <c r="B347" s="1" t="str">
        <f aca="false">"ten.thousand." &amp; (ROW()-1)</f>
        <v>ten.thousand.346</v>
      </c>
      <c r="C347" s="1" t="str">
        <f aca="false">"Ten " &amp; (ROW() - 1)</f>
        <v>Ten 346</v>
      </c>
      <c r="D347" s="3" t="str">
        <f aca="false">"Thousand " &amp; (ROW() - 1)</f>
        <v>Thousand 346</v>
      </c>
      <c r="E347" s="1" t="str">
        <f aca="false">"Ten Thousand Test Users " &amp; (ROW() - 1)</f>
        <v>Ten Thousand Test Users 346</v>
      </c>
    </row>
    <row r="348" customFormat="false" ht="15" hidden="false" customHeight="false" outlineLevel="0" collapsed="false">
      <c r="A348" s="3" t="str">
        <f aca="false">B348&amp;"@10.000.users.com"</f>
        <v>ten.thousand.347@10.000.users.com</v>
      </c>
      <c r="B348" s="1" t="str">
        <f aca="false">"ten.thousand." &amp; (ROW()-1)</f>
        <v>ten.thousand.347</v>
      </c>
      <c r="C348" s="1" t="str">
        <f aca="false">"Ten " &amp; (ROW() - 1)</f>
        <v>Ten 347</v>
      </c>
      <c r="D348" s="3" t="str">
        <f aca="false">"Thousand " &amp; (ROW() - 1)</f>
        <v>Thousand 347</v>
      </c>
      <c r="E348" s="1" t="str">
        <f aca="false">"Ten Thousand Test Users " &amp; (ROW() - 1)</f>
        <v>Ten Thousand Test Users 347</v>
      </c>
    </row>
    <row r="349" customFormat="false" ht="15" hidden="false" customHeight="false" outlineLevel="0" collapsed="false">
      <c r="A349" s="3" t="str">
        <f aca="false">B349&amp;"@10.000.users.com"</f>
        <v>ten.thousand.348@10.000.users.com</v>
      </c>
      <c r="B349" s="1" t="str">
        <f aca="false">"ten.thousand." &amp; (ROW()-1)</f>
        <v>ten.thousand.348</v>
      </c>
      <c r="C349" s="1" t="str">
        <f aca="false">"Ten " &amp; (ROW() - 1)</f>
        <v>Ten 348</v>
      </c>
      <c r="D349" s="3" t="str">
        <f aca="false">"Thousand " &amp; (ROW() - 1)</f>
        <v>Thousand 348</v>
      </c>
      <c r="E349" s="1" t="str">
        <f aca="false">"Ten Thousand Test Users " &amp; (ROW() - 1)</f>
        <v>Ten Thousand Test Users 348</v>
      </c>
    </row>
    <row r="350" customFormat="false" ht="15" hidden="false" customHeight="false" outlineLevel="0" collapsed="false">
      <c r="A350" s="3" t="str">
        <f aca="false">B350&amp;"@10.000.users.com"</f>
        <v>ten.thousand.349@10.000.users.com</v>
      </c>
      <c r="B350" s="1" t="str">
        <f aca="false">"ten.thousand." &amp; (ROW()-1)</f>
        <v>ten.thousand.349</v>
      </c>
      <c r="C350" s="1" t="str">
        <f aca="false">"Ten " &amp; (ROW() - 1)</f>
        <v>Ten 349</v>
      </c>
      <c r="D350" s="3" t="str">
        <f aca="false">"Thousand " &amp; (ROW() - 1)</f>
        <v>Thousand 349</v>
      </c>
      <c r="E350" s="1" t="str">
        <f aca="false">"Ten Thousand Test Users " &amp; (ROW() - 1)</f>
        <v>Ten Thousand Test Users 349</v>
      </c>
    </row>
    <row r="351" customFormat="false" ht="15" hidden="false" customHeight="false" outlineLevel="0" collapsed="false">
      <c r="A351" s="3" t="str">
        <f aca="false">B351&amp;"@10.000.users.com"</f>
        <v>ten.thousand.350@10.000.users.com</v>
      </c>
      <c r="B351" s="1" t="str">
        <f aca="false">"ten.thousand." &amp; (ROW()-1)</f>
        <v>ten.thousand.350</v>
      </c>
      <c r="C351" s="1" t="str">
        <f aca="false">"Ten " &amp; (ROW() - 1)</f>
        <v>Ten 350</v>
      </c>
      <c r="D351" s="3" t="str">
        <f aca="false">"Thousand " &amp; (ROW() - 1)</f>
        <v>Thousand 350</v>
      </c>
      <c r="E351" s="1" t="str">
        <f aca="false">"Ten Thousand Test Users " &amp; (ROW() - 1)</f>
        <v>Ten Thousand Test Users 350</v>
      </c>
    </row>
    <row r="352" customFormat="false" ht="15" hidden="false" customHeight="false" outlineLevel="0" collapsed="false">
      <c r="A352" s="3" t="str">
        <f aca="false">B352&amp;"@10.000.users.com"</f>
        <v>ten.thousand.351@10.000.users.com</v>
      </c>
      <c r="B352" s="1" t="str">
        <f aca="false">"ten.thousand." &amp; (ROW()-1)</f>
        <v>ten.thousand.351</v>
      </c>
      <c r="C352" s="1" t="str">
        <f aca="false">"Ten " &amp; (ROW() - 1)</f>
        <v>Ten 351</v>
      </c>
      <c r="D352" s="3" t="str">
        <f aca="false">"Thousand " &amp; (ROW() - 1)</f>
        <v>Thousand 351</v>
      </c>
      <c r="E352" s="1" t="str">
        <f aca="false">"Ten Thousand Test Users " &amp; (ROW() - 1)</f>
        <v>Ten Thousand Test Users 351</v>
      </c>
    </row>
    <row r="353" customFormat="false" ht="15" hidden="false" customHeight="false" outlineLevel="0" collapsed="false">
      <c r="A353" s="3" t="str">
        <f aca="false">B353&amp;"@10.000.users.com"</f>
        <v>ten.thousand.352@10.000.users.com</v>
      </c>
      <c r="B353" s="1" t="str">
        <f aca="false">"ten.thousand." &amp; (ROW()-1)</f>
        <v>ten.thousand.352</v>
      </c>
      <c r="C353" s="1" t="str">
        <f aca="false">"Ten " &amp; (ROW() - 1)</f>
        <v>Ten 352</v>
      </c>
      <c r="D353" s="3" t="str">
        <f aca="false">"Thousand " &amp; (ROW() - 1)</f>
        <v>Thousand 352</v>
      </c>
      <c r="E353" s="1" t="str">
        <f aca="false">"Ten Thousand Test Users " &amp; (ROW() - 1)</f>
        <v>Ten Thousand Test Users 352</v>
      </c>
    </row>
    <row r="354" customFormat="false" ht="15" hidden="false" customHeight="false" outlineLevel="0" collapsed="false">
      <c r="A354" s="3" t="str">
        <f aca="false">B354&amp;"@10.000.users.com"</f>
        <v>ten.thousand.353@10.000.users.com</v>
      </c>
      <c r="B354" s="1" t="str">
        <f aca="false">"ten.thousand." &amp; (ROW()-1)</f>
        <v>ten.thousand.353</v>
      </c>
      <c r="C354" s="1" t="str">
        <f aca="false">"Ten " &amp; (ROW() - 1)</f>
        <v>Ten 353</v>
      </c>
      <c r="D354" s="3" t="str">
        <f aca="false">"Thousand " &amp; (ROW() - 1)</f>
        <v>Thousand 353</v>
      </c>
      <c r="E354" s="1" t="str">
        <f aca="false">"Ten Thousand Test Users " &amp; (ROW() - 1)</f>
        <v>Ten Thousand Test Users 353</v>
      </c>
    </row>
    <row r="355" customFormat="false" ht="15" hidden="false" customHeight="false" outlineLevel="0" collapsed="false">
      <c r="A355" s="3" t="str">
        <f aca="false">B355&amp;"@10.000.users.com"</f>
        <v>ten.thousand.354@10.000.users.com</v>
      </c>
      <c r="B355" s="1" t="str">
        <f aca="false">"ten.thousand." &amp; (ROW()-1)</f>
        <v>ten.thousand.354</v>
      </c>
      <c r="C355" s="1" t="str">
        <f aca="false">"Ten " &amp; (ROW() - 1)</f>
        <v>Ten 354</v>
      </c>
      <c r="D355" s="3" t="str">
        <f aca="false">"Thousand " &amp; (ROW() - 1)</f>
        <v>Thousand 354</v>
      </c>
      <c r="E355" s="1" t="str">
        <f aca="false">"Ten Thousand Test Users " &amp; (ROW() - 1)</f>
        <v>Ten Thousand Test Users 354</v>
      </c>
    </row>
    <row r="356" customFormat="false" ht="15" hidden="false" customHeight="false" outlineLevel="0" collapsed="false">
      <c r="A356" s="3" t="str">
        <f aca="false">B356&amp;"@10.000.users.com"</f>
        <v>ten.thousand.355@10.000.users.com</v>
      </c>
      <c r="B356" s="1" t="str">
        <f aca="false">"ten.thousand." &amp; (ROW()-1)</f>
        <v>ten.thousand.355</v>
      </c>
      <c r="C356" s="1" t="str">
        <f aca="false">"Ten " &amp; (ROW() - 1)</f>
        <v>Ten 355</v>
      </c>
      <c r="D356" s="3" t="str">
        <f aca="false">"Thousand " &amp; (ROW() - 1)</f>
        <v>Thousand 355</v>
      </c>
      <c r="E356" s="1" t="str">
        <f aca="false">"Ten Thousand Test Users " &amp; (ROW() - 1)</f>
        <v>Ten Thousand Test Users 355</v>
      </c>
    </row>
    <row r="357" customFormat="false" ht="15" hidden="false" customHeight="false" outlineLevel="0" collapsed="false">
      <c r="A357" s="3" t="str">
        <f aca="false">B357&amp;"@10.000.users.com"</f>
        <v>ten.thousand.356@10.000.users.com</v>
      </c>
      <c r="B357" s="1" t="str">
        <f aca="false">"ten.thousand." &amp; (ROW()-1)</f>
        <v>ten.thousand.356</v>
      </c>
      <c r="C357" s="1" t="str">
        <f aca="false">"Ten " &amp; (ROW() - 1)</f>
        <v>Ten 356</v>
      </c>
      <c r="D357" s="3" t="str">
        <f aca="false">"Thousand " &amp; (ROW() - 1)</f>
        <v>Thousand 356</v>
      </c>
      <c r="E357" s="1" t="str">
        <f aca="false">"Ten Thousand Test Users " &amp; (ROW() - 1)</f>
        <v>Ten Thousand Test Users 356</v>
      </c>
    </row>
    <row r="358" customFormat="false" ht="15" hidden="false" customHeight="false" outlineLevel="0" collapsed="false">
      <c r="A358" s="3" t="str">
        <f aca="false">B358&amp;"@10.000.users.com"</f>
        <v>ten.thousand.357@10.000.users.com</v>
      </c>
      <c r="B358" s="1" t="str">
        <f aca="false">"ten.thousand." &amp; (ROW()-1)</f>
        <v>ten.thousand.357</v>
      </c>
      <c r="C358" s="1" t="str">
        <f aca="false">"Ten " &amp; (ROW() - 1)</f>
        <v>Ten 357</v>
      </c>
      <c r="D358" s="3" t="str">
        <f aca="false">"Thousand " &amp; (ROW() - 1)</f>
        <v>Thousand 357</v>
      </c>
      <c r="E358" s="1" t="str">
        <f aca="false">"Ten Thousand Test Users " &amp; (ROW() - 1)</f>
        <v>Ten Thousand Test Users 357</v>
      </c>
    </row>
    <row r="359" customFormat="false" ht="15" hidden="false" customHeight="false" outlineLevel="0" collapsed="false">
      <c r="A359" s="3" t="str">
        <f aca="false">B359&amp;"@10.000.users.com"</f>
        <v>ten.thousand.358@10.000.users.com</v>
      </c>
      <c r="B359" s="1" t="str">
        <f aca="false">"ten.thousand." &amp; (ROW()-1)</f>
        <v>ten.thousand.358</v>
      </c>
      <c r="C359" s="1" t="str">
        <f aca="false">"Ten " &amp; (ROW() - 1)</f>
        <v>Ten 358</v>
      </c>
      <c r="D359" s="3" t="str">
        <f aca="false">"Thousand " &amp; (ROW() - 1)</f>
        <v>Thousand 358</v>
      </c>
      <c r="E359" s="1" t="str">
        <f aca="false">"Ten Thousand Test Users " &amp; (ROW() - 1)</f>
        <v>Ten Thousand Test Users 358</v>
      </c>
    </row>
    <row r="360" customFormat="false" ht="15" hidden="false" customHeight="false" outlineLevel="0" collapsed="false">
      <c r="A360" s="3" t="str">
        <f aca="false">B360&amp;"@10.000.users.com"</f>
        <v>ten.thousand.359@10.000.users.com</v>
      </c>
      <c r="B360" s="1" t="str">
        <f aca="false">"ten.thousand." &amp; (ROW()-1)</f>
        <v>ten.thousand.359</v>
      </c>
      <c r="C360" s="1" t="str">
        <f aca="false">"Ten " &amp; (ROW() - 1)</f>
        <v>Ten 359</v>
      </c>
      <c r="D360" s="3" t="str">
        <f aca="false">"Thousand " &amp; (ROW() - 1)</f>
        <v>Thousand 359</v>
      </c>
      <c r="E360" s="1" t="str">
        <f aca="false">"Ten Thousand Test Users " &amp; (ROW() - 1)</f>
        <v>Ten Thousand Test Users 359</v>
      </c>
    </row>
    <row r="361" customFormat="false" ht="15" hidden="false" customHeight="false" outlineLevel="0" collapsed="false">
      <c r="A361" s="3" t="str">
        <f aca="false">B361&amp;"@10.000.users.com"</f>
        <v>ten.thousand.360@10.000.users.com</v>
      </c>
      <c r="B361" s="1" t="str">
        <f aca="false">"ten.thousand." &amp; (ROW()-1)</f>
        <v>ten.thousand.360</v>
      </c>
      <c r="C361" s="1" t="str">
        <f aca="false">"Ten " &amp; (ROW() - 1)</f>
        <v>Ten 360</v>
      </c>
      <c r="D361" s="3" t="str">
        <f aca="false">"Thousand " &amp; (ROW() - 1)</f>
        <v>Thousand 360</v>
      </c>
      <c r="E361" s="1" t="str">
        <f aca="false">"Ten Thousand Test Users " &amp; (ROW() - 1)</f>
        <v>Ten Thousand Test Users 360</v>
      </c>
    </row>
    <row r="362" customFormat="false" ht="15" hidden="false" customHeight="false" outlineLevel="0" collapsed="false">
      <c r="A362" s="3" t="str">
        <f aca="false">B362&amp;"@10.000.users.com"</f>
        <v>ten.thousand.361@10.000.users.com</v>
      </c>
      <c r="B362" s="1" t="str">
        <f aca="false">"ten.thousand." &amp; (ROW()-1)</f>
        <v>ten.thousand.361</v>
      </c>
      <c r="C362" s="1" t="str">
        <f aca="false">"Ten " &amp; (ROW() - 1)</f>
        <v>Ten 361</v>
      </c>
      <c r="D362" s="3" t="str">
        <f aca="false">"Thousand " &amp; (ROW() - 1)</f>
        <v>Thousand 361</v>
      </c>
      <c r="E362" s="1" t="str">
        <f aca="false">"Ten Thousand Test Users " &amp; (ROW() - 1)</f>
        <v>Ten Thousand Test Users 361</v>
      </c>
    </row>
    <row r="363" customFormat="false" ht="15" hidden="false" customHeight="false" outlineLevel="0" collapsed="false">
      <c r="A363" s="3" t="str">
        <f aca="false">B363&amp;"@10.000.users.com"</f>
        <v>ten.thousand.362@10.000.users.com</v>
      </c>
      <c r="B363" s="1" t="str">
        <f aca="false">"ten.thousand." &amp; (ROW()-1)</f>
        <v>ten.thousand.362</v>
      </c>
      <c r="C363" s="1" t="str">
        <f aca="false">"Ten " &amp; (ROW() - 1)</f>
        <v>Ten 362</v>
      </c>
      <c r="D363" s="3" t="str">
        <f aca="false">"Thousand " &amp; (ROW() - 1)</f>
        <v>Thousand 362</v>
      </c>
      <c r="E363" s="1" t="str">
        <f aca="false">"Ten Thousand Test Users " &amp; (ROW() - 1)</f>
        <v>Ten Thousand Test Users 362</v>
      </c>
    </row>
    <row r="364" customFormat="false" ht="15" hidden="false" customHeight="false" outlineLevel="0" collapsed="false">
      <c r="A364" s="3" t="str">
        <f aca="false">B364&amp;"@10.000.users.com"</f>
        <v>ten.thousand.363@10.000.users.com</v>
      </c>
      <c r="B364" s="1" t="str">
        <f aca="false">"ten.thousand." &amp; (ROW()-1)</f>
        <v>ten.thousand.363</v>
      </c>
      <c r="C364" s="1" t="str">
        <f aca="false">"Ten " &amp; (ROW() - 1)</f>
        <v>Ten 363</v>
      </c>
      <c r="D364" s="3" t="str">
        <f aca="false">"Thousand " &amp; (ROW() - 1)</f>
        <v>Thousand 363</v>
      </c>
      <c r="E364" s="1" t="str">
        <f aca="false">"Ten Thousand Test Users " &amp; (ROW() - 1)</f>
        <v>Ten Thousand Test Users 363</v>
      </c>
    </row>
    <row r="365" customFormat="false" ht="15" hidden="false" customHeight="false" outlineLevel="0" collapsed="false">
      <c r="A365" s="3" t="str">
        <f aca="false">B365&amp;"@10.000.users.com"</f>
        <v>ten.thousand.364@10.000.users.com</v>
      </c>
      <c r="B365" s="1" t="str">
        <f aca="false">"ten.thousand." &amp; (ROW()-1)</f>
        <v>ten.thousand.364</v>
      </c>
      <c r="C365" s="1" t="str">
        <f aca="false">"Ten " &amp; (ROW() - 1)</f>
        <v>Ten 364</v>
      </c>
      <c r="D365" s="3" t="str">
        <f aca="false">"Thousand " &amp; (ROW() - 1)</f>
        <v>Thousand 364</v>
      </c>
      <c r="E365" s="1" t="str">
        <f aca="false">"Ten Thousand Test Users " &amp; (ROW() - 1)</f>
        <v>Ten Thousand Test Users 364</v>
      </c>
    </row>
    <row r="366" customFormat="false" ht="15" hidden="false" customHeight="false" outlineLevel="0" collapsed="false">
      <c r="A366" s="3" t="str">
        <f aca="false">B366&amp;"@10.000.users.com"</f>
        <v>ten.thousand.365@10.000.users.com</v>
      </c>
      <c r="B366" s="1" t="str">
        <f aca="false">"ten.thousand." &amp; (ROW()-1)</f>
        <v>ten.thousand.365</v>
      </c>
      <c r="C366" s="1" t="str">
        <f aca="false">"Ten " &amp; (ROW() - 1)</f>
        <v>Ten 365</v>
      </c>
      <c r="D366" s="3" t="str">
        <f aca="false">"Thousand " &amp; (ROW() - 1)</f>
        <v>Thousand 365</v>
      </c>
      <c r="E366" s="1" t="str">
        <f aca="false">"Ten Thousand Test Users " &amp; (ROW() - 1)</f>
        <v>Ten Thousand Test Users 365</v>
      </c>
    </row>
    <row r="367" customFormat="false" ht="15" hidden="false" customHeight="false" outlineLevel="0" collapsed="false">
      <c r="A367" s="3" t="str">
        <f aca="false">B367&amp;"@10.000.users.com"</f>
        <v>ten.thousand.366@10.000.users.com</v>
      </c>
      <c r="B367" s="1" t="str">
        <f aca="false">"ten.thousand." &amp; (ROW()-1)</f>
        <v>ten.thousand.366</v>
      </c>
      <c r="C367" s="1" t="str">
        <f aca="false">"Ten " &amp; (ROW() - 1)</f>
        <v>Ten 366</v>
      </c>
      <c r="D367" s="3" t="str">
        <f aca="false">"Thousand " &amp; (ROW() - 1)</f>
        <v>Thousand 366</v>
      </c>
      <c r="E367" s="1" t="str">
        <f aca="false">"Ten Thousand Test Users " &amp; (ROW() - 1)</f>
        <v>Ten Thousand Test Users 366</v>
      </c>
    </row>
    <row r="368" customFormat="false" ht="15" hidden="false" customHeight="false" outlineLevel="0" collapsed="false">
      <c r="A368" s="3" t="str">
        <f aca="false">B368&amp;"@10.000.users.com"</f>
        <v>ten.thousand.367@10.000.users.com</v>
      </c>
      <c r="B368" s="1" t="str">
        <f aca="false">"ten.thousand." &amp; (ROW()-1)</f>
        <v>ten.thousand.367</v>
      </c>
      <c r="C368" s="1" t="str">
        <f aca="false">"Ten " &amp; (ROW() - 1)</f>
        <v>Ten 367</v>
      </c>
      <c r="D368" s="3" t="str">
        <f aca="false">"Thousand " &amp; (ROW() - 1)</f>
        <v>Thousand 367</v>
      </c>
      <c r="E368" s="1" t="str">
        <f aca="false">"Ten Thousand Test Users " &amp; (ROW() - 1)</f>
        <v>Ten Thousand Test Users 367</v>
      </c>
    </row>
    <row r="369" customFormat="false" ht="15" hidden="false" customHeight="false" outlineLevel="0" collapsed="false">
      <c r="A369" s="3" t="str">
        <f aca="false">B369&amp;"@10.000.users.com"</f>
        <v>ten.thousand.368@10.000.users.com</v>
      </c>
      <c r="B369" s="1" t="str">
        <f aca="false">"ten.thousand." &amp; (ROW()-1)</f>
        <v>ten.thousand.368</v>
      </c>
      <c r="C369" s="1" t="str">
        <f aca="false">"Ten " &amp; (ROW() - 1)</f>
        <v>Ten 368</v>
      </c>
      <c r="D369" s="3" t="str">
        <f aca="false">"Thousand " &amp; (ROW() - 1)</f>
        <v>Thousand 368</v>
      </c>
      <c r="E369" s="1" t="str">
        <f aca="false">"Ten Thousand Test Users " &amp; (ROW() - 1)</f>
        <v>Ten Thousand Test Users 368</v>
      </c>
    </row>
    <row r="370" customFormat="false" ht="15" hidden="false" customHeight="false" outlineLevel="0" collapsed="false">
      <c r="A370" s="3" t="str">
        <f aca="false">B370&amp;"@10.000.users.com"</f>
        <v>ten.thousand.369@10.000.users.com</v>
      </c>
      <c r="B370" s="1" t="str">
        <f aca="false">"ten.thousand." &amp; (ROW()-1)</f>
        <v>ten.thousand.369</v>
      </c>
      <c r="C370" s="1" t="str">
        <f aca="false">"Ten " &amp; (ROW() - 1)</f>
        <v>Ten 369</v>
      </c>
      <c r="D370" s="3" t="str">
        <f aca="false">"Thousand " &amp; (ROW() - 1)</f>
        <v>Thousand 369</v>
      </c>
      <c r="E370" s="1" t="str">
        <f aca="false">"Ten Thousand Test Users " &amp; (ROW() - 1)</f>
        <v>Ten Thousand Test Users 369</v>
      </c>
    </row>
    <row r="371" customFormat="false" ht="15" hidden="false" customHeight="false" outlineLevel="0" collapsed="false">
      <c r="A371" s="3" t="str">
        <f aca="false">B371&amp;"@10.000.users.com"</f>
        <v>ten.thousand.370@10.000.users.com</v>
      </c>
      <c r="B371" s="1" t="str">
        <f aca="false">"ten.thousand." &amp; (ROW()-1)</f>
        <v>ten.thousand.370</v>
      </c>
      <c r="C371" s="1" t="str">
        <f aca="false">"Ten " &amp; (ROW() - 1)</f>
        <v>Ten 370</v>
      </c>
      <c r="D371" s="3" t="str">
        <f aca="false">"Thousand " &amp; (ROW() - 1)</f>
        <v>Thousand 370</v>
      </c>
      <c r="E371" s="1" t="str">
        <f aca="false">"Ten Thousand Test Users " &amp; (ROW() - 1)</f>
        <v>Ten Thousand Test Users 370</v>
      </c>
    </row>
    <row r="372" customFormat="false" ht="15" hidden="false" customHeight="false" outlineLevel="0" collapsed="false">
      <c r="A372" s="3" t="str">
        <f aca="false">B372&amp;"@10.000.users.com"</f>
        <v>ten.thousand.371@10.000.users.com</v>
      </c>
      <c r="B372" s="1" t="str">
        <f aca="false">"ten.thousand." &amp; (ROW()-1)</f>
        <v>ten.thousand.371</v>
      </c>
      <c r="C372" s="1" t="str">
        <f aca="false">"Ten " &amp; (ROW() - 1)</f>
        <v>Ten 371</v>
      </c>
      <c r="D372" s="3" t="str">
        <f aca="false">"Thousand " &amp; (ROW() - 1)</f>
        <v>Thousand 371</v>
      </c>
      <c r="E372" s="1" t="str">
        <f aca="false">"Ten Thousand Test Users " &amp; (ROW() - 1)</f>
        <v>Ten Thousand Test Users 371</v>
      </c>
    </row>
    <row r="373" customFormat="false" ht="15" hidden="false" customHeight="false" outlineLevel="0" collapsed="false">
      <c r="A373" s="3" t="str">
        <f aca="false">B373&amp;"@10.000.users.com"</f>
        <v>ten.thousand.372@10.000.users.com</v>
      </c>
      <c r="B373" s="1" t="str">
        <f aca="false">"ten.thousand." &amp; (ROW()-1)</f>
        <v>ten.thousand.372</v>
      </c>
      <c r="C373" s="1" t="str">
        <f aca="false">"Ten " &amp; (ROW() - 1)</f>
        <v>Ten 372</v>
      </c>
      <c r="D373" s="3" t="str">
        <f aca="false">"Thousand " &amp; (ROW() - 1)</f>
        <v>Thousand 372</v>
      </c>
      <c r="E373" s="1" t="str">
        <f aca="false">"Ten Thousand Test Users " &amp; (ROW() - 1)</f>
        <v>Ten Thousand Test Users 372</v>
      </c>
    </row>
    <row r="374" customFormat="false" ht="15" hidden="false" customHeight="false" outlineLevel="0" collapsed="false">
      <c r="A374" s="3" t="str">
        <f aca="false">B374&amp;"@10.000.users.com"</f>
        <v>ten.thousand.373@10.000.users.com</v>
      </c>
      <c r="B374" s="1" t="str">
        <f aca="false">"ten.thousand." &amp; (ROW()-1)</f>
        <v>ten.thousand.373</v>
      </c>
      <c r="C374" s="1" t="str">
        <f aca="false">"Ten " &amp; (ROW() - 1)</f>
        <v>Ten 373</v>
      </c>
      <c r="D374" s="3" t="str">
        <f aca="false">"Thousand " &amp; (ROW() - 1)</f>
        <v>Thousand 373</v>
      </c>
      <c r="E374" s="1" t="str">
        <f aca="false">"Ten Thousand Test Users " &amp; (ROW() - 1)</f>
        <v>Ten Thousand Test Users 373</v>
      </c>
    </row>
    <row r="375" customFormat="false" ht="15" hidden="false" customHeight="false" outlineLevel="0" collapsed="false">
      <c r="A375" s="3" t="str">
        <f aca="false">B375&amp;"@10.000.users.com"</f>
        <v>ten.thousand.374@10.000.users.com</v>
      </c>
      <c r="B375" s="1" t="str">
        <f aca="false">"ten.thousand." &amp; (ROW()-1)</f>
        <v>ten.thousand.374</v>
      </c>
      <c r="C375" s="1" t="str">
        <f aca="false">"Ten " &amp; (ROW() - 1)</f>
        <v>Ten 374</v>
      </c>
      <c r="D375" s="3" t="str">
        <f aca="false">"Thousand " &amp; (ROW() - 1)</f>
        <v>Thousand 374</v>
      </c>
      <c r="E375" s="1" t="str">
        <f aca="false">"Ten Thousand Test Users " &amp; (ROW() - 1)</f>
        <v>Ten Thousand Test Users 374</v>
      </c>
    </row>
    <row r="376" customFormat="false" ht="15" hidden="false" customHeight="false" outlineLevel="0" collapsed="false">
      <c r="A376" s="3" t="str">
        <f aca="false">B376&amp;"@10.000.users.com"</f>
        <v>ten.thousand.375@10.000.users.com</v>
      </c>
      <c r="B376" s="1" t="str">
        <f aca="false">"ten.thousand." &amp; (ROW()-1)</f>
        <v>ten.thousand.375</v>
      </c>
      <c r="C376" s="1" t="str">
        <f aca="false">"Ten " &amp; (ROW() - 1)</f>
        <v>Ten 375</v>
      </c>
      <c r="D376" s="3" t="str">
        <f aca="false">"Thousand " &amp; (ROW() - 1)</f>
        <v>Thousand 375</v>
      </c>
      <c r="E376" s="1" t="str">
        <f aca="false">"Ten Thousand Test Users " &amp; (ROW() - 1)</f>
        <v>Ten Thousand Test Users 375</v>
      </c>
    </row>
    <row r="377" customFormat="false" ht="15" hidden="false" customHeight="false" outlineLevel="0" collapsed="false">
      <c r="A377" s="3" t="str">
        <f aca="false">B377&amp;"@10.000.users.com"</f>
        <v>ten.thousand.376@10.000.users.com</v>
      </c>
      <c r="B377" s="1" t="str">
        <f aca="false">"ten.thousand." &amp; (ROW()-1)</f>
        <v>ten.thousand.376</v>
      </c>
      <c r="C377" s="1" t="str">
        <f aca="false">"Ten " &amp; (ROW() - 1)</f>
        <v>Ten 376</v>
      </c>
      <c r="D377" s="3" t="str">
        <f aca="false">"Thousand " &amp; (ROW() - 1)</f>
        <v>Thousand 376</v>
      </c>
      <c r="E377" s="1" t="str">
        <f aca="false">"Ten Thousand Test Users " &amp; (ROW() - 1)</f>
        <v>Ten Thousand Test Users 376</v>
      </c>
    </row>
    <row r="378" customFormat="false" ht="15" hidden="false" customHeight="false" outlineLevel="0" collapsed="false">
      <c r="A378" s="3" t="str">
        <f aca="false">B378&amp;"@10.000.users.com"</f>
        <v>ten.thousand.377@10.000.users.com</v>
      </c>
      <c r="B378" s="1" t="str">
        <f aca="false">"ten.thousand." &amp; (ROW()-1)</f>
        <v>ten.thousand.377</v>
      </c>
      <c r="C378" s="1" t="str">
        <f aca="false">"Ten " &amp; (ROW() - 1)</f>
        <v>Ten 377</v>
      </c>
      <c r="D378" s="3" t="str">
        <f aca="false">"Thousand " &amp; (ROW() - 1)</f>
        <v>Thousand 377</v>
      </c>
      <c r="E378" s="1" t="str">
        <f aca="false">"Ten Thousand Test Users " &amp; (ROW() - 1)</f>
        <v>Ten Thousand Test Users 377</v>
      </c>
    </row>
    <row r="379" customFormat="false" ht="15" hidden="false" customHeight="false" outlineLevel="0" collapsed="false">
      <c r="A379" s="3" t="str">
        <f aca="false">B379&amp;"@10.000.users.com"</f>
        <v>ten.thousand.378@10.000.users.com</v>
      </c>
      <c r="B379" s="1" t="str">
        <f aca="false">"ten.thousand." &amp; (ROW()-1)</f>
        <v>ten.thousand.378</v>
      </c>
      <c r="C379" s="1" t="str">
        <f aca="false">"Ten " &amp; (ROW() - 1)</f>
        <v>Ten 378</v>
      </c>
      <c r="D379" s="3" t="str">
        <f aca="false">"Thousand " &amp; (ROW() - 1)</f>
        <v>Thousand 378</v>
      </c>
      <c r="E379" s="1" t="str">
        <f aca="false">"Ten Thousand Test Users " &amp; (ROW() - 1)</f>
        <v>Ten Thousand Test Users 378</v>
      </c>
    </row>
    <row r="380" customFormat="false" ht="15" hidden="false" customHeight="false" outlineLevel="0" collapsed="false">
      <c r="A380" s="3" t="str">
        <f aca="false">B380&amp;"@10.000.users.com"</f>
        <v>ten.thousand.379@10.000.users.com</v>
      </c>
      <c r="B380" s="1" t="str">
        <f aca="false">"ten.thousand." &amp; (ROW()-1)</f>
        <v>ten.thousand.379</v>
      </c>
      <c r="C380" s="1" t="str">
        <f aca="false">"Ten " &amp; (ROW() - 1)</f>
        <v>Ten 379</v>
      </c>
      <c r="D380" s="3" t="str">
        <f aca="false">"Thousand " &amp; (ROW() - 1)</f>
        <v>Thousand 379</v>
      </c>
      <c r="E380" s="1" t="str">
        <f aca="false">"Ten Thousand Test Users " &amp; (ROW() - 1)</f>
        <v>Ten Thousand Test Users 379</v>
      </c>
    </row>
    <row r="381" customFormat="false" ht="15" hidden="false" customHeight="false" outlineLevel="0" collapsed="false">
      <c r="A381" s="3" t="str">
        <f aca="false">B381&amp;"@10.000.users.com"</f>
        <v>ten.thousand.380@10.000.users.com</v>
      </c>
      <c r="B381" s="1" t="str">
        <f aca="false">"ten.thousand." &amp; (ROW()-1)</f>
        <v>ten.thousand.380</v>
      </c>
      <c r="C381" s="1" t="str">
        <f aca="false">"Ten " &amp; (ROW() - 1)</f>
        <v>Ten 380</v>
      </c>
      <c r="D381" s="3" t="str">
        <f aca="false">"Thousand " &amp; (ROW() - 1)</f>
        <v>Thousand 380</v>
      </c>
      <c r="E381" s="1" t="str">
        <f aca="false">"Ten Thousand Test Users " &amp; (ROW() - 1)</f>
        <v>Ten Thousand Test Users 380</v>
      </c>
    </row>
    <row r="382" customFormat="false" ht="15" hidden="false" customHeight="false" outlineLevel="0" collapsed="false">
      <c r="A382" s="3" t="str">
        <f aca="false">B382&amp;"@10.000.users.com"</f>
        <v>ten.thousand.381@10.000.users.com</v>
      </c>
      <c r="B382" s="1" t="str">
        <f aca="false">"ten.thousand." &amp; (ROW()-1)</f>
        <v>ten.thousand.381</v>
      </c>
      <c r="C382" s="1" t="str">
        <f aca="false">"Ten " &amp; (ROW() - 1)</f>
        <v>Ten 381</v>
      </c>
      <c r="D382" s="3" t="str">
        <f aca="false">"Thousand " &amp; (ROW() - 1)</f>
        <v>Thousand 381</v>
      </c>
      <c r="E382" s="1" t="str">
        <f aca="false">"Ten Thousand Test Users " &amp; (ROW() - 1)</f>
        <v>Ten Thousand Test Users 381</v>
      </c>
    </row>
    <row r="383" customFormat="false" ht="15" hidden="false" customHeight="false" outlineLevel="0" collapsed="false">
      <c r="A383" s="3" t="str">
        <f aca="false">B383&amp;"@10.000.users.com"</f>
        <v>ten.thousand.382@10.000.users.com</v>
      </c>
      <c r="B383" s="1" t="str">
        <f aca="false">"ten.thousand." &amp; (ROW()-1)</f>
        <v>ten.thousand.382</v>
      </c>
      <c r="C383" s="1" t="str">
        <f aca="false">"Ten " &amp; (ROW() - 1)</f>
        <v>Ten 382</v>
      </c>
      <c r="D383" s="3" t="str">
        <f aca="false">"Thousand " &amp; (ROW() - 1)</f>
        <v>Thousand 382</v>
      </c>
      <c r="E383" s="1" t="str">
        <f aca="false">"Ten Thousand Test Users " &amp; (ROW() - 1)</f>
        <v>Ten Thousand Test Users 382</v>
      </c>
    </row>
    <row r="384" customFormat="false" ht="15" hidden="false" customHeight="false" outlineLevel="0" collapsed="false">
      <c r="A384" s="3" t="str">
        <f aca="false">B384&amp;"@10.000.users.com"</f>
        <v>ten.thousand.383@10.000.users.com</v>
      </c>
      <c r="B384" s="1" t="str">
        <f aca="false">"ten.thousand." &amp; (ROW()-1)</f>
        <v>ten.thousand.383</v>
      </c>
      <c r="C384" s="1" t="str">
        <f aca="false">"Ten " &amp; (ROW() - 1)</f>
        <v>Ten 383</v>
      </c>
      <c r="D384" s="3" t="str">
        <f aca="false">"Thousand " &amp; (ROW() - 1)</f>
        <v>Thousand 383</v>
      </c>
      <c r="E384" s="1" t="str">
        <f aca="false">"Ten Thousand Test Users " &amp; (ROW() - 1)</f>
        <v>Ten Thousand Test Users 383</v>
      </c>
    </row>
    <row r="385" customFormat="false" ht="15" hidden="false" customHeight="false" outlineLevel="0" collapsed="false">
      <c r="A385" s="3" t="str">
        <f aca="false">B385&amp;"@10.000.users.com"</f>
        <v>ten.thousand.384@10.000.users.com</v>
      </c>
      <c r="B385" s="1" t="str">
        <f aca="false">"ten.thousand." &amp; (ROW()-1)</f>
        <v>ten.thousand.384</v>
      </c>
      <c r="C385" s="1" t="str">
        <f aca="false">"Ten " &amp; (ROW() - 1)</f>
        <v>Ten 384</v>
      </c>
      <c r="D385" s="3" t="str">
        <f aca="false">"Thousand " &amp; (ROW() - 1)</f>
        <v>Thousand 384</v>
      </c>
      <c r="E385" s="1" t="str">
        <f aca="false">"Ten Thousand Test Users " &amp; (ROW() - 1)</f>
        <v>Ten Thousand Test Users 384</v>
      </c>
    </row>
    <row r="386" customFormat="false" ht="15" hidden="false" customHeight="false" outlineLevel="0" collapsed="false">
      <c r="A386" s="3" t="str">
        <f aca="false">B386&amp;"@10.000.users.com"</f>
        <v>ten.thousand.385@10.000.users.com</v>
      </c>
      <c r="B386" s="1" t="str">
        <f aca="false">"ten.thousand." &amp; (ROW()-1)</f>
        <v>ten.thousand.385</v>
      </c>
      <c r="C386" s="1" t="str">
        <f aca="false">"Ten " &amp; (ROW() - 1)</f>
        <v>Ten 385</v>
      </c>
      <c r="D386" s="3" t="str">
        <f aca="false">"Thousand " &amp; (ROW() - 1)</f>
        <v>Thousand 385</v>
      </c>
      <c r="E386" s="1" t="str">
        <f aca="false">"Ten Thousand Test Users " &amp; (ROW() - 1)</f>
        <v>Ten Thousand Test Users 385</v>
      </c>
    </row>
    <row r="387" customFormat="false" ht="15" hidden="false" customHeight="false" outlineLevel="0" collapsed="false">
      <c r="A387" s="3" t="str">
        <f aca="false">B387&amp;"@10.000.users.com"</f>
        <v>ten.thousand.386@10.000.users.com</v>
      </c>
      <c r="B387" s="1" t="str">
        <f aca="false">"ten.thousand." &amp; (ROW()-1)</f>
        <v>ten.thousand.386</v>
      </c>
      <c r="C387" s="1" t="str">
        <f aca="false">"Ten " &amp; (ROW() - 1)</f>
        <v>Ten 386</v>
      </c>
      <c r="D387" s="3" t="str">
        <f aca="false">"Thousand " &amp; (ROW() - 1)</f>
        <v>Thousand 386</v>
      </c>
      <c r="E387" s="1" t="str">
        <f aca="false">"Ten Thousand Test Users " &amp; (ROW() - 1)</f>
        <v>Ten Thousand Test Users 386</v>
      </c>
    </row>
    <row r="388" customFormat="false" ht="15" hidden="false" customHeight="false" outlineLevel="0" collapsed="false">
      <c r="A388" s="3" t="str">
        <f aca="false">B388&amp;"@10.000.users.com"</f>
        <v>ten.thousand.387@10.000.users.com</v>
      </c>
      <c r="B388" s="1" t="str">
        <f aca="false">"ten.thousand." &amp; (ROW()-1)</f>
        <v>ten.thousand.387</v>
      </c>
      <c r="C388" s="1" t="str">
        <f aca="false">"Ten " &amp; (ROW() - 1)</f>
        <v>Ten 387</v>
      </c>
      <c r="D388" s="3" t="str">
        <f aca="false">"Thousand " &amp; (ROW() - 1)</f>
        <v>Thousand 387</v>
      </c>
      <c r="E388" s="1" t="str">
        <f aca="false">"Ten Thousand Test Users " &amp; (ROW() - 1)</f>
        <v>Ten Thousand Test Users 387</v>
      </c>
    </row>
    <row r="389" customFormat="false" ht="15" hidden="false" customHeight="false" outlineLevel="0" collapsed="false">
      <c r="A389" s="3" t="str">
        <f aca="false">B389&amp;"@10.000.users.com"</f>
        <v>ten.thousand.388@10.000.users.com</v>
      </c>
      <c r="B389" s="1" t="str">
        <f aca="false">"ten.thousand." &amp; (ROW()-1)</f>
        <v>ten.thousand.388</v>
      </c>
      <c r="C389" s="1" t="str">
        <f aca="false">"Ten " &amp; (ROW() - 1)</f>
        <v>Ten 388</v>
      </c>
      <c r="D389" s="3" t="str">
        <f aca="false">"Thousand " &amp; (ROW() - 1)</f>
        <v>Thousand 388</v>
      </c>
      <c r="E389" s="1" t="str">
        <f aca="false">"Ten Thousand Test Users " &amp; (ROW() - 1)</f>
        <v>Ten Thousand Test Users 388</v>
      </c>
    </row>
    <row r="390" customFormat="false" ht="15" hidden="false" customHeight="false" outlineLevel="0" collapsed="false">
      <c r="A390" s="3" t="str">
        <f aca="false">B390&amp;"@10.000.users.com"</f>
        <v>ten.thousand.389@10.000.users.com</v>
      </c>
      <c r="B390" s="1" t="str">
        <f aca="false">"ten.thousand." &amp; (ROW()-1)</f>
        <v>ten.thousand.389</v>
      </c>
      <c r="C390" s="1" t="str">
        <f aca="false">"Ten " &amp; (ROW() - 1)</f>
        <v>Ten 389</v>
      </c>
      <c r="D390" s="3" t="str">
        <f aca="false">"Thousand " &amp; (ROW() - 1)</f>
        <v>Thousand 389</v>
      </c>
      <c r="E390" s="1" t="str">
        <f aca="false">"Ten Thousand Test Users " &amp; (ROW() - 1)</f>
        <v>Ten Thousand Test Users 389</v>
      </c>
    </row>
    <row r="391" customFormat="false" ht="15" hidden="false" customHeight="false" outlineLevel="0" collapsed="false">
      <c r="A391" s="3" t="str">
        <f aca="false">B391&amp;"@10.000.users.com"</f>
        <v>ten.thousand.390@10.000.users.com</v>
      </c>
      <c r="B391" s="1" t="str">
        <f aca="false">"ten.thousand." &amp; (ROW()-1)</f>
        <v>ten.thousand.390</v>
      </c>
      <c r="C391" s="1" t="str">
        <f aca="false">"Ten " &amp; (ROW() - 1)</f>
        <v>Ten 390</v>
      </c>
      <c r="D391" s="3" t="str">
        <f aca="false">"Thousand " &amp; (ROW() - 1)</f>
        <v>Thousand 390</v>
      </c>
      <c r="E391" s="1" t="str">
        <f aca="false">"Ten Thousand Test Users " &amp; (ROW() - 1)</f>
        <v>Ten Thousand Test Users 390</v>
      </c>
    </row>
    <row r="392" customFormat="false" ht="15" hidden="false" customHeight="false" outlineLevel="0" collapsed="false">
      <c r="A392" s="3" t="str">
        <f aca="false">B392&amp;"@10.000.users.com"</f>
        <v>ten.thousand.391@10.000.users.com</v>
      </c>
      <c r="B392" s="1" t="str">
        <f aca="false">"ten.thousand." &amp; (ROW()-1)</f>
        <v>ten.thousand.391</v>
      </c>
      <c r="C392" s="1" t="str">
        <f aca="false">"Ten " &amp; (ROW() - 1)</f>
        <v>Ten 391</v>
      </c>
      <c r="D392" s="3" t="str">
        <f aca="false">"Thousand " &amp; (ROW() - 1)</f>
        <v>Thousand 391</v>
      </c>
      <c r="E392" s="1" t="str">
        <f aca="false">"Ten Thousand Test Users " &amp; (ROW() - 1)</f>
        <v>Ten Thousand Test Users 391</v>
      </c>
    </row>
    <row r="393" customFormat="false" ht="15" hidden="false" customHeight="false" outlineLevel="0" collapsed="false">
      <c r="A393" s="3" t="str">
        <f aca="false">B393&amp;"@10.000.users.com"</f>
        <v>ten.thousand.392@10.000.users.com</v>
      </c>
      <c r="B393" s="1" t="str">
        <f aca="false">"ten.thousand." &amp; (ROW()-1)</f>
        <v>ten.thousand.392</v>
      </c>
      <c r="C393" s="1" t="str">
        <f aca="false">"Ten " &amp; (ROW() - 1)</f>
        <v>Ten 392</v>
      </c>
      <c r="D393" s="3" t="str">
        <f aca="false">"Thousand " &amp; (ROW() - 1)</f>
        <v>Thousand 392</v>
      </c>
      <c r="E393" s="1" t="str">
        <f aca="false">"Ten Thousand Test Users " &amp; (ROW() - 1)</f>
        <v>Ten Thousand Test Users 392</v>
      </c>
    </row>
    <row r="394" customFormat="false" ht="15" hidden="false" customHeight="false" outlineLevel="0" collapsed="false">
      <c r="A394" s="3" t="str">
        <f aca="false">B394&amp;"@10.000.users.com"</f>
        <v>ten.thousand.393@10.000.users.com</v>
      </c>
      <c r="B394" s="1" t="str">
        <f aca="false">"ten.thousand." &amp; (ROW()-1)</f>
        <v>ten.thousand.393</v>
      </c>
      <c r="C394" s="1" t="str">
        <f aca="false">"Ten " &amp; (ROW() - 1)</f>
        <v>Ten 393</v>
      </c>
      <c r="D394" s="3" t="str">
        <f aca="false">"Thousand " &amp; (ROW() - 1)</f>
        <v>Thousand 393</v>
      </c>
      <c r="E394" s="1" t="str">
        <f aca="false">"Ten Thousand Test Users " &amp; (ROW() - 1)</f>
        <v>Ten Thousand Test Users 393</v>
      </c>
    </row>
    <row r="395" customFormat="false" ht="15" hidden="false" customHeight="false" outlineLevel="0" collapsed="false">
      <c r="A395" s="3" t="str">
        <f aca="false">B395&amp;"@10.000.users.com"</f>
        <v>ten.thousand.394@10.000.users.com</v>
      </c>
      <c r="B395" s="1" t="str">
        <f aca="false">"ten.thousand." &amp; (ROW()-1)</f>
        <v>ten.thousand.394</v>
      </c>
      <c r="C395" s="1" t="str">
        <f aca="false">"Ten " &amp; (ROW() - 1)</f>
        <v>Ten 394</v>
      </c>
      <c r="D395" s="3" t="str">
        <f aca="false">"Thousand " &amp; (ROW() - 1)</f>
        <v>Thousand 394</v>
      </c>
      <c r="E395" s="1" t="str">
        <f aca="false">"Ten Thousand Test Users " &amp; (ROW() - 1)</f>
        <v>Ten Thousand Test Users 394</v>
      </c>
    </row>
    <row r="396" customFormat="false" ht="15" hidden="false" customHeight="false" outlineLevel="0" collapsed="false">
      <c r="A396" s="3" t="str">
        <f aca="false">B396&amp;"@10.000.users.com"</f>
        <v>ten.thousand.395@10.000.users.com</v>
      </c>
      <c r="B396" s="1" t="str">
        <f aca="false">"ten.thousand." &amp; (ROW()-1)</f>
        <v>ten.thousand.395</v>
      </c>
      <c r="C396" s="1" t="str">
        <f aca="false">"Ten " &amp; (ROW() - 1)</f>
        <v>Ten 395</v>
      </c>
      <c r="D396" s="3" t="str">
        <f aca="false">"Thousand " &amp; (ROW() - 1)</f>
        <v>Thousand 395</v>
      </c>
      <c r="E396" s="1" t="str">
        <f aca="false">"Ten Thousand Test Users " &amp; (ROW() - 1)</f>
        <v>Ten Thousand Test Users 395</v>
      </c>
    </row>
    <row r="397" customFormat="false" ht="15" hidden="false" customHeight="false" outlineLevel="0" collapsed="false">
      <c r="A397" s="3" t="str">
        <f aca="false">B397&amp;"@10.000.users.com"</f>
        <v>ten.thousand.396@10.000.users.com</v>
      </c>
      <c r="B397" s="1" t="str">
        <f aca="false">"ten.thousand." &amp; (ROW()-1)</f>
        <v>ten.thousand.396</v>
      </c>
      <c r="C397" s="1" t="str">
        <f aca="false">"Ten " &amp; (ROW() - 1)</f>
        <v>Ten 396</v>
      </c>
      <c r="D397" s="3" t="str">
        <f aca="false">"Thousand " &amp; (ROW() - 1)</f>
        <v>Thousand 396</v>
      </c>
      <c r="E397" s="1" t="str">
        <f aca="false">"Ten Thousand Test Users " &amp; (ROW() - 1)</f>
        <v>Ten Thousand Test Users 396</v>
      </c>
    </row>
    <row r="398" customFormat="false" ht="15" hidden="false" customHeight="false" outlineLevel="0" collapsed="false">
      <c r="A398" s="3" t="str">
        <f aca="false">B398&amp;"@10.000.users.com"</f>
        <v>ten.thousand.397@10.000.users.com</v>
      </c>
      <c r="B398" s="1" t="str">
        <f aca="false">"ten.thousand." &amp; (ROW()-1)</f>
        <v>ten.thousand.397</v>
      </c>
      <c r="C398" s="1" t="str">
        <f aca="false">"Ten " &amp; (ROW() - 1)</f>
        <v>Ten 397</v>
      </c>
      <c r="D398" s="3" t="str">
        <f aca="false">"Thousand " &amp; (ROW() - 1)</f>
        <v>Thousand 397</v>
      </c>
      <c r="E398" s="1" t="str">
        <f aca="false">"Ten Thousand Test Users " &amp; (ROW() - 1)</f>
        <v>Ten Thousand Test Users 397</v>
      </c>
    </row>
    <row r="399" customFormat="false" ht="15" hidden="false" customHeight="false" outlineLevel="0" collapsed="false">
      <c r="A399" s="3" t="str">
        <f aca="false">B399&amp;"@10.000.users.com"</f>
        <v>ten.thousand.398@10.000.users.com</v>
      </c>
      <c r="B399" s="1" t="str">
        <f aca="false">"ten.thousand." &amp; (ROW()-1)</f>
        <v>ten.thousand.398</v>
      </c>
      <c r="C399" s="1" t="str">
        <f aca="false">"Ten " &amp; (ROW() - 1)</f>
        <v>Ten 398</v>
      </c>
      <c r="D399" s="3" t="str">
        <f aca="false">"Thousand " &amp; (ROW() - 1)</f>
        <v>Thousand 398</v>
      </c>
      <c r="E399" s="1" t="str">
        <f aca="false">"Ten Thousand Test Users " &amp; (ROW() - 1)</f>
        <v>Ten Thousand Test Users 398</v>
      </c>
    </row>
    <row r="400" customFormat="false" ht="15" hidden="false" customHeight="false" outlineLevel="0" collapsed="false">
      <c r="A400" s="3" t="str">
        <f aca="false">B400&amp;"@10.000.users.com"</f>
        <v>ten.thousand.399@10.000.users.com</v>
      </c>
      <c r="B400" s="1" t="str">
        <f aca="false">"ten.thousand." &amp; (ROW()-1)</f>
        <v>ten.thousand.399</v>
      </c>
      <c r="C400" s="1" t="str">
        <f aca="false">"Ten " &amp; (ROW() - 1)</f>
        <v>Ten 399</v>
      </c>
      <c r="D400" s="3" t="str">
        <f aca="false">"Thousand " &amp; (ROW() - 1)</f>
        <v>Thousand 399</v>
      </c>
      <c r="E400" s="1" t="str">
        <f aca="false">"Ten Thousand Test Users " &amp; (ROW() - 1)</f>
        <v>Ten Thousand Test Users 399</v>
      </c>
    </row>
    <row r="401" customFormat="false" ht="15" hidden="false" customHeight="false" outlineLevel="0" collapsed="false">
      <c r="A401" s="3" t="str">
        <f aca="false">B401&amp;"@10.000.users.com"</f>
        <v>ten.thousand.400@10.000.users.com</v>
      </c>
      <c r="B401" s="1" t="str">
        <f aca="false">"ten.thousand." &amp; (ROW()-1)</f>
        <v>ten.thousand.400</v>
      </c>
      <c r="C401" s="1" t="str">
        <f aca="false">"Ten " &amp; (ROW() - 1)</f>
        <v>Ten 400</v>
      </c>
      <c r="D401" s="3" t="str">
        <f aca="false">"Thousand " &amp; (ROW() - 1)</f>
        <v>Thousand 400</v>
      </c>
      <c r="E401" s="1" t="str">
        <f aca="false">"Ten Thousand Test Users " &amp; (ROW() - 1)</f>
        <v>Ten Thousand Test Users 400</v>
      </c>
    </row>
    <row r="402" customFormat="false" ht="15" hidden="false" customHeight="false" outlineLevel="0" collapsed="false">
      <c r="A402" s="3" t="str">
        <f aca="false">B402&amp;"@10.000.users.com"</f>
        <v>ten.thousand.401@10.000.users.com</v>
      </c>
      <c r="B402" s="1" t="str">
        <f aca="false">"ten.thousand." &amp; (ROW()-1)</f>
        <v>ten.thousand.401</v>
      </c>
      <c r="C402" s="1" t="str">
        <f aca="false">"Ten " &amp; (ROW() - 1)</f>
        <v>Ten 401</v>
      </c>
      <c r="D402" s="3" t="str">
        <f aca="false">"Thousand " &amp; (ROW() - 1)</f>
        <v>Thousand 401</v>
      </c>
      <c r="E402" s="1" t="str">
        <f aca="false">"Ten Thousand Test Users " &amp; (ROW() - 1)</f>
        <v>Ten Thousand Test Users 401</v>
      </c>
    </row>
    <row r="403" customFormat="false" ht="15" hidden="false" customHeight="false" outlineLevel="0" collapsed="false">
      <c r="A403" s="3" t="str">
        <f aca="false">B403&amp;"@10.000.users.com"</f>
        <v>ten.thousand.402@10.000.users.com</v>
      </c>
      <c r="B403" s="1" t="str">
        <f aca="false">"ten.thousand." &amp; (ROW()-1)</f>
        <v>ten.thousand.402</v>
      </c>
      <c r="C403" s="1" t="str">
        <f aca="false">"Ten " &amp; (ROW() - 1)</f>
        <v>Ten 402</v>
      </c>
      <c r="D403" s="3" t="str">
        <f aca="false">"Thousand " &amp; (ROW() - 1)</f>
        <v>Thousand 402</v>
      </c>
      <c r="E403" s="1" t="str">
        <f aca="false">"Ten Thousand Test Users " &amp; (ROW() - 1)</f>
        <v>Ten Thousand Test Users 402</v>
      </c>
    </row>
    <row r="404" customFormat="false" ht="15" hidden="false" customHeight="false" outlineLevel="0" collapsed="false">
      <c r="A404" s="3" t="str">
        <f aca="false">B404&amp;"@10.000.users.com"</f>
        <v>ten.thousand.403@10.000.users.com</v>
      </c>
      <c r="B404" s="1" t="str">
        <f aca="false">"ten.thousand." &amp; (ROW()-1)</f>
        <v>ten.thousand.403</v>
      </c>
      <c r="C404" s="1" t="str">
        <f aca="false">"Ten " &amp; (ROW() - 1)</f>
        <v>Ten 403</v>
      </c>
      <c r="D404" s="3" t="str">
        <f aca="false">"Thousand " &amp; (ROW() - 1)</f>
        <v>Thousand 403</v>
      </c>
      <c r="E404" s="1" t="str">
        <f aca="false">"Ten Thousand Test Users " &amp; (ROW() - 1)</f>
        <v>Ten Thousand Test Users 403</v>
      </c>
    </row>
    <row r="405" customFormat="false" ht="15" hidden="false" customHeight="false" outlineLevel="0" collapsed="false">
      <c r="A405" s="3" t="str">
        <f aca="false">B405&amp;"@10.000.users.com"</f>
        <v>ten.thousand.404@10.000.users.com</v>
      </c>
      <c r="B405" s="1" t="str">
        <f aca="false">"ten.thousand." &amp; (ROW()-1)</f>
        <v>ten.thousand.404</v>
      </c>
      <c r="C405" s="1" t="str">
        <f aca="false">"Ten " &amp; (ROW() - 1)</f>
        <v>Ten 404</v>
      </c>
      <c r="D405" s="3" t="str">
        <f aca="false">"Thousand " &amp; (ROW() - 1)</f>
        <v>Thousand 404</v>
      </c>
      <c r="E405" s="1" t="str">
        <f aca="false">"Ten Thousand Test Users " &amp; (ROW() - 1)</f>
        <v>Ten Thousand Test Users 404</v>
      </c>
    </row>
    <row r="406" customFormat="false" ht="15" hidden="false" customHeight="false" outlineLevel="0" collapsed="false">
      <c r="A406" s="3" t="str">
        <f aca="false">B406&amp;"@10.000.users.com"</f>
        <v>ten.thousand.405@10.000.users.com</v>
      </c>
      <c r="B406" s="1" t="str">
        <f aca="false">"ten.thousand." &amp; (ROW()-1)</f>
        <v>ten.thousand.405</v>
      </c>
      <c r="C406" s="1" t="str">
        <f aca="false">"Ten " &amp; (ROW() - 1)</f>
        <v>Ten 405</v>
      </c>
      <c r="D406" s="3" t="str">
        <f aca="false">"Thousand " &amp; (ROW() - 1)</f>
        <v>Thousand 405</v>
      </c>
      <c r="E406" s="1" t="str">
        <f aca="false">"Ten Thousand Test Users " &amp; (ROW() - 1)</f>
        <v>Ten Thousand Test Users 405</v>
      </c>
    </row>
    <row r="407" customFormat="false" ht="15" hidden="false" customHeight="false" outlineLevel="0" collapsed="false">
      <c r="A407" s="3" t="str">
        <f aca="false">B407&amp;"@10.000.users.com"</f>
        <v>ten.thousand.406@10.000.users.com</v>
      </c>
      <c r="B407" s="1" t="str">
        <f aca="false">"ten.thousand." &amp; (ROW()-1)</f>
        <v>ten.thousand.406</v>
      </c>
      <c r="C407" s="1" t="str">
        <f aca="false">"Ten " &amp; (ROW() - 1)</f>
        <v>Ten 406</v>
      </c>
      <c r="D407" s="3" t="str">
        <f aca="false">"Thousand " &amp; (ROW() - 1)</f>
        <v>Thousand 406</v>
      </c>
      <c r="E407" s="1" t="str">
        <f aca="false">"Ten Thousand Test Users " &amp; (ROW() - 1)</f>
        <v>Ten Thousand Test Users 406</v>
      </c>
    </row>
    <row r="408" customFormat="false" ht="15" hidden="false" customHeight="false" outlineLevel="0" collapsed="false">
      <c r="A408" s="3" t="str">
        <f aca="false">B408&amp;"@10.000.users.com"</f>
        <v>ten.thousand.407@10.000.users.com</v>
      </c>
      <c r="B408" s="1" t="str">
        <f aca="false">"ten.thousand." &amp; (ROW()-1)</f>
        <v>ten.thousand.407</v>
      </c>
      <c r="C408" s="1" t="str">
        <f aca="false">"Ten " &amp; (ROW() - 1)</f>
        <v>Ten 407</v>
      </c>
      <c r="D408" s="3" t="str">
        <f aca="false">"Thousand " &amp; (ROW() - 1)</f>
        <v>Thousand 407</v>
      </c>
      <c r="E408" s="1" t="str">
        <f aca="false">"Ten Thousand Test Users " &amp; (ROW() - 1)</f>
        <v>Ten Thousand Test Users 407</v>
      </c>
    </row>
    <row r="409" customFormat="false" ht="15" hidden="false" customHeight="false" outlineLevel="0" collapsed="false">
      <c r="A409" s="3" t="str">
        <f aca="false">B409&amp;"@10.000.users.com"</f>
        <v>ten.thousand.408@10.000.users.com</v>
      </c>
      <c r="B409" s="1" t="str">
        <f aca="false">"ten.thousand." &amp; (ROW()-1)</f>
        <v>ten.thousand.408</v>
      </c>
      <c r="C409" s="1" t="str">
        <f aca="false">"Ten " &amp; (ROW() - 1)</f>
        <v>Ten 408</v>
      </c>
      <c r="D409" s="3" t="str">
        <f aca="false">"Thousand " &amp; (ROW() - 1)</f>
        <v>Thousand 408</v>
      </c>
      <c r="E409" s="1" t="str">
        <f aca="false">"Ten Thousand Test Users " &amp; (ROW() - 1)</f>
        <v>Ten Thousand Test Users 408</v>
      </c>
    </row>
    <row r="410" customFormat="false" ht="15" hidden="false" customHeight="false" outlineLevel="0" collapsed="false">
      <c r="A410" s="3" t="str">
        <f aca="false">B410&amp;"@10.000.users.com"</f>
        <v>ten.thousand.409@10.000.users.com</v>
      </c>
      <c r="B410" s="1" t="str">
        <f aca="false">"ten.thousand." &amp; (ROW()-1)</f>
        <v>ten.thousand.409</v>
      </c>
      <c r="C410" s="1" t="str">
        <f aca="false">"Ten " &amp; (ROW() - 1)</f>
        <v>Ten 409</v>
      </c>
      <c r="D410" s="3" t="str">
        <f aca="false">"Thousand " &amp; (ROW() - 1)</f>
        <v>Thousand 409</v>
      </c>
      <c r="E410" s="1" t="str">
        <f aca="false">"Ten Thousand Test Users " &amp; (ROW() - 1)</f>
        <v>Ten Thousand Test Users 409</v>
      </c>
    </row>
    <row r="411" customFormat="false" ht="15" hidden="false" customHeight="false" outlineLevel="0" collapsed="false">
      <c r="A411" s="3" t="str">
        <f aca="false">B411&amp;"@10.000.users.com"</f>
        <v>ten.thousand.410@10.000.users.com</v>
      </c>
      <c r="B411" s="1" t="str">
        <f aca="false">"ten.thousand." &amp; (ROW()-1)</f>
        <v>ten.thousand.410</v>
      </c>
      <c r="C411" s="1" t="str">
        <f aca="false">"Ten " &amp; (ROW() - 1)</f>
        <v>Ten 410</v>
      </c>
      <c r="D411" s="3" t="str">
        <f aca="false">"Thousand " &amp; (ROW() - 1)</f>
        <v>Thousand 410</v>
      </c>
      <c r="E411" s="1" t="str">
        <f aca="false">"Ten Thousand Test Users " &amp; (ROW() - 1)</f>
        <v>Ten Thousand Test Users 410</v>
      </c>
    </row>
    <row r="412" customFormat="false" ht="15" hidden="false" customHeight="false" outlineLevel="0" collapsed="false">
      <c r="A412" s="3" t="str">
        <f aca="false">B412&amp;"@10.000.users.com"</f>
        <v>ten.thousand.411@10.000.users.com</v>
      </c>
      <c r="B412" s="1" t="str">
        <f aca="false">"ten.thousand." &amp; (ROW()-1)</f>
        <v>ten.thousand.411</v>
      </c>
      <c r="C412" s="1" t="str">
        <f aca="false">"Ten " &amp; (ROW() - 1)</f>
        <v>Ten 411</v>
      </c>
      <c r="D412" s="3" t="str">
        <f aca="false">"Thousand " &amp; (ROW() - 1)</f>
        <v>Thousand 411</v>
      </c>
      <c r="E412" s="1" t="str">
        <f aca="false">"Ten Thousand Test Users " &amp; (ROW() - 1)</f>
        <v>Ten Thousand Test Users 411</v>
      </c>
    </row>
    <row r="413" customFormat="false" ht="15" hidden="false" customHeight="false" outlineLevel="0" collapsed="false">
      <c r="A413" s="3" t="str">
        <f aca="false">B413&amp;"@10.000.users.com"</f>
        <v>ten.thousand.412@10.000.users.com</v>
      </c>
      <c r="B413" s="1" t="str">
        <f aca="false">"ten.thousand." &amp; (ROW()-1)</f>
        <v>ten.thousand.412</v>
      </c>
      <c r="C413" s="1" t="str">
        <f aca="false">"Ten " &amp; (ROW() - 1)</f>
        <v>Ten 412</v>
      </c>
      <c r="D413" s="3" t="str">
        <f aca="false">"Thousand " &amp; (ROW() - 1)</f>
        <v>Thousand 412</v>
      </c>
      <c r="E413" s="1" t="str">
        <f aca="false">"Ten Thousand Test Users " &amp; (ROW() - 1)</f>
        <v>Ten Thousand Test Users 412</v>
      </c>
    </row>
    <row r="414" customFormat="false" ht="15" hidden="false" customHeight="false" outlineLevel="0" collapsed="false">
      <c r="A414" s="3" t="str">
        <f aca="false">B414&amp;"@10.000.users.com"</f>
        <v>ten.thousand.413@10.000.users.com</v>
      </c>
      <c r="B414" s="1" t="str">
        <f aca="false">"ten.thousand." &amp; (ROW()-1)</f>
        <v>ten.thousand.413</v>
      </c>
      <c r="C414" s="1" t="str">
        <f aca="false">"Ten " &amp; (ROW() - 1)</f>
        <v>Ten 413</v>
      </c>
      <c r="D414" s="3" t="str">
        <f aca="false">"Thousand " &amp; (ROW() - 1)</f>
        <v>Thousand 413</v>
      </c>
      <c r="E414" s="1" t="str">
        <f aca="false">"Ten Thousand Test Users " &amp; (ROW() - 1)</f>
        <v>Ten Thousand Test Users 413</v>
      </c>
    </row>
    <row r="415" customFormat="false" ht="15" hidden="false" customHeight="false" outlineLevel="0" collapsed="false">
      <c r="A415" s="3" t="str">
        <f aca="false">B415&amp;"@10.000.users.com"</f>
        <v>ten.thousand.414@10.000.users.com</v>
      </c>
      <c r="B415" s="1" t="str">
        <f aca="false">"ten.thousand." &amp; (ROW()-1)</f>
        <v>ten.thousand.414</v>
      </c>
      <c r="C415" s="1" t="str">
        <f aca="false">"Ten " &amp; (ROW() - 1)</f>
        <v>Ten 414</v>
      </c>
      <c r="D415" s="3" t="str">
        <f aca="false">"Thousand " &amp; (ROW() - 1)</f>
        <v>Thousand 414</v>
      </c>
      <c r="E415" s="1" t="str">
        <f aca="false">"Ten Thousand Test Users " &amp; (ROW() - 1)</f>
        <v>Ten Thousand Test Users 414</v>
      </c>
    </row>
    <row r="416" customFormat="false" ht="15" hidden="false" customHeight="false" outlineLevel="0" collapsed="false">
      <c r="A416" s="3" t="str">
        <f aca="false">B416&amp;"@10.000.users.com"</f>
        <v>ten.thousand.415@10.000.users.com</v>
      </c>
      <c r="B416" s="1" t="str">
        <f aca="false">"ten.thousand." &amp; (ROW()-1)</f>
        <v>ten.thousand.415</v>
      </c>
      <c r="C416" s="1" t="str">
        <f aca="false">"Ten " &amp; (ROW() - 1)</f>
        <v>Ten 415</v>
      </c>
      <c r="D416" s="3" t="str">
        <f aca="false">"Thousand " &amp; (ROW() - 1)</f>
        <v>Thousand 415</v>
      </c>
      <c r="E416" s="1" t="str">
        <f aca="false">"Ten Thousand Test Users " &amp; (ROW() - 1)</f>
        <v>Ten Thousand Test Users 415</v>
      </c>
    </row>
    <row r="417" customFormat="false" ht="15" hidden="false" customHeight="false" outlineLevel="0" collapsed="false">
      <c r="A417" s="3" t="str">
        <f aca="false">B417&amp;"@10.000.users.com"</f>
        <v>ten.thousand.416@10.000.users.com</v>
      </c>
      <c r="B417" s="1" t="str">
        <f aca="false">"ten.thousand." &amp; (ROW()-1)</f>
        <v>ten.thousand.416</v>
      </c>
      <c r="C417" s="1" t="str">
        <f aca="false">"Ten " &amp; (ROW() - 1)</f>
        <v>Ten 416</v>
      </c>
      <c r="D417" s="3" t="str">
        <f aca="false">"Thousand " &amp; (ROW() - 1)</f>
        <v>Thousand 416</v>
      </c>
      <c r="E417" s="1" t="str">
        <f aca="false">"Ten Thousand Test Users " &amp; (ROW() - 1)</f>
        <v>Ten Thousand Test Users 416</v>
      </c>
    </row>
    <row r="418" customFormat="false" ht="15" hidden="false" customHeight="false" outlineLevel="0" collapsed="false">
      <c r="A418" s="3" t="str">
        <f aca="false">B418&amp;"@10.000.users.com"</f>
        <v>ten.thousand.417@10.000.users.com</v>
      </c>
      <c r="B418" s="1" t="str">
        <f aca="false">"ten.thousand." &amp; (ROW()-1)</f>
        <v>ten.thousand.417</v>
      </c>
      <c r="C418" s="1" t="str">
        <f aca="false">"Ten " &amp; (ROW() - 1)</f>
        <v>Ten 417</v>
      </c>
      <c r="D418" s="3" t="str">
        <f aca="false">"Thousand " &amp; (ROW() - 1)</f>
        <v>Thousand 417</v>
      </c>
      <c r="E418" s="1" t="str">
        <f aca="false">"Ten Thousand Test Users " &amp; (ROW() - 1)</f>
        <v>Ten Thousand Test Users 417</v>
      </c>
    </row>
    <row r="419" customFormat="false" ht="15" hidden="false" customHeight="false" outlineLevel="0" collapsed="false">
      <c r="A419" s="3" t="str">
        <f aca="false">B419&amp;"@10.000.users.com"</f>
        <v>ten.thousand.418@10.000.users.com</v>
      </c>
      <c r="B419" s="1" t="str">
        <f aca="false">"ten.thousand." &amp; (ROW()-1)</f>
        <v>ten.thousand.418</v>
      </c>
      <c r="C419" s="1" t="str">
        <f aca="false">"Ten " &amp; (ROW() - 1)</f>
        <v>Ten 418</v>
      </c>
      <c r="D419" s="3" t="str">
        <f aca="false">"Thousand " &amp; (ROW() - 1)</f>
        <v>Thousand 418</v>
      </c>
      <c r="E419" s="1" t="str">
        <f aca="false">"Ten Thousand Test Users " &amp; (ROW() - 1)</f>
        <v>Ten Thousand Test Users 418</v>
      </c>
    </row>
    <row r="420" customFormat="false" ht="15" hidden="false" customHeight="false" outlineLevel="0" collapsed="false">
      <c r="A420" s="3" t="str">
        <f aca="false">B420&amp;"@10.000.users.com"</f>
        <v>ten.thousand.419@10.000.users.com</v>
      </c>
      <c r="B420" s="1" t="str">
        <f aca="false">"ten.thousand." &amp; (ROW()-1)</f>
        <v>ten.thousand.419</v>
      </c>
      <c r="C420" s="1" t="str">
        <f aca="false">"Ten " &amp; (ROW() - 1)</f>
        <v>Ten 419</v>
      </c>
      <c r="D420" s="3" t="str">
        <f aca="false">"Thousand " &amp; (ROW() - 1)</f>
        <v>Thousand 419</v>
      </c>
      <c r="E420" s="1" t="str">
        <f aca="false">"Ten Thousand Test Users " &amp; (ROW() - 1)</f>
        <v>Ten Thousand Test Users 419</v>
      </c>
    </row>
    <row r="421" customFormat="false" ht="15" hidden="false" customHeight="false" outlineLevel="0" collapsed="false">
      <c r="A421" s="3" t="str">
        <f aca="false">B421&amp;"@10.000.users.com"</f>
        <v>ten.thousand.420@10.000.users.com</v>
      </c>
      <c r="B421" s="1" t="str">
        <f aca="false">"ten.thousand." &amp; (ROW()-1)</f>
        <v>ten.thousand.420</v>
      </c>
      <c r="C421" s="1" t="str">
        <f aca="false">"Ten " &amp; (ROW() - 1)</f>
        <v>Ten 420</v>
      </c>
      <c r="D421" s="3" t="str">
        <f aca="false">"Thousand " &amp; (ROW() - 1)</f>
        <v>Thousand 420</v>
      </c>
      <c r="E421" s="1" t="str">
        <f aca="false">"Ten Thousand Test Users " &amp; (ROW() - 1)</f>
        <v>Ten Thousand Test Users 420</v>
      </c>
    </row>
    <row r="422" customFormat="false" ht="15" hidden="false" customHeight="false" outlineLevel="0" collapsed="false">
      <c r="A422" s="3" t="str">
        <f aca="false">B422&amp;"@10.000.users.com"</f>
        <v>ten.thousand.421@10.000.users.com</v>
      </c>
      <c r="B422" s="1" t="str">
        <f aca="false">"ten.thousand." &amp; (ROW()-1)</f>
        <v>ten.thousand.421</v>
      </c>
      <c r="C422" s="1" t="str">
        <f aca="false">"Ten " &amp; (ROW() - 1)</f>
        <v>Ten 421</v>
      </c>
      <c r="D422" s="3" t="str">
        <f aca="false">"Thousand " &amp; (ROW() - 1)</f>
        <v>Thousand 421</v>
      </c>
      <c r="E422" s="1" t="str">
        <f aca="false">"Ten Thousand Test Users " &amp; (ROW() - 1)</f>
        <v>Ten Thousand Test Users 421</v>
      </c>
    </row>
    <row r="423" customFormat="false" ht="15" hidden="false" customHeight="false" outlineLevel="0" collapsed="false">
      <c r="A423" s="3" t="str">
        <f aca="false">B423&amp;"@10.000.users.com"</f>
        <v>ten.thousand.422@10.000.users.com</v>
      </c>
      <c r="B423" s="1" t="str">
        <f aca="false">"ten.thousand." &amp; (ROW()-1)</f>
        <v>ten.thousand.422</v>
      </c>
      <c r="C423" s="1" t="str">
        <f aca="false">"Ten " &amp; (ROW() - 1)</f>
        <v>Ten 422</v>
      </c>
      <c r="D423" s="3" t="str">
        <f aca="false">"Thousand " &amp; (ROW() - 1)</f>
        <v>Thousand 422</v>
      </c>
      <c r="E423" s="1" t="str">
        <f aca="false">"Ten Thousand Test Users " &amp; (ROW() - 1)</f>
        <v>Ten Thousand Test Users 422</v>
      </c>
    </row>
    <row r="424" customFormat="false" ht="15" hidden="false" customHeight="false" outlineLevel="0" collapsed="false">
      <c r="A424" s="3" t="str">
        <f aca="false">B424&amp;"@10.000.users.com"</f>
        <v>ten.thousand.423@10.000.users.com</v>
      </c>
      <c r="B424" s="1" t="str">
        <f aca="false">"ten.thousand." &amp; (ROW()-1)</f>
        <v>ten.thousand.423</v>
      </c>
      <c r="C424" s="1" t="str">
        <f aca="false">"Ten " &amp; (ROW() - 1)</f>
        <v>Ten 423</v>
      </c>
      <c r="D424" s="3" t="str">
        <f aca="false">"Thousand " &amp; (ROW() - 1)</f>
        <v>Thousand 423</v>
      </c>
      <c r="E424" s="1" t="str">
        <f aca="false">"Ten Thousand Test Users " &amp; (ROW() - 1)</f>
        <v>Ten Thousand Test Users 423</v>
      </c>
    </row>
    <row r="425" customFormat="false" ht="15" hidden="false" customHeight="false" outlineLevel="0" collapsed="false">
      <c r="A425" s="3" t="str">
        <f aca="false">B425&amp;"@10.000.users.com"</f>
        <v>ten.thousand.424@10.000.users.com</v>
      </c>
      <c r="B425" s="1" t="str">
        <f aca="false">"ten.thousand." &amp; (ROW()-1)</f>
        <v>ten.thousand.424</v>
      </c>
      <c r="C425" s="1" t="str">
        <f aca="false">"Ten " &amp; (ROW() - 1)</f>
        <v>Ten 424</v>
      </c>
      <c r="D425" s="3" t="str">
        <f aca="false">"Thousand " &amp; (ROW() - 1)</f>
        <v>Thousand 424</v>
      </c>
      <c r="E425" s="1" t="str">
        <f aca="false">"Ten Thousand Test Users " &amp; (ROW() - 1)</f>
        <v>Ten Thousand Test Users 424</v>
      </c>
    </row>
    <row r="426" customFormat="false" ht="15" hidden="false" customHeight="false" outlineLevel="0" collapsed="false">
      <c r="A426" s="3" t="str">
        <f aca="false">B426&amp;"@10.000.users.com"</f>
        <v>ten.thousand.425@10.000.users.com</v>
      </c>
      <c r="B426" s="1" t="str">
        <f aca="false">"ten.thousand." &amp; (ROW()-1)</f>
        <v>ten.thousand.425</v>
      </c>
      <c r="C426" s="1" t="str">
        <f aca="false">"Ten " &amp; (ROW() - 1)</f>
        <v>Ten 425</v>
      </c>
      <c r="D426" s="3" t="str">
        <f aca="false">"Thousand " &amp; (ROW() - 1)</f>
        <v>Thousand 425</v>
      </c>
      <c r="E426" s="1" t="str">
        <f aca="false">"Ten Thousand Test Users " &amp; (ROW() - 1)</f>
        <v>Ten Thousand Test Users 425</v>
      </c>
    </row>
    <row r="427" customFormat="false" ht="15" hidden="false" customHeight="false" outlineLevel="0" collapsed="false">
      <c r="A427" s="3" t="str">
        <f aca="false">B427&amp;"@10.000.users.com"</f>
        <v>ten.thousand.426@10.000.users.com</v>
      </c>
      <c r="B427" s="1" t="str">
        <f aca="false">"ten.thousand." &amp; (ROW()-1)</f>
        <v>ten.thousand.426</v>
      </c>
      <c r="C427" s="1" t="str">
        <f aca="false">"Ten " &amp; (ROW() - 1)</f>
        <v>Ten 426</v>
      </c>
      <c r="D427" s="3" t="str">
        <f aca="false">"Thousand " &amp; (ROW() - 1)</f>
        <v>Thousand 426</v>
      </c>
      <c r="E427" s="1" t="str">
        <f aca="false">"Ten Thousand Test Users " &amp; (ROW() - 1)</f>
        <v>Ten Thousand Test Users 426</v>
      </c>
    </row>
    <row r="428" customFormat="false" ht="15" hidden="false" customHeight="false" outlineLevel="0" collapsed="false">
      <c r="A428" s="3" t="str">
        <f aca="false">B428&amp;"@10.000.users.com"</f>
        <v>ten.thousand.427@10.000.users.com</v>
      </c>
      <c r="B428" s="1" t="str">
        <f aca="false">"ten.thousand." &amp; (ROW()-1)</f>
        <v>ten.thousand.427</v>
      </c>
      <c r="C428" s="1" t="str">
        <f aca="false">"Ten " &amp; (ROW() - 1)</f>
        <v>Ten 427</v>
      </c>
      <c r="D428" s="3" t="str">
        <f aca="false">"Thousand " &amp; (ROW() - 1)</f>
        <v>Thousand 427</v>
      </c>
      <c r="E428" s="1" t="str">
        <f aca="false">"Ten Thousand Test Users " &amp; (ROW() - 1)</f>
        <v>Ten Thousand Test Users 427</v>
      </c>
    </row>
    <row r="429" customFormat="false" ht="15" hidden="false" customHeight="false" outlineLevel="0" collapsed="false">
      <c r="A429" s="3" t="str">
        <f aca="false">B429&amp;"@10.000.users.com"</f>
        <v>ten.thousand.428@10.000.users.com</v>
      </c>
      <c r="B429" s="1" t="str">
        <f aca="false">"ten.thousand." &amp; (ROW()-1)</f>
        <v>ten.thousand.428</v>
      </c>
      <c r="C429" s="1" t="str">
        <f aca="false">"Ten " &amp; (ROW() - 1)</f>
        <v>Ten 428</v>
      </c>
      <c r="D429" s="3" t="str">
        <f aca="false">"Thousand " &amp; (ROW() - 1)</f>
        <v>Thousand 428</v>
      </c>
      <c r="E429" s="1" t="str">
        <f aca="false">"Ten Thousand Test Users " &amp; (ROW() - 1)</f>
        <v>Ten Thousand Test Users 428</v>
      </c>
    </row>
    <row r="430" customFormat="false" ht="15" hidden="false" customHeight="false" outlineLevel="0" collapsed="false">
      <c r="A430" s="3" t="str">
        <f aca="false">B430&amp;"@10.000.users.com"</f>
        <v>ten.thousand.429@10.000.users.com</v>
      </c>
      <c r="B430" s="1" t="str">
        <f aca="false">"ten.thousand." &amp; (ROW()-1)</f>
        <v>ten.thousand.429</v>
      </c>
      <c r="C430" s="1" t="str">
        <f aca="false">"Ten " &amp; (ROW() - 1)</f>
        <v>Ten 429</v>
      </c>
      <c r="D430" s="3" t="str">
        <f aca="false">"Thousand " &amp; (ROW() - 1)</f>
        <v>Thousand 429</v>
      </c>
      <c r="E430" s="1" t="str">
        <f aca="false">"Ten Thousand Test Users " &amp; (ROW() - 1)</f>
        <v>Ten Thousand Test Users 429</v>
      </c>
    </row>
    <row r="431" customFormat="false" ht="15" hidden="false" customHeight="false" outlineLevel="0" collapsed="false">
      <c r="A431" s="3" t="str">
        <f aca="false">B431&amp;"@10.000.users.com"</f>
        <v>ten.thousand.430@10.000.users.com</v>
      </c>
      <c r="B431" s="1" t="str">
        <f aca="false">"ten.thousand." &amp; (ROW()-1)</f>
        <v>ten.thousand.430</v>
      </c>
      <c r="C431" s="1" t="str">
        <f aca="false">"Ten " &amp; (ROW() - 1)</f>
        <v>Ten 430</v>
      </c>
      <c r="D431" s="3" t="str">
        <f aca="false">"Thousand " &amp; (ROW() - 1)</f>
        <v>Thousand 430</v>
      </c>
      <c r="E431" s="1" t="str">
        <f aca="false">"Ten Thousand Test Users " &amp; (ROW() - 1)</f>
        <v>Ten Thousand Test Users 430</v>
      </c>
    </row>
    <row r="432" customFormat="false" ht="15" hidden="false" customHeight="false" outlineLevel="0" collapsed="false">
      <c r="A432" s="3" t="str">
        <f aca="false">B432&amp;"@10.000.users.com"</f>
        <v>ten.thousand.431@10.000.users.com</v>
      </c>
      <c r="B432" s="1" t="str">
        <f aca="false">"ten.thousand." &amp; (ROW()-1)</f>
        <v>ten.thousand.431</v>
      </c>
      <c r="C432" s="1" t="str">
        <f aca="false">"Ten " &amp; (ROW() - 1)</f>
        <v>Ten 431</v>
      </c>
      <c r="D432" s="3" t="str">
        <f aca="false">"Thousand " &amp; (ROW() - 1)</f>
        <v>Thousand 431</v>
      </c>
      <c r="E432" s="1" t="str">
        <f aca="false">"Ten Thousand Test Users " &amp; (ROW() - 1)</f>
        <v>Ten Thousand Test Users 431</v>
      </c>
    </row>
    <row r="433" customFormat="false" ht="15" hidden="false" customHeight="false" outlineLevel="0" collapsed="false">
      <c r="A433" s="3" t="str">
        <f aca="false">B433&amp;"@10.000.users.com"</f>
        <v>ten.thousand.432@10.000.users.com</v>
      </c>
      <c r="B433" s="1" t="str">
        <f aca="false">"ten.thousand." &amp; (ROW()-1)</f>
        <v>ten.thousand.432</v>
      </c>
      <c r="C433" s="1" t="str">
        <f aca="false">"Ten " &amp; (ROW() - 1)</f>
        <v>Ten 432</v>
      </c>
      <c r="D433" s="3" t="str">
        <f aca="false">"Thousand " &amp; (ROW() - 1)</f>
        <v>Thousand 432</v>
      </c>
      <c r="E433" s="1" t="str">
        <f aca="false">"Ten Thousand Test Users " &amp; (ROW() - 1)</f>
        <v>Ten Thousand Test Users 432</v>
      </c>
    </row>
    <row r="434" customFormat="false" ht="15" hidden="false" customHeight="false" outlineLevel="0" collapsed="false">
      <c r="A434" s="3" t="str">
        <f aca="false">B434&amp;"@10.000.users.com"</f>
        <v>ten.thousand.433@10.000.users.com</v>
      </c>
      <c r="B434" s="1" t="str">
        <f aca="false">"ten.thousand." &amp; (ROW()-1)</f>
        <v>ten.thousand.433</v>
      </c>
      <c r="C434" s="1" t="str">
        <f aca="false">"Ten " &amp; (ROW() - 1)</f>
        <v>Ten 433</v>
      </c>
      <c r="D434" s="3" t="str">
        <f aca="false">"Thousand " &amp; (ROW() - 1)</f>
        <v>Thousand 433</v>
      </c>
      <c r="E434" s="1" t="str">
        <f aca="false">"Ten Thousand Test Users " &amp; (ROW() - 1)</f>
        <v>Ten Thousand Test Users 433</v>
      </c>
    </row>
    <row r="435" customFormat="false" ht="15" hidden="false" customHeight="false" outlineLevel="0" collapsed="false">
      <c r="A435" s="3" t="str">
        <f aca="false">B435&amp;"@10.000.users.com"</f>
        <v>ten.thousand.434@10.000.users.com</v>
      </c>
      <c r="B435" s="1" t="str">
        <f aca="false">"ten.thousand." &amp; (ROW()-1)</f>
        <v>ten.thousand.434</v>
      </c>
      <c r="C435" s="1" t="str">
        <f aca="false">"Ten " &amp; (ROW() - 1)</f>
        <v>Ten 434</v>
      </c>
      <c r="D435" s="3" t="str">
        <f aca="false">"Thousand " &amp; (ROW() - 1)</f>
        <v>Thousand 434</v>
      </c>
      <c r="E435" s="1" t="str">
        <f aca="false">"Ten Thousand Test Users " &amp; (ROW() - 1)</f>
        <v>Ten Thousand Test Users 434</v>
      </c>
    </row>
    <row r="436" customFormat="false" ht="15" hidden="false" customHeight="false" outlineLevel="0" collapsed="false">
      <c r="A436" s="3" t="str">
        <f aca="false">B436&amp;"@10.000.users.com"</f>
        <v>ten.thousand.435@10.000.users.com</v>
      </c>
      <c r="B436" s="1" t="str">
        <f aca="false">"ten.thousand." &amp; (ROW()-1)</f>
        <v>ten.thousand.435</v>
      </c>
      <c r="C436" s="1" t="str">
        <f aca="false">"Ten " &amp; (ROW() - 1)</f>
        <v>Ten 435</v>
      </c>
      <c r="D436" s="3" t="str">
        <f aca="false">"Thousand " &amp; (ROW() - 1)</f>
        <v>Thousand 435</v>
      </c>
      <c r="E436" s="1" t="str">
        <f aca="false">"Ten Thousand Test Users " &amp; (ROW() - 1)</f>
        <v>Ten Thousand Test Users 435</v>
      </c>
    </row>
    <row r="437" customFormat="false" ht="15" hidden="false" customHeight="false" outlineLevel="0" collapsed="false">
      <c r="A437" s="3" t="str">
        <f aca="false">B437&amp;"@10.000.users.com"</f>
        <v>ten.thousand.436@10.000.users.com</v>
      </c>
      <c r="B437" s="1" t="str">
        <f aca="false">"ten.thousand." &amp; (ROW()-1)</f>
        <v>ten.thousand.436</v>
      </c>
      <c r="C437" s="1" t="str">
        <f aca="false">"Ten " &amp; (ROW() - 1)</f>
        <v>Ten 436</v>
      </c>
      <c r="D437" s="3" t="str">
        <f aca="false">"Thousand " &amp; (ROW() - 1)</f>
        <v>Thousand 436</v>
      </c>
      <c r="E437" s="1" t="str">
        <f aca="false">"Ten Thousand Test Users " &amp; (ROW() - 1)</f>
        <v>Ten Thousand Test Users 436</v>
      </c>
    </row>
    <row r="438" customFormat="false" ht="15" hidden="false" customHeight="false" outlineLevel="0" collapsed="false">
      <c r="A438" s="3" t="str">
        <f aca="false">B438&amp;"@10.000.users.com"</f>
        <v>ten.thousand.437@10.000.users.com</v>
      </c>
      <c r="B438" s="1" t="str">
        <f aca="false">"ten.thousand." &amp; (ROW()-1)</f>
        <v>ten.thousand.437</v>
      </c>
      <c r="C438" s="1" t="str">
        <f aca="false">"Ten " &amp; (ROW() - 1)</f>
        <v>Ten 437</v>
      </c>
      <c r="D438" s="3" t="str">
        <f aca="false">"Thousand " &amp; (ROW() - 1)</f>
        <v>Thousand 437</v>
      </c>
      <c r="E438" s="1" t="str">
        <f aca="false">"Ten Thousand Test Users " &amp; (ROW() - 1)</f>
        <v>Ten Thousand Test Users 437</v>
      </c>
    </row>
    <row r="439" customFormat="false" ht="15" hidden="false" customHeight="false" outlineLevel="0" collapsed="false">
      <c r="A439" s="3" t="str">
        <f aca="false">B439&amp;"@10.000.users.com"</f>
        <v>ten.thousand.438@10.000.users.com</v>
      </c>
      <c r="B439" s="1" t="str">
        <f aca="false">"ten.thousand." &amp; (ROW()-1)</f>
        <v>ten.thousand.438</v>
      </c>
      <c r="C439" s="1" t="str">
        <f aca="false">"Ten " &amp; (ROW() - 1)</f>
        <v>Ten 438</v>
      </c>
      <c r="D439" s="3" t="str">
        <f aca="false">"Thousand " &amp; (ROW() - 1)</f>
        <v>Thousand 438</v>
      </c>
      <c r="E439" s="1" t="str">
        <f aca="false">"Ten Thousand Test Users " &amp; (ROW() - 1)</f>
        <v>Ten Thousand Test Users 438</v>
      </c>
    </row>
    <row r="440" customFormat="false" ht="15" hidden="false" customHeight="false" outlineLevel="0" collapsed="false">
      <c r="A440" s="3" t="str">
        <f aca="false">B440&amp;"@10.000.users.com"</f>
        <v>ten.thousand.439@10.000.users.com</v>
      </c>
      <c r="B440" s="1" t="str">
        <f aca="false">"ten.thousand." &amp; (ROW()-1)</f>
        <v>ten.thousand.439</v>
      </c>
      <c r="C440" s="1" t="str">
        <f aca="false">"Ten " &amp; (ROW() - 1)</f>
        <v>Ten 439</v>
      </c>
      <c r="D440" s="3" t="str">
        <f aca="false">"Thousand " &amp; (ROW() - 1)</f>
        <v>Thousand 439</v>
      </c>
      <c r="E440" s="1" t="str">
        <f aca="false">"Ten Thousand Test Users " &amp; (ROW() - 1)</f>
        <v>Ten Thousand Test Users 439</v>
      </c>
    </row>
    <row r="441" customFormat="false" ht="15" hidden="false" customHeight="false" outlineLevel="0" collapsed="false">
      <c r="A441" s="3" t="str">
        <f aca="false">B441&amp;"@10.000.users.com"</f>
        <v>ten.thousand.440@10.000.users.com</v>
      </c>
      <c r="B441" s="1" t="str">
        <f aca="false">"ten.thousand." &amp; (ROW()-1)</f>
        <v>ten.thousand.440</v>
      </c>
      <c r="C441" s="1" t="str">
        <f aca="false">"Ten " &amp; (ROW() - 1)</f>
        <v>Ten 440</v>
      </c>
      <c r="D441" s="3" t="str">
        <f aca="false">"Thousand " &amp; (ROW() - 1)</f>
        <v>Thousand 440</v>
      </c>
      <c r="E441" s="1" t="str">
        <f aca="false">"Ten Thousand Test Users " &amp; (ROW() - 1)</f>
        <v>Ten Thousand Test Users 440</v>
      </c>
    </row>
    <row r="442" customFormat="false" ht="15" hidden="false" customHeight="false" outlineLevel="0" collapsed="false">
      <c r="A442" s="3" t="str">
        <f aca="false">B442&amp;"@10.000.users.com"</f>
        <v>ten.thousand.441@10.000.users.com</v>
      </c>
      <c r="B442" s="1" t="str">
        <f aca="false">"ten.thousand." &amp; (ROW()-1)</f>
        <v>ten.thousand.441</v>
      </c>
      <c r="C442" s="1" t="str">
        <f aca="false">"Ten " &amp; (ROW() - 1)</f>
        <v>Ten 441</v>
      </c>
      <c r="D442" s="3" t="str">
        <f aca="false">"Thousand " &amp; (ROW() - 1)</f>
        <v>Thousand 441</v>
      </c>
      <c r="E442" s="1" t="str">
        <f aca="false">"Ten Thousand Test Users " &amp; (ROW() - 1)</f>
        <v>Ten Thousand Test Users 441</v>
      </c>
    </row>
    <row r="443" customFormat="false" ht="15" hidden="false" customHeight="false" outlineLevel="0" collapsed="false">
      <c r="A443" s="3" t="str">
        <f aca="false">B443&amp;"@10.000.users.com"</f>
        <v>ten.thousand.442@10.000.users.com</v>
      </c>
      <c r="B443" s="1" t="str">
        <f aca="false">"ten.thousand." &amp; (ROW()-1)</f>
        <v>ten.thousand.442</v>
      </c>
      <c r="C443" s="1" t="str">
        <f aca="false">"Ten " &amp; (ROW() - 1)</f>
        <v>Ten 442</v>
      </c>
      <c r="D443" s="3" t="str">
        <f aca="false">"Thousand " &amp; (ROW() - 1)</f>
        <v>Thousand 442</v>
      </c>
      <c r="E443" s="1" t="str">
        <f aca="false">"Ten Thousand Test Users " &amp; (ROW() - 1)</f>
        <v>Ten Thousand Test Users 442</v>
      </c>
    </row>
    <row r="444" customFormat="false" ht="15" hidden="false" customHeight="false" outlineLevel="0" collapsed="false">
      <c r="A444" s="3" t="str">
        <f aca="false">B444&amp;"@10.000.users.com"</f>
        <v>ten.thousand.443@10.000.users.com</v>
      </c>
      <c r="B444" s="1" t="str">
        <f aca="false">"ten.thousand." &amp; (ROW()-1)</f>
        <v>ten.thousand.443</v>
      </c>
      <c r="C444" s="1" t="str">
        <f aca="false">"Ten " &amp; (ROW() - 1)</f>
        <v>Ten 443</v>
      </c>
      <c r="D444" s="3" t="str">
        <f aca="false">"Thousand " &amp; (ROW() - 1)</f>
        <v>Thousand 443</v>
      </c>
      <c r="E444" s="1" t="str">
        <f aca="false">"Ten Thousand Test Users " &amp; (ROW() - 1)</f>
        <v>Ten Thousand Test Users 443</v>
      </c>
    </row>
    <row r="445" customFormat="false" ht="15" hidden="false" customHeight="false" outlineLevel="0" collapsed="false">
      <c r="A445" s="3" t="str">
        <f aca="false">B445&amp;"@10.000.users.com"</f>
        <v>ten.thousand.444@10.000.users.com</v>
      </c>
      <c r="B445" s="1" t="str">
        <f aca="false">"ten.thousand." &amp; (ROW()-1)</f>
        <v>ten.thousand.444</v>
      </c>
      <c r="C445" s="1" t="str">
        <f aca="false">"Ten " &amp; (ROW() - 1)</f>
        <v>Ten 444</v>
      </c>
      <c r="D445" s="3" t="str">
        <f aca="false">"Thousand " &amp; (ROW() - 1)</f>
        <v>Thousand 444</v>
      </c>
      <c r="E445" s="1" t="str">
        <f aca="false">"Ten Thousand Test Users " &amp; (ROW() - 1)</f>
        <v>Ten Thousand Test Users 444</v>
      </c>
    </row>
    <row r="446" customFormat="false" ht="15" hidden="false" customHeight="false" outlineLevel="0" collapsed="false">
      <c r="A446" s="3" t="str">
        <f aca="false">B446&amp;"@10.000.users.com"</f>
        <v>ten.thousand.445@10.000.users.com</v>
      </c>
      <c r="B446" s="1" t="str">
        <f aca="false">"ten.thousand." &amp; (ROW()-1)</f>
        <v>ten.thousand.445</v>
      </c>
      <c r="C446" s="1" t="str">
        <f aca="false">"Ten " &amp; (ROW() - 1)</f>
        <v>Ten 445</v>
      </c>
      <c r="D446" s="3" t="str">
        <f aca="false">"Thousand " &amp; (ROW() - 1)</f>
        <v>Thousand 445</v>
      </c>
      <c r="E446" s="1" t="str">
        <f aca="false">"Ten Thousand Test Users " &amp; (ROW() - 1)</f>
        <v>Ten Thousand Test Users 445</v>
      </c>
    </row>
    <row r="447" customFormat="false" ht="15" hidden="false" customHeight="false" outlineLevel="0" collapsed="false">
      <c r="A447" s="3" t="str">
        <f aca="false">B447&amp;"@10.000.users.com"</f>
        <v>ten.thousand.446@10.000.users.com</v>
      </c>
      <c r="B447" s="1" t="str">
        <f aca="false">"ten.thousand." &amp; (ROW()-1)</f>
        <v>ten.thousand.446</v>
      </c>
      <c r="C447" s="1" t="str">
        <f aca="false">"Ten " &amp; (ROW() - 1)</f>
        <v>Ten 446</v>
      </c>
      <c r="D447" s="3" t="str">
        <f aca="false">"Thousand " &amp; (ROW() - 1)</f>
        <v>Thousand 446</v>
      </c>
      <c r="E447" s="1" t="str">
        <f aca="false">"Ten Thousand Test Users " &amp; (ROW() - 1)</f>
        <v>Ten Thousand Test Users 446</v>
      </c>
    </row>
    <row r="448" customFormat="false" ht="15" hidden="false" customHeight="false" outlineLevel="0" collapsed="false">
      <c r="A448" s="3" t="str">
        <f aca="false">B448&amp;"@10.000.users.com"</f>
        <v>ten.thousand.447@10.000.users.com</v>
      </c>
      <c r="B448" s="1" t="str">
        <f aca="false">"ten.thousand." &amp; (ROW()-1)</f>
        <v>ten.thousand.447</v>
      </c>
      <c r="C448" s="1" t="str">
        <f aca="false">"Ten " &amp; (ROW() - 1)</f>
        <v>Ten 447</v>
      </c>
      <c r="D448" s="3" t="str">
        <f aca="false">"Thousand " &amp; (ROW() - 1)</f>
        <v>Thousand 447</v>
      </c>
      <c r="E448" s="1" t="str">
        <f aca="false">"Ten Thousand Test Users " &amp; (ROW() - 1)</f>
        <v>Ten Thousand Test Users 447</v>
      </c>
    </row>
    <row r="449" customFormat="false" ht="15" hidden="false" customHeight="false" outlineLevel="0" collapsed="false">
      <c r="A449" s="3" t="str">
        <f aca="false">B449&amp;"@10.000.users.com"</f>
        <v>ten.thousand.448@10.000.users.com</v>
      </c>
      <c r="B449" s="1" t="str">
        <f aca="false">"ten.thousand." &amp; (ROW()-1)</f>
        <v>ten.thousand.448</v>
      </c>
      <c r="C449" s="1" t="str">
        <f aca="false">"Ten " &amp; (ROW() - 1)</f>
        <v>Ten 448</v>
      </c>
      <c r="D449" s="3" t="str">
        <f aca="false">"Thousand " &amp; (ROW() - 1)</f>
        <v>Thousand 448</v>
      </c>
      <c r="E449" s="1" t="str">
        <f aca="false">"Ten Thousand Test Users " &amp; (ROW() - 1)</f>
        <v>Ten Thousand Test Users 448</v>
      </c>
    </row>
    <row r="450" customFormat="false" ht="15" hidden="false" customHeight="false" outlineLevel="0" collapsed="false">
      <c r="A450" s="3" t="str">
        <f aca="false">B450&amp;"@10.000.users.com"</f>
        <v>ten.thousand.449@10.000.users.com</v>
      </c>
      <c r="B450" s="1" t="str">
        <f aca="false">"ten.thousand." &amp; (ROW()-1)</f>
        <v>ten.thousand.449</v>
      </c>
      <c r="C450" s="1" t="str">
        <f aca="false">"Ten " &amp; (ROW() - 1)</f>
        <v>Ten 449</v>
      </c>
      <c r="D450" s="3" t="str">
        <f aca="false">"Thousand " &amp; (ROW() - 1)</f>
        <v>Thousand 449</v>
      </c>
      <c r="E450" s="1" t="str">
        <f aca="false">"Ten Thousand Test Users " &amp; (ROW() - 1)</f>
        <v>Ten Thousand Test Users 449</v>
      </c>
    </row>
    <row r="451" customFormat="false" ht="15" hidden="false" customHeight="false" outlineLevel="0" collapsed="false">
      <c r="A451" s="3" t="str">
        <f aca="false">B451&amp;"@10.000.users.com"</f>
        <v>ten.thousand.450@10.000.users.com</v>
      </c>
      <c r="B451" s="1" t="str">
        <f aca="false">"ten.thousand." &amp; (ROW()-1)</f>
        <v>ten.thousand.450</v>
      </c>
      <c r="C451" s="1" t="str">
        <f aca="false">"Ten " &amp; (ROW() - 1)</f>
        <v>Ten 450</v>
      </c>
      <c r="D451" s="3" t="str">
        <f aca="false">"Thousand " &amp; (ROW() - 1)</f>
        <v>Thousand 450</v>
      </c>
      <c r="E451" s="1" t="str">
        <f aca="false">"Ten Thousand Test Users " &amp; (ROW() - 1)</f>
        <v>Ten Thousand Test Users 450</v>
      </c>
    </row>
    <row r="452" customFormat="false" ht="15" hidden="false" customHeight="false" outlineLevel="0" collapsed="false">
      <c r="A452" s="3" t="str">
        <f aca="false">B452&amp;"@10.000.users.com"</f>
        <v>ten.thousand.451@10.000.users.com</v>
      </c>
      <c r="B452" s="1" t="str">
        <f aca="false">"ten.thousand." &amp; (ROW()-1)</f>
        <v>ten.thousand.451</v>
      </c>
      <c r="C452" s="1" t="str">
        <f aca="false">"Ten " &amp; (ROW() - 1)</f>
        <v>Ten 451</v>
      </c>
      <c r="D452" s="3" t="str">
        <f aca="false">"Thousand " &amp; (ROW() - 1)</f>
        <v>Thousand 451</v>
      </c>
      <c r="E452" s="1" t="str">
        <f aca="false">"Ten Thousand Test Users " &amp; (ROW() - 1)</f>
        <v>Ten Thousand Test Users 451</v>
      </c>
    </row>
    <row r="453" customFormat="false" ht="15" hidden="false" customHeight="false" outlineLevel="0" collapsed="false">
      <c r="A453" s="3" t="str">
        <f aca="false">B453&amp;"@10.000.users.com"</f>
        <v>ten.thousand.452@10.000.users.com</v>
      </c>
      <c r="B453" s="1" t="str">
        <f aca="false">"ten.thousand." &amp; (ROW()-1)</f>
        <v>ten.thousand.452</v>
      </c>
      <c r="C453" s="1" t="str">
        <f aca="false">"Ten " &amp; (ROW() - 1)</f>
        <v>Ten 452</v>
      </c>
      <c r="D453" s="3" t="str">
        <f aca="false">"Thousand " &amp; (ROW() - 1)</f>
        <v>Thousand 452</v>
      </c>
      <c r="E453" s="1" t="str">
        <f aca="false">"Ten Thousand Test Users " &amp; (ROW() - 1)</f>
        <v>Ten Thousand Test Users 452</v>
      </c>
    </row>
    <row r="454" customFormat="false" ht="15" hidden="false" customHeight="false" outlineLevel="0" collapsed="false">
      <c r="A454" s="3" t="str">
        <f aca="false">B454&amp;"@10.000.users.com"</f>
        <v>ten.thousand.453@10.000.users.com</v>
      </c>
      <c r="B454" s="1" t="str">
        <f aca="false">"ten.thousand." &amp; (ROW()-1)</f>
        <v>ten.thousand.453</v>
      </c>
      <c r="C454" s="1" t="str">
        <f aca="false">"Ten " &amp; (ROW() - 1)</f>
        <v>Ten 453</v>
      </c>
      <c r="D454" s="3" t="str">
        <f aca="false">"Thousand " &amp; (ROW() - 1)</f>
        <v>Thousand 453</v>
      </c>
      <c r="E454" s="1" t="str">
        <f aca="false">"Ten Thousand Test Users " &amp; (ROW() - 1)</f>
        <v>Ten Thousand Test Users 453</v>
      </c>
    </row>
    <row r="455" customFormat="false" ht="15" hidden="false" customHeight="false" outlineLevel="0" collapsed="false">
      <c r="A455" s="3" t="str">
        <f aca="false">B455&amp;"@10.000.users.com"</f>
        <v>ten.thousand.454@10.000.users.com</v>
      </c>
      <c r="B455" s="1" t="str">
        <f aca="false">"ten.thousand." &amp; (ROW()-1)</f>
        <v>ten.thousand.454</v>
      </c>
      <c r="C455" s="1" t="str">
        <f aca="false">"Ten " &amp; (ROW() - 1)</f>
        <v>Ten 454</v>
      </c>
      <c r="D455" s="3" t="str">
        <f aca="false">"Thousand " &amp; (ROW() - 1)</f>
        <v>Thousand 454</v>
      </c>
      <c r="E455" s="1" t="str">
        <f aca="false">"Ten Thousand Test Users " &amp; (ROW() - 1)</f>
        <v>Ten Thousand Test Users 454</v>
      </c>
    </row>
    <row r="456" customFormat="false" ht="15" hidden="false" customHeight="false" outlineLevel="0" collapsed="false">
      <c r="A456" s="3" t="str">
        <f aca="false">B456&amp;"@10.000.users.com"</f>
        <v>ten.thousand.455@10.000.users.com</v>
      </c>
      <c r="B456" s="1" t="str">
        <f aca="false">"ten.thousand." &amp; (ROW()-1)</f>
        <v>ten.thousand.455</v>
      </c>
      <c r="C456" s="1" t="str">
        <f aca="false">"Ten " &amp; (ROW() - 1)</f>
        <v>Ten 455</v>
      </c>
      <c r="D456" s="3" t="str">
        <f aca="false">"Thousand " &amp; (ROW() - 1)</f>
        <v>Thousand 455</v>
      </c>
      <c r="E456" s="1" t="str">
        <f aca="false">"Ten Thousand Test Users " &amp; (ROW() - 1)</f>
        <v>Ten Thousand Test Users 455</v>
      </c>
    </row>
    <row r="457" customFormat="false" ht="15" hidden="false" customHeight="false" outlineLevel="0" collapsed="false">
      <c r="A457" s="3" t="str">
        <f aca="false">B457&amp;"@10.000.users.com"</f>
        <v>ten.thousand.456@10.000.users.com</v>
      </c>
      <c r="B457" s="1" t="str">
        <f aca="false">"ten.thousand." &amp; (ROW()-1)</f>
        <v>ten.thousand.456</v>
      </c>
      <c r="C457" s="1" t="str">
        <f aca="false">"Ten " &amp; (ROW() - 1)</f>
        <v>Ten 456</v>
      </c>
      <c r="D457" s="3" t="str">
        <f aca="false">"Thousand " &amp; (ROW() - 1)</f>
        <v>Thousand 456</v>
      </c>
      <c r="E457" s="1" t="str">
        <f aca="false">"Ten Thousand Test Users " &amp; (ROW() - 1)</f>
        <v>Ten Thousand Test Users 456</v>
      </c>
    </row>
    <row r="458" customFormat="false" ht="15" hidden="false" customHeight="false" outlineLevel="0" collapsed="false">
      <c r="A458" s="3" t="str">
        <f aca="false">B458&amp;"@10.000.users.com"</f>
        <v>ten.thousand.457@10.000.users.com</v>
      </c>
      <c r="B458" s="1" t="str">
        <f aca="false">"ten.thousand." &amp; (ROW()-1)</f>
        <v>ten.thousand.457</v>
      </c>
      <c r="C458" s="1" t="str">
        <f aca="false">"Ten " &amp; (ROW() - 1)</f>
        <v>Ten 457</v>
      </c>
      <c r="D458" s="3" t="str">
        <f aca="false">"Thousand " &amp; (ROW() - 1)</f>
        <v>Thousand 457</v>
      </c>
      <c r="E458" s="1" t="str">
        <f aca="false">"Ten Thousand Test Users " &amp; (ROW() - 1)</f>
        <v>Ten Thousand Test Users 457</v>
      </c>
    </row>
    <row r="459" customFormat="false" ht="15" hidden="false" customHeight="false" outlineLevel="0" collapsed="false">
      <c r="A459" s="3" t="str">
        <f aca="false">B459&amp;"@10.000.users.com"</f>
        <v>ten.thousand.458@10.000.users.com</v>
      </c>
      <c r="B459" s="1" t="str">
        <f aca="false">"ten.thousand." &amp; (ROW()-1)</f>
        <v>ten.thousand.458</v>
      </c>
      <c r="C459" s="1" t="str">
        <f aca="false">"Ten " &amp; (ROW() - 1)</f>
        <v>Ten 458</v>
      </c>
      <c r="D459" s="3" t="str">
        <f aca="false">"Thousand " &amp; (ROW() - 1)</f>
        <v>Thousand 458</v>
      </c>
      <c r="E459" s="1" t="str">
        <f aca="false">"Ten Thousand Test Users " &amp; (ROW() - 1)</f>
        <v>Ten Thousand Test Users 458</v>
      </c>
    </row>
    <row r="460" customFormat="false" ht="15" hidden="false" customHeight="false" outlineLevel="0" collapsed="false">
      <c r="A460" s="3" t="str">
        <f aca="false">B460&amp;"@10.000.users.com"</f>
        <v>ten.thousand.459@10.000.users.com</v>
      </c>
      <c r="B460" s="1" t="str">
        <f aca="false">"ten.thousand." &amp; (ROW()-1)</f>
        <v>ten.thousand.459</v>
      </c>
      <c r="C460" s="1" t="str">
        <f aca="false">"Ten " &amp; (ROW() - 1)</f>
        <v>Ten 459</v>
      </c>
      <c r="D460" s="3" t="str">
        <f aca="false">"Thousand " &amp; (ROW() - 1)</f>
        <v>Thousand 459</v>
      </c>
      <c r="E460" s="1" t="str">
        <f aca="false">"Ten Thousand Test Users " &amp; (ROW() - 1)</f>
        <v>Ten Thousand Test Users 459</v>
      </c>
    </row>
    <row r="461" customFormat="false" ht="15" hidden="false" customHeight="false" outlineLevel="0" collapsed="false">
      <c r="A461" s="3" t="str">
        <f aca="false">B461&amp;"@10.000.users.com"</f>
        <v>ten.thousand.460@10.000.users.com</v>
      </c>
      <c r="B461" s="1" t="str">
        <f aca="false">"ten.thousand." &amp; (ROW()-1)</f>
        <v>ten.thousand.460</v>
      </c>
      <c r="C461" s="1" t="str">
        <f aca="false">"Ten " &amp; (ROW() - 1)</f>
        <v>Ten 460</v>
      </c>
      <c r="D461" s="3" t="str">
        <f aca="false">"Thousand " &amp; (ROW() - 1)</f>
        <v>Thousand 460</v>
      </c>
      <c r="E461" s="1" t="str">
        <f aca="false">"Ten Thousand Test Users " &amp; (ROW() - 1)</f>
        <v>Ten Thousand Test Users 460</v>
      </c>
    </row>
    <row r="462" customFormat="false" ht="15" hidden="false" customHeight="false" outlineLevel="0" collapsed="false">
      <c r="A462" s="3" t="str">
        <f aca="false">B462&amp;"@10.000.users.com"</f>
        <v>ten.thousand.461@10.000.users.com</v>
      </c>
      <c r="B462" s="1" t="str">
        <f aca="false">"ten.thousand." &amp; (ROW()-1)</f>
        <v>ten.thousand.461</v>
      </c>
      <c r="C462" s="1" t="str">
        <f aca="false">"Ten " &amp; (ROW() - 1)</f>
        <v>Ten 461</v>
      </c>
      <c r="D462" s="3" t="str">
        <f aca="false">"Thousand " &amp; (ROW() - 1)</f>
        <v>Thousand 461</v>
      </c>
      <c r="E462" s="1" t="str">
        <f aca="false">"Ten Thousand Test Users " &amp; (ROW() - 1)</f>
        <v>Ten Thousand Test Users 461</v>
      </c>
    </row>
    <row r="463" customFormat="false" ht="15" hidden="false" customHeight="false" outlineLevel="0" collapsed="false">
      <c r="A463" s="3" t="str">
        <f aca="false">B463&amp;"@10.000.users.com"</f>
        <v>ten.thousand.462@10.000.users.com</v>
      </c>
      <c r="B463" s="1" t="str">
        <f aca="false">"ten.thousand." &amp; (ROW()-1)</f>
        <v>ten.thousand.462</v>
      </c>
      <c r="C463" s="1" t="str">
        <f aca="false">"Ten " &amp; (ROW() - 1)</f>
        <v>Ten 462</v>
      </c>
      <c r="D463" s="3" t="str">
        <f aca="false">"Thousand " &amp; (ROW() - 1)</f>
        <v>Thousand 462</v>
      </c>
      <c r="E463" s="1" t="str">
        <f aca="false">"Ten Thousand Test Users " &amp; (ROW() - 1)</f>
        <v>Ten Thousand Test Users 462</v>
      </c>
    </row>
    <row r="464" customFormat="false" ht="15" hidden="false" customHeight="false" outlineLevel="0" collapsed="false">
      <c r="A464" s="3" t="str">
        <f aca="false">B464&amp;"@10.000.users.com"</f>
        <v>ten.thousand.463@10.000.users.com</v>
      </c>
      <c r="B464" s="1" t="str">
        <f aca="false">"ten.thousand." &amp; (ROW()-1)</f>
        <v>ten.thousand.463</v>
      </c>
      <c r="C464" s="1" t="str">
        <f aca="false">"Ten " &amp; (ROW() - 1)</f>
        <v>Ten 463</v>
      </c>
      <c r="D464" s="3" t="str">
        <f aca="false">"Thousand " &amp; (ROW() - 1)</f>
        <v>Thousand 463</v>
      </c>
      <c r="E464" s="1" t="str">
        <f aca="false">"Ten Thousand Test Users " &amp; (ROW() - 1)</f>
        <v>Ten Thousand Test Users 463</v>
      </c>
    </row>
    <row r="465" customFormat="false" ht="15" hidden="false" customHeight="false" outlineLevel="0" collapsed="false">
      <c r="A465" s="3" t="str">
        <f aca="false">B465&amp;"@10.000.users.com"</f>
        <v>ten.thousand.464@10.000.users.com</v>
      </c>
      <c r="B465" s="1" t="str">
        <f aca="false">"ten.thousand." &amp; (ROW()-1)</f>
        <v>ten.thousand.464</v>
      </c>
      <c r="C465" s="1" t="str">
        <f aca="false">"Ten " &amp; (ROW() - 1)</f>
        <v>Ten 464</v>
      </c>
      <c r="D465" s="3" t="str">
        <f aca="false">"Thousand " &amp; (ROW() - 1)</f>
        <v>Thousand 464</v>
      </c>
      <c r="E465" s="1" t="str">
        <f aca="false">"Ten Thousand Test Users " &amp; (ROW() - 1)</f>
        <v>Ten Thousand Test Users 464</v>
      </c>
    </row>
    <row r="466" customFormat="false" ht="15" hidden="false" customHeight="false" outlineLevel="0" collapsed="false">
      <c r="A466" s="3" t="str">
        <f aca="false">B466&amp;"@10.000.users.com"</f>
        <v>ten.thousand.465@10.000.users.com</v>
      </c>
      <c r="B466" s="1" t="str">
        <f aca="false">"ten.thousand." &amp; (ROW()-1)</f>
        <v>ten.thousand.465</v>
      </c>
      <c r="C466" s="1" t="str">
        <f aca="false">"Ten " &amp; (ROW() - 1)</f>
        <v>Ten 465</v>
      </c>
      <c r="D466" s="3" t="str">
        <f aca="false">"Thousand " &amp; (ROW() - 1)</f>
        <v>Thousand 465</v>
      </c>
      <c r="E466" s="1" t="str">
        <f aca="false">"Ten Thousand Test Users " &amp; (ROW() - 1)</f>
        <v>Ten Thousand Test Users 465</v>
      </c>
    </row>
    <row r="467" customFormat="false" ht="15" hidden="false" customHeight="false" outlineLevel="0" collapsed="false">
      <c r="A467" s="3" t="str">
        <f aca="false">B467&amp;"@10.000.users.com"</f>
        <v>ten.thousand.466@10.000.users.com</v>
      </c>
      <c r="B467" s="1" t="str">
        <f aca="false">"ten.thousand." &amp; (ROW()-1)</f>
        <v>ten.thousand.466</v>
      </c>
      <c r="C467" s="1" t="str">
        <f aca="false">"Ten " &amp; (ROW() - 1)</f>
        <v>Ten 466</v>
      </c>
      <c r="D467" s="3" t="str">
        <f aca="false">"Thousand " &amp; (ROW() - 1)</f>
        <v>Thousand 466</v>
      </c>
      <c r="E467" s="1" t="str">
        <f aca="false">"Ten Thousand Test Users " &amp; (ROW() - 1)</f>
        <v>Ten Thousand Test Users 466</v>
      </c>
    </row>
    <row r="468" customFormat="false" ht="15" hidden="false" customHeight="false" outlineLevel="0" collapsed="false">
      <c r="A468" s="3" t="str">
        <f aca="false">B468&amp;"@10.000.users.com"</f>
        <v>ten.thousand.467@10.000.users.com</v>
      </c>
      <c r="B468" s="1" t="str">
        <f aca="false">"ten.thousand." &amp; (ROW()-1)</f>
        <v>ten.thousand.467</v>
      </c>
      <c r="C468" s="1" t="str">
        <f aca="false">"Ten " &amp; (ROW() - 1)</f>
        <v>Ten 467</v>
      </c>
      <c r="D468" s="3" t="str">
        <f aca="false">"Thousand " &amp; (ROW() - 1)</f>
        <v>Thousand 467</v>
      </c>
      <c r="E468" s="1" t="str">
        <f aca="false">"Ten Thousand Test Users " &amp; (ROW() - 1)</f>
        <v>Ten Thousand Test Users 467</v>
      </c>
    </row>
    <row r="469" customFormat="false" ht="15" hidden="false" customHeight="false" outlineLevel="0" collapsed="false">
      <c r="A469" s="3" t="str">
        <f aca="false">B469&amp;"@10.000.users.com"</f>
        <v>ten.thousand.468@10.000.users.com</v>
      </c>
      <c r="B469" s="1" t="str">
        <f aca="false">"ten.thousand." &amp; (ROW()-1)</f>
        <v>ten.thousand.468</v>
      </c>
      <c r="C469" s="1" t="str">
        <f aca="false">"Ten " &amp; (ROW() - 1)</f>
        <v>Ten 468</v>
      </c>
      <c r="D469" s="3" t="str">
        <f aca="false">"Thousand " &amp; (ROW() - 1)</f>
        <v>Thousand 468</v>
      </c>
      <c r="E469" s="1" t="str">
        <f aca="false">"Ten Thousand Test Users " &amp; (ROW() - 1)</f>
        <v>Ten Thousand Test Users 468</v>
      </c>
    </row>
    <row r="470" customFormat="false" ht="15" hidden="false" customHeight="false" outlineLevel="0" collapsed="false">
      <c r="A470" s="3" t="str">
        <f aca="false">B470&amp;"@10.000.users.com"</f>
        <v>ten.thousand.469@10.000.users.com</v>
      </c>
      <c r="B470" s="1" t="str">
        <f aca="false">"ten.thousand." &amp; (ROW()-1)</f>
        <v>ten.thousand.469</v>
      </c>
      <c r="C470" s="1" t="str">
        <f aca="false">"Ten " &amp; (ROW() - 1)</f>
        <v>Ten 469</v>
      </c>
      <c r="D470" s="3" t="str">
        <f aca="false">"Thousand " &amp; (ROW() - 1)</f>
        <v>Thousand 469</v>
      </c>
      <c r="E470" s="1" t="str">
        <f aca="false">"Ten Thousand Test Users " &amp; (ROW() - 1)</f>
        <v>Ten Thousand Test Users 469</v>
      </c>
    </row>
    <row r="471" customFormat="false" ht="15" hidden="false" customHeight="false" outlineLevel="0" collapsed="false">
      <c r="A471" s="3" t="str">
        <f aca="false">B471&amp;"@10.000.users.com"</f>
        <v>ten.thousand.470@10.000.users.com</v>
      </c>
      <c r="B471" s="1" t="str">
        <f aca="false">"ten.thousand." &amp; (ROW()-1)</f>
        <v>ten.thousand.470</v>
      </c>
      <c r="C471" s="1" t="str">
        <f aca="false">"Ten " &amp; (ROW() - 1)</f>
        <v>Ten 470</v>
      </c>
      <c r="D471" s="3" t="str">
        <f aca="false">"Thousand " &amp; (ROW() - 1)</f>
        <v>Thousand 470</v>
      </c>
      <c r="E471" s="1" t="str">
        <f aca="false">"Ten Thousand Test Users " &amp; (ROW() - 1)</f>
        <v>Ten Thousand Test Users 470</v>
      </c>
    </row>
    <row r="472" customFormat="false" ht="15" hidden="false" customHeight="false" outlineLevel="0" collapsed="false">
      <c r="A472" s="3" t="str">
        <f aca="false">B472&amp;"@10.000.users.com"</f>
        <v>ten.thousand.471@10.000.users.com</v>
      </c>
      <c r="B472" s="1" t="str">
        <f aca="false">"ten.thousand." &amp; (ROW()-1)</f>
        <v>ten.thousand.471</v>
      </c>
      <c r="C472" s="1" t="str">
        <f aca="false">"Ten " &amp; (ROW() - 1)</f>
        <v>Ten 471</v>
      </c>
      <c r="D472" s="3" t="str">
        <f aca="false">"Thousand " &amp; (ROW() - 1)</f>
        <v>Thousand 471</v>
      </c>
      <c r="E472" s="1" t="str">
        <f aca="false">"Ten Thousand Test Users " &amp; (ROW() - 1)</f>
        <v>Ten Thousand Test Users 471</v>
      </c>
    </row>
    <row r="473" customFormat="false" ht="15" hidden="false" customHeight="false" outlineLevel="0" collapsed="false">
      <c r="A473" s="3" t="str">
        <f aca="false">B473&amp;"@10.000.users.com"</f>
        <v>ten.thousand.472@10.000.users.com</v>
      </c>
      <c r="B473" s="1" t="str">
        <f aca="false">"ten.thousand." &amp; (ROW()-1)</f>
        <v>ten.thousand.472</v>
      </c>
      <c r="C473" s="1" t="str">
        <f aca="false">"Ten " &amp; (ROW() - 1)</f>
        <v>Ten 472</v>
      </c>
      <c r="D473" s="3" t="str">
        <f aca="false">"Thousand " &amp; (ROW() - 1)</f>
        <v>Thousand 472</v>
      </c>
      <c r="E473" s="1" t="str">
        <f aca="false">"Ten Thousand Test Users " &amp; (ROW() - 1)</f>
        <v>Ten Thousand Test Users 472</v>
      </c>
    </row>
    <row r="474" customFormat="false" ht="15" hidden="false" customHeight="false" outlineLevel="0" collapsed="false">
      <c r="A474" s="3" t="str">
        <f aca="false">B474&amp;"@10.000.users.com"</f>
        <v>ten.thousand.473@10.000.users.com</v>
      </c>
      <c r="B474" s="1" t="str">
        <f aca="false">"ten.thousand." &amp; (ROW()-1)</f>
        <v>ten.thousand.473</v>
      </c>
      <c r="C474" s="1" t="str">
        <f aca="false">"Ten " &amp; (ROW() - 1)</f>
        <v>Ten 473</v>
      </c>
      <c r="D474" s="3" t="str">
        <f aca="false">"Thousand " &amp; (ROW() - 1)</f>
        <v>Thousand 473</v>
      </c>
      <c r="E474" s="1" t="str">
        <f aca="false">"Ten Thousand Test Users " &amp; (ROW() - 1)</f>
        <v>Ten Thousand Test Users 473</v>
      </c>
    </row>
    <row r="475" customFormat="false" ht="15" hidden="false" customHeight="false" outlineLevel="0" collapsed="false">
      <c r="A475" s="3" t="str">
        <f aca="false">B475&amp;"@10.000.users.com"</f>
        <v>ten.thousand.474@10.000.users.com</v>
      </c>
      <c r="B475" s="1" t="str">
        <f aca="false">"ten.thousand." &amp; (ROW()-1)</f>
        <v>ten.thousand.474</v>
      </c>
      <c r="C475" s="1" t="str">
        <f aca="false">"Ten " &amp; (ROW() - 1)</f>
        <v>Ten 474</v>
      </c>
      <c r="D475" s="3" t="str">
        <f aca="false">"Thousand " &amp; (ROW() - 1)</f>
        <v>Thousand 474</v>
      </c>
      <c r="E475" s="1" t="str">
        <f aca="false">"Ten Thousand Test Users " &amp; (ROW() - 1)</f>
        <v>Ten Thousand Test Users 474</v>
      </c>
    </row>
    <row r="476" customFormat="false" ht="15" hidden="false" customHeight="false" outlineLevel="0" collapsed="false">
      <c r="A476" s="3" t="str">
        <f aca="false">B476&amp;"@10.000.users.com"</f>
        <v>ten.thousand.475@10.000.users.com</v>
      </c>
      <c r="B476" s="1" t="str">
        <f aca="false">"ten.thousand." &amp; (ROW()-1)</f>
        <v>ten.thousand.475</v>
      </c>
      <c r="C476" s="1" t="str">
        <f aca="false">"Ten " &amp; (ROW() - 1)</f>
        <v>Ten 475</v>
      </c>
      <c r="D476" s="3" t="str">
        <f aca="false">"Thousand " &amp; (ROW() - 1)</f>
        <v>Thousand 475</v>
      </c>
      <c r="E476" s="1" t="str">
        <f aca="false">"Ten Thousand Test Users " &amp; (ROW() - 1)</f>
        <v>Ten Thousand Test Users 475</v>
      </c>
    </row>
    <row r="477" customFormat="false" ht="15" hidden="false" customHeight="false" outlineLevel="0" collapsed="false">
      <c r="A477" s="3" t="str">
        <f aca="false">B477&amp;"@10.000.users.com"</f>
        <v>ten.thousand.476@10.000.users.com</v>
      </c>
      <c r="B477" s="1" t="str">
        <f aca="false">"ten.thousand." &amp; (ROW()-1)</f>
        <v>ten.thousand.476</v>
      </c>
      <c r="C477" s="1" t="str">
        <f aca="false">"Ten " &amp; (ROW() - 1)</f>
        <v>Ten 476</v>
      </c>
      <c r="D477" s="3" t="str">
        <f aca="false">"Thousand " &amp; (ROW() - 1)</f>
        <v>Thousand 476</v>
      </c>
      <c r="E477" s="1" t="str">
        <f aca="false">"Ten Thousand Test Users " &amp; (ROW() - 1)</f>
        <v>Ten Thousand Test Users 476</v>
      </c>
    </row>
    <row r="478" customFormat="false" ht="15" hidden="false" customHeight="false" outlineLevel="0" collapsed="false">
      <c r="A478" s="3" t="str">
        <f aca="false">B478&amp;"@10.000.users.com"</f>
        <v>ten.thousand.477@10.000.users.com</v>
      </c>
      <c r="B478" s="1" t="str">
        <f aca="false">"ten.thousand." &amp; (ROW()-1)</f>
        <v>ten.thousand.477</v>
      </c>
      <c r="C478" s="1" t="str">
        <f aca="false">"Ten " &amp; (ROW() - 1)</f>
        <v>Ten 477</v>
      </c>
      <c r="D478" s="3" t="str">
        <f aca="false">"Thousand " &amp; (ROW() - 1)</f>
        <v>Thousand 477</v>
      </c>
      <c r="E478" s="1" t="str">
        <f aca="false">"Ten Thousand Test Users " &amp; (ROW() - 1)</f>
        <v>Ten Thousand Test Users 477</v>
      </c>
    </row>
    <row r="479" customFormat="false" ht="15" hidden="false" customHeight="false" outlineLevel="0" collapsed="false">
      <c r="A479" s="3" t="str">
        <f aca="false">B479&amp;"@10.000.users.com"</f>
        <v>ten.thousand.478@10.000.users.com</v>
      </c>
      <c r="B479" s="1" t="str">
        <f aca="false">"ten.thousand." &amp; (ROW()-1)</f>
        <v>ten.thousand.478</v>
      </c>
      <c r="C479" s="1" t="str">
        <f aca="false">"Ten " &amp; (ROW() - 1)</f>
        <v>Ten 478</v>
      </c>
      <c r="D479" s="3" t="str">
        <f aca="false">"Thousand " &amp; (ROW() - 1)</f>
        <v>Thousand 478</v>
      </c>
      <c r="E479" s="1" t="str">
        <f aca="false">"Ten Thousand Test Users " &amp; (ROW() - 1)</f>
        <v>Ten Thousand Test Users 478</v>
      </c>
    </row>
    <row r="480" customFormat="false" ht="15" hidden="false" customHeight="false" outlineLevel="0" collapsed="false">
      <c r="A480" s="3" t="str">
        <f aca="false">B480&amp;"@10.000.users.com"</f>
        <v>ten.thousand.479@10.000.users.com</v>
      </c>
      <c r="B480" s="1" t="str">
        <f aca="false">"ten.thousand." &amp; (ROW()-1)</f>
        <v>ten.thousand.479</v>
      </c>
      <c r="C480" s="1" t="str">
        <f aca="false">"Ten " &amp; (ROW() - 1)</f>
        <v>Ten 479</v>
      </c>
      <c r="D480" s="3" t="str">
        <f aca="false">"Thousand " &amp; (ROW() - 1)</f>
        <v>Thousand 479</v>
      </c>
      <c r="E480" s="1" t="str">
        <f aca="false">"Ten Thousand Test Users " &amp; (ROW() - 1)</f>
        <v>Ten Thousand Test Users 479</v>
      </c>
    </row>
    <row r="481" customFormat="false" ht="15" hidden="false" customHeight="false" outlineLevel="0" collapsed="false">
      <c r="A481" s="3" t="str">
        <f aca="false">B481&amp;"@10.000.users.com"</f>
        <v>ten.thousand.480@10.000.users.com</v>
      </c>
      <c r="B481" s="1" t="str">
        <f aca="false">"ten.thousand." &amp; (ROW()-1)</f>
        <v>ten.thousand.480</v>
      </c>
      <c r="C481" s="1" t="str">
        <f aca="false">"Ten " &amp; (ROW() - 1)</f>
        <v>Ten 480</v>
      </c>
      <c r="D481" s="3" t="str">
        <f aca="false">"Thousand " &amp; (ROW() - 1)</f>
        <v>Thousand 480</v>
      </c>
      <c r="E481" s="1" t="str">
        <f aca="false">"Ten Thousand Test Users " &amp; (ROW() - 1)</f>
        <v>Ten Thousand Test Users 480</v>
      </c>
    </row>
    <row r="482" customFormat="false" ht="15" hidden="false" customHeight="false" outlineLevel="0" collapsed="false">
      <c r="A482" s="3" t="str">
        <f aca="false">B482&amp;"@10.000.users.com"</f>
        <v>ten.thousand.481@10.000.users.com</v>
      </c>
      <c r="B482" s="1" t="str">
        <f aca="false">"ten.thousand." &amp; (ROW()-1)</f>
        <v>ten.thousand.481</v>
      </c>
      <c r="C482" s="1" t="str">
        <f aca="false">"Ten " &amp; (ROW() - 1)</f>
        <v>Ten 481</v>
      </c>
      <c r="D482" s="3" t="str">
        <f aca="false">"Thousand " &amp; (ROW() - 1)</f>
        <v>Thousand 481</v>
      </c>
      <c r="E482" s="1" t="str">
        <f aca="false">"Ten Thousand Test Users " &amp; (ROW() - 1)</f>
        <v>Ten Thousand Test Users 481</v>
      </c>
    </row>
    <row r="483" customFormat="false" ht="15" hidden="false" customHeight="false" outlineLevel="0" collapsed="false">
      <c r="A483" s="3" t="str">
        <f aca="false">B483&amp;"@10.000.users.com"</f>
        <v>ten.thousand.482@10.000.users.com</v>
      </c>
      <c r="B483" s="1" t="str">
        <f aca="false">"ten.thousand." &amp; (ROW()-1)</f>
        <v>ten.thousand.482</v>
      </c>
      <c r="C483" s="1" t="str">
        <f aca="false">"Ten " &amp; (ROW() - 1)</f>
        <v>Ten 482</v>
      </c>
      <c r="D483" s="3" t="str">
        <f aca="false">"Thousand " &amp; (ROW() - 1)</f>
        <v>Thousand 482</v>
      </c>
      <c r="E483" s="1" t="str">
        <f aca="false">"Ten Thousand Test Users " &amp; (ROW() - 1)</f>
        <v>Ten Thousand Test Users 482</v>
      </c>
    </row>
    <row r="484" customFormat="false" ht="15" hidden="false" customHeight="false" outlineLevel="0" collapsed="false">
      <c r="A484" s="3" t="str">
        <f aca="false">B484&amp;"@10.000.users.com"</f>
        <v>ten.thousand.483@10.000.users.com</v>
      </c>
      <c r="B484" s="1" t="str">
        <f aca="false">"ten.thousand." &amp; (ROW()-1)</f>
        <v>ten.thousand.483</v>
      </c>
      <c r="C484" s="1" t="str">
        <f aca="false">"Ten " &amp; (ROW() - 1)</f>
        <v>Ten 483</v>
      </c>
      <c r="D484" s="3" t="str">
        <f aca="false">"Thousand " &amp; (ROW() - 1)</f>
        <v>Thousand 483</v>
      </c>
      <c r="E484" s="1" t="str">
        <f aca="false">"Ten Thousand Test Users " &amp; (ROW() - 1)</f>
        <v>Ten Thousand Test Users 483</v>
      </c>
    </row>
    <row r="485" customFormat="false" ht="15" hidden="false" customHeight="false" outlineLevel="0" collapsed="false">
      <c r="A485" s="3" t="str">
        <f aca="false">B485&amp;"@10.000.users.com"</f>
        <v>ten.thousand.484@10.000.users.com</v>
      </c>
      <c r="B485" s="1" t="str">
        <f aca="false">"ten.thousand." &amp; (ROW()-1)</f>
        <v>ten.thousand.484</v>
      </c>
      <c r="C485" s="1" t="str">
        <f aca="false">"Ten " &amp; (ROW() - 1)</f>
        <v>Ten 484</v>
      </c>
      <c r="D485" s="3" t="str">
        <f aca="false">"Thousand " &amp; (ROW() - 1)</f>
        <v>Thousand 484</v>
      </c>
      <c r="E485" s="1" t="str">
        <f aca="false">"Ten Thousand Test Users " &amp; (ROW() - 1)</f>
        <v>Ten Thousand Test Users 484</v>
      </c>
    </row>
    <row r="486" customFormat="false" ht="15" hidden="false" customHeight="false" outlineLevel="0" collapsed="false">
      <c r="A486" s="3" t="str">
        <f aca="false">B486&amp;"@10.000.users.com"</f>
        <v>ten.thousand.485@10.000.users.com</v>
      </c>
      <c r="B486" s="1" t="str">
        <f aca="false">"ten.thousand." &amp; (ROW()-1)</f>
        <v>ten.thousand.485</v>
      </c>
      <c r="C486" s="1" t="str">
        <f aca="false">"Ten " &amp; (ROW() - 1)</f>
        <v>Ten 485</v>
      </c>
      <c r="D486" s="3" t="str">
        <f aca="false">"Thousand " &amp; (ROW() - 1)</f>
        <v>Thousand 485</v>
      </c>
      <c r="E486" s="1" t="str">
        <f aca="false">"Ten Thousand Test Users " &amp; (ROW() - 1)</f>
        <v>Ten Thousand Test Users 485</v>
      </c>
    </row>
    <row r="487" customFormat="false" ht="15" hidden="false" customHeight="false" outlineLevel="0" collapsed="false">
      <c r="A487" s="3" t="str">
        <f aca="false">B487&amp;"@10.000.users.com"</f>
        <v>ten.thousand.486@10.000.users.com</v>
      </c>
      <c r="B487" s="1" t="str">
        <f aca="false">"ten.thousand." &amp; (ROW()-1)</f>
        <v>ten.thousand.486</v>
      </c>
      <c r="C487" s="1" t="str">
        <f aca="false">"Ten " &amp; (ROW() - 1)</f>
        <v>Ten 486</v>
      </c>
      <c r="D487" s="3" t="str">
        <f aca="false">"Thousand " &amp; (ROW() - 1)</f>
        <v>Thousand 486</v>
      </c>
      <c r="E487" s="1" t="str">
        <f aca="false">"Ten Thousand Test Users " &amp; (ROW() - 1)</f>
        <v>Ten Thousand Test Users 486</v>
      </c>
    </row>
    <row r="488" customFormat="false" ht="15" hidden="false" customHeight="false" outlineLevel="0" collapsed="false">
      <c r="A488" s="3" t="str">
        <f aca="false">B488&amp;"@10.000.users.com"</f>
        <v>ten.thousand.487@10.000.users.com</v>
      </c>
      <c r="B488" s="1" t="str">
        <f aca="false">"ten.thousand." &amp; (ROW()-1)</f>
        <v>ten.thousand.487</v>
      </c>
      <c r="C488" s="1" t="str">
        <f aca="false">"Ten " &amp; (ROW() - 1)</f>
        <v>Ten 487</v>
      </c>
      <c r="D488" s="3" t="str">
        <f aca="false">"Thousand " &amp; (ROW() - 1)</f>
        <v>Thousand 487</v>
      </c>
      <c r="E488" s="1" t="str">
        <f aca="false">"Ten Thousand Test Users " &amp; (ROW() - 1)</f>
        <v>Ten Thousand Test Users 487</v>
      </c>
    </row>
    <row r="489" customFormat="false" ht="15" hidden="false" customHeight="false" outlineLevel="0" collapsed="false">
      <c r="A489" s="3" t="str">
        <f aca="false">B489&amp;"@10.000.users.com"</f>
        <v>ten.thousand.488@10.000.users.com</v>
      </c>
      <c r="B489" s="1" t="str">
        <f aca="false">"ten.thousand." &amp; (ROW()-1)</f>
        <v>ten.thousand.488</v>
      </c>
      <c r="C489" s="1" t="str">
        <f aca="false">"Ten " &amp; (ROW() - 1)</f>
        <v>Ten 488</v>
      </c>
      <c r="D489" s="3" t="str">
        <f aca="false">"Thousand " &amp; (ROW() - 1)</f>
        <v>Thousand 488</v>
      </c>
      <c r="E489" s="1" t="str">
        <f aca="false">"Ten Thousand Test Users " &amp; (ROW() - 1)</f>
        <v>Ten Thousand Test Users 488</v>
      </c>
    </row>
    <row r="490" customFormat="false" ht="15" hidden="false" customHeight="false" outlineLevel="0" collapsed="false">
      <c r="A490" s="3" t="str">
        <f aca="false">B490&amp;"@10.000.users.com"</f>
        <v>ten.thousand.489@10.000.users.com</v>
      </c>
      <c r="B490" s="1" t="str">
        <f aca="false">"ten.thousand." &amp; (ROW()-1)</f>
        <v>ten.thousand.489</v>
      </c>
      <c r="C490" s="1" t="str">
        <f aca="false">"Ten " &amp; (ROW() - 1)</f>
        <v>Ten 489</v>
      </c>
      <c r="D490" s="3" t="str">
        <f aca="false">"Thousand " &amp; (ROW() - 1)</f>
        <v>Thousand 489</v>
      </c>
      <c r="E490" s="1" t="str">
        <f aca="false">"Ten Thousand Test Users " &amp; (ROW() - 1)</f>
        <v>Ten Thousand Test Users 489</v>
      </c>
    </row>
    <row r="491" customFormat="false" ht="15" hidden="false" customHeight="false" outlineLevel="0" collapsed="false">
      <c r="A491" s="3" t="str">
        <f aca="false">B491&amp;"@10.000.users.com"</f>
        <v>ten.thousand.490@10.000.users.com</v>
      </c>
      <c r="B491" s="1" t="str">
        <f aca="false">"ten.thousand." &amp; (ROW()-1)</f>
        <v>ten.thousand.490</v>
      </c>
      <c r="C491" s="1" t="str">
        <f aca="false">"Ten " &amp; (ROW() - 1)</f>
        <v>Ten 490</v>
      </c>
      <c r="D491" s="3" t="str">
        <f aca="false">"Thousand " &amp; (ROW() - 1)</f>
        <v>Thousand 490</v>
      </c>
      <c r="E491" s="1" t="str">
        <f aca="false">"Ten Thousand Test Users " &amp; (ROW() - 1)</f>
        <v>Ten Thousand Test Users 490</v>
      </c>
    </row>
    <row r="492" customFormat="false" ht="15" hidden="false" customHeight="false" outlineLevel="0" collapsed="false">
      <c r="A492" s="3" t="str">
        <f aca="false">B492&amp;"@10.000.users.com"</f>
        <v>ten.thousand.491@10.000.users.com</v>
      </c>
      <c r="B492" s="1" t="str">
        <f aca="false">"ten.thousand." &amp; (ROW()-1)</f>
        <v>ten.thousand.491</v>
      </c>
      <c r="C492" s="1" t="str">
        <f aca="false">"Ten " &amp; (ROW() - 1)</f>
        <v>Ten 491</v>
      </c>
      <c r="D492" s="3" t="str">
        <f aca="false">"Thousand " &amp; (ROW() - 1)</f>
        <v>Thousand 491</v>
      </c>
      <c r="E492" s="1" t="str">
        <f aca="false">"Ten Thousand Test Users " &amp; (ROW() - 1)</f>
        <v>Ten Thousand Test Users 491</v>
      </c>
    </row>
    <row r="493" customFormat="false" ht="15" hidden="false" customHeight="false" outlineLevel="0" collapsed="false">
      <c r="A493" s="3" t="str">
        <f aca="false">B493&amp;"@10.000.users.com"</f>
        <v>ten.thousand.492@10.000.users.com</v>
      </c>
      <c r="B493" s="1" t="str">
        <f aca="false">"ten.thousand." &amp; (ROW()-1)</f>
        <v>ten.thousand.492</v>
      </c>
      <c r="C493" s="1" t="str">
        <f aca="false">"Ten " &amp; (ROW() - 1)</f>
        <v>Ten 492</v>
      </c>
      <c r="D493" s="3" t="str">
        <f aca="false">"Thousand " &amp; (ROW() - 1)</f>
        <v>Thousand 492</v>
      </c>
      <c r="E493" s="1" t="str">
        <f aca="false">"Ten Thousand Test Users " &amp; (ROW() - 1)</f>
        <v>Ten Thousand Test Users 492</v>
      </c>
    </row>
    <row r="494" customFormat="false" ht="15" hidden="false" customHeight="false" outlineLevel="0" collapsed="false">
      <c r="A494" s="3" t="str">
        <f aca="false">B494&amp;"@10.000.users.com"</f>
        <v>ten.thousand.493@10.000.users.com</v>
      </c>
      <c r="B494" s="1" t="str">
        <f aca="false">"ten.thousand." &amp; (ROW()-1)</f>
        <v>ten.thousand.493</v>
      </c>
      <c r="C494" s="1" t="str">
        <f aca="false">"Ten " &amp; (ROW() - 1)</f>
        <v>Ten 493</v>
      </c>
      <c r="D494" s="3" t="str">
        <f aca="false">"Thousand " &amp; (ROW() - 1)</f>
        <v>Thousand 493</v>
      </c>
      <c r="E494" s="1" t="str">
        <f aca="false">"Ten Thousand Test Users " &amp; (ROW() - 1)</f>
        <v>Ten Thousand Test Users 493</v>
      </c>
    </row>
    <row r="495" customFormat="false" ht="15" hidden="false" customHeight="false" outlineLevel="0" collapsed="false">
      <c r="A495" s="3" t="str">
        <f aca="false">B495&amp;"@10.000.users.com"</f>
        <v>ten.thousand.494@10.000.users.com</v>
      </c>
      <c r="B495" s="1" t="str">
        <f aca="false">"ten.thousand." &amp; (ROW()-1)</f>
        <v>ten.thousand.494</v>
      </c>
      <c r="C495" s="1" t="str">
        <f aca="false">"Ten " &amp; (ROW() - 1)</f>
        <v>Ten 494</v>
      </c>
      <c r="D495" s="3" t="str">
        <f aca="false">"Thousand " &amp; (ROW() - 1)</f>
        <v>Thousand 494</v>
      </c>
      <c r="E495" s="1" t="str">
        <f aca="false">"Ten Thousand Test Users " &amp; (ROW() - 1)</f>
        <v>Ten Thousand Test Users 494</v>
      </c>
    </row>
    <row r="496" customFormat="false" ht="15" hidden="false" customHeight="false" outlineLevel="0" collapsed="false">
      <c r="A496" s="3" t="str">
        <f aca="false">B496&amp;"@10.000.users.com"</f>
        <v>ten.thousand.495@10.000.users.com</v>
      </c>
      <c r="B496" s="1" t="str">
        <f aca="false">"ten.thousand." &amp; (ROW()-1)</f>
        <v>ten.thousand.495</v>
      </c>
      <c r="C496" s="1" t="str">
        <f aca="false">"Ten " &amp; (ROW() - 1)</f>
        <v>Ten 495</v>
      </c>
      <c r="D496" s="3" t="str">
        <f aca="false">"Thousand " &amp; (ROW() - 1)</f>
        <v>Thousand 495</v>
      </c>
      <c r="E496" s="1" t="str">
        <f aca="false">"Ten Thousand Test Users " &amp; (ROW() - 1)</f>
        <v>Ten Thousand Test Users 495</v>
      </c>
    </row>
    <row r="497" customFormat="false" ht="15" hidden="false" customHeight="false" outlineLevel="0" collapsed="false">
      <c r="A497" s="3" t="str">
        <f aca="false">B497&amp;"@10.000.users.com"</f>
        <v>ten.thousand.496@10.000.users.com</v>
      </c>
      <c r="B497" s="1" t="str">
        <f aca="false">"ten.thousand." &amp; (ROW()-1)</f>
        <v>ten.thousand.496</v>
      </c>
      <c r="C497" s="1" t="str">
        <f aca="false">"Ten " &amp; (ROW() - 1)</f>
        <v>Ten 496</v>
      </c>
      <c r="D497" s="3" t="str">
        <f aca="false">"Thousand " &amp; (ROW() - 1)</f>
        <v>Thousand 496</v>
      </c>
      <c r="E497" s="1" t="str">
        <f aca="false">"Ten Thousand Test Users " &amp; (ROW() - 1)</f>
        <v>Ten Thousand Test Users 496</v>
      </c>
    </row>
    <row r="498" customFormat="false" ht="15" hidden="false" customHeight="false" outlineLevel="0" collapsed="false">
      <c r="A498" s="3" t="str">
        <f aca="false">B498&amp;"@10.000.users.com"</f>
        <v>ten.thousand.497@10.000.users.com</v>
      </c>
      <c r="B498" s="1" t="str">
        <f aca="false">"ten.thousand." &amp; (ROW()-1)</f>
        <v>ten.thousand.497</v>
      </c>
      <c r="C498" s="1" t="str">
        <f aca="false">"Ten " &amp; (ROW() - 1)</f>
        <v>Ten 497</v>
      </c>
      <c r="D498" s="3" t="str">
        <f aca="false">"Thousand " &amp; (ROW() - 1)</f>
        <v>Thousand 497</v>
      </c>
      <c r="E498" s="1" t="str">
        <f aca="false">"Ten Thousand Test Users " &amp; (ROW() - 1)</f>
        <v>Ten Thousand Test Users 497</v>
      </c>
    </row>
    <row r="499" customFormat="false" ht="15" hidden="false" customHeight="false" outlineLevel="0" collapsed="false">
      <c r="A499" s="3" t="str">
        <f aca="false">B499&amp;"@10.000.users.com"</f>
        <v>ten.thousand.498@10.000.users.com</v>
      </c>
      <c r="B499" s="1" t="str">
        <f aca="false">"ten.thousand." &amp; (ROW()-1)</f>
        <v>ten.thousand.498</v>
      </c>
      <c r="C499" s="1" t="str">
        <f aca="false">"Ten " &amp; (ROW() - 1)</f>
        <v>Ten 498</v>
      </c>
      <c r="D499" s="3" t="str">
        <f aca="false">"Thousand " &amp; (ROW() - 1)</f>
        <v>Thousand 498</v>
      </c>
      <c r="E499" s="1" t="str">
        <f aca="false">"Ten Thousand Test Users " &amp; (ROW() - 1)</f>
        <v>Ten Thousand Test Users 498</v>
      </c>
    </row>
    <row r="500" customFormat="false" ht="15" hidden="false" customHeight="false" outlineLevel="0" collapsed="false">
      <c r="A500" s="3" t="str">
        <f aca="false">B500&amp;"@10.000.users.com"</f>
        <v>ten.thousand.499@10.000.users.com</v>
      </c>
      <c r="B500" s="1" t="str">
        <f aca="false">"ten.thousand." &amp; (ROW()-1)</f>
        <v>ten.thousand.499</v>
      </c>
      <c r="C500" s="1" t="str">
        <f aca="false">"Ten " &amp; (ROW() - 1)</f>
        <v>Ten 499</v>
      </c>
      <c r="D500" s="3" t="str">
        <f aca="false">"Thousand " &amp; (ROW() - 1)</f>
        <v>Thousand 499</v>
      </c>
      <c r="E500" s="1" t="str">
        <f aca="false">"Ten Thousand Test Users " &amp; (ROW() - 1)</f>
        <v>Ten Thousand Test Users 499</v>
      </c>
    </row>
    <row r="501" customFormat="false" ht="15" hidden="false" customHeight="false" outlineLevel="0" collapsed="false">
      <c r="A501" s="3" t="str">
        <f aca="false">B501&amp;"@10.000.users.com"</f>
        <v>ten.thousand.500@10.000.users.com</v>
      </c>
      <c r="B501" s="1" t="str">
        <f aca="false">"ten.thousand." &amp; (ROW()-1)</f>
        <v>ten.thousand.500</v>
      </c>
      <c r="C501" s="1" t="str">
        <f aca="false">"Ten " &amp; (ROW() - 1)</f>
        <v>Ten 500</v>
      </c>
      <c r="D501" s="3" t="str">
        <f aca="false">"Thousand " &amp; (ROW() - 1)</f>
        <v>Thousand 500</v>
      </c>
      <c r="E501" s="1" t="str">
        <f aca="false">"Ten Thousand Test Users " &amp; (ROW() - 1)</f>
        <v>Ten Thousand Test Users 500</v>
      </c>
    </row>
    <row r="502" customFormat="false" ht="15" hidden="false" customHeight="false" outlineLevel="0" collapsed="false">
      <c r="A502" s="3" t="str">
        <f aca="false">B502&amp;"@10.000.users.com"</f>
        <v>ten.thousand.501@10.000.users.com</v>
      </c>
      <c r="B502" s="1" t="str">
        <f aca="false">"ten.thousand." &amp; (ROW()-1)</f>
        <v>ten.thousand.501</v>
      </c>
      <c r="C502" s="1" t="str">
        <f aca="false">"Ten " &amp; (ROW() - 1)</f>
        <v>Ten 501</v>
      </c>
      <c r="D502" s="3" t="str">
        <f aca="false">"Thousand " &amp; (ROW() - 1)</f>
        <v>Thousand 501</v>
      </c>
      <c r="E502" s="1" t="str">
        <f aca="false">"Ten Thousand Test Users " &amp; (ROW() - 1)</f>
        <v>Ten Thousand Test Users 501</v>
      </c>
    </row>
    <row r="503" customFormat="false" ht="15" hidden="false" customHeight="false" outlineLevel="0" collapsed="false">
      <c r="A503" s="3" t="str">
        <f aca="false">B503&amp;"@10.000.users.com"</f>
        <v>ten.thousand.502@10.000.users.com</v>
      </c>
      <c r="B503" s="1" t="str">
        <f aca="false">"ten.thousand." &amp; (ROW()-1)</f>
        <v>ten.thousand.502</v>
      </c>
      <c r="C503" s="1" t="str">
        <f aca="false">"Ten " &amp; (ROW() - 1)</f>
        <v>Ten 502</v>
      </c>
      <c r="D503" s="3" t="str">
        <f aca="false">"Thousand " &amp; (ROW() - 1)</f>
        <v>Thousand 502</v>
      </c>
      <c r="E503" s="1" t="str">
        <f aca="false">"Ten Thousand Test Users " &amp; (ROW() - 1)</f>
        <v>Ten Thousand Test Users 502</v>
      </c>
    </row>
    <row r="504" customFormat="false" ht="15" hidden="false" customHeight="false" outlineLevel="0" collapsed="false">
      <c r="A504" s="3" t="str">
        <f aca="false">B504&amp;"@10.000.users.com"</f>
        <v>ten.thousand.503@10.000.users.com</v>
      </c>
      <c r="B504" s="1" t="str">
        <f aca="false">"ten.thousand." &amp; (ROW()-1)</f>
        <v>ten.thousand.503</v>
      </c>
      <c r="C504" s="1" t="str">
        <f aca="false">"Ten " &amp; (ROW() - 1)</f>
        <v>Ten 503</v>
      </c>
      <c r="D504" s="3" t="str">
        <f aca="false">"Thousand " &amp; (ROW() - 1)</f>
        <v>Thousand 503</v>
      </c>
      <c r="E504" s="1" t="str">
        <f aca="false">"Ten Thousand Test Users " &amp; (ROW() - 1)</f>
        <v>Ten Thousand Test Users 503</v>
      </c>
    </row>
    <row r="505" customFormat="false" ht="15" hidden="false" customHeight="false" outlineLevel="0" collapsed="false">
      <c r="A505" s="3" t="str">
        <f aca="false">B505&amp;"@10.000.users.com"</f>
        <v>ten.thousand.504@10.000.users.com</v>
      </c>
      <c r="B505" s="1" t="str">
        <f aca="false">"ten.thousand." &amp; (ROW()-1)</f>
        <v>ten.thousand.504</v>
      </c>
      <c r="C505" s="1" t="str">
        <f aca="false">"Ten " &amp; (ROW() - 1)</f>
        <v>Ten 504</v>
      </c>
      <c r="D505" s="3" t="str">
        <f aca="false">"Thousand " &amp; (ROW() - 1)</f>
        <v>Thousand 504</v>
      </c>
      <c r="E505" s="1" t="str">
        <f aca="false">"Ten Thousand Test Users " &amp; (ROW() - 1)</f>
        <v>Ten Thousand Test Users 504</v>
      </c>
    </row>
    <row r="506" customFormat="false" ht="15" hidden="false" customHeight="false" outlineLevel="0" collapsed="false">
      <c r="A506" s="3" t="str">
        <f aca="false">B506&amp;"@10.000.users.com"</f>
        <v>ten.thousand.505@10.000.users.com</v>
      </c>
      <c r="B506" s="1" t="str">
        <f aca="false">"ten.thousand." &amp; (ROW()-1)</f>
        <v>ten.thousand.505</v>
      </c>
      <c r="C506" s="1" t="str">
        <f aca="false">"Ten " &amp; (ROW() - 1)</f>
        <v>Ten 505</v>
      </c>
      <c r="D506" s="3" t="str">
        <f aca="false">"Thousand " &amp; (ROW() - 1)</f>
        <v>Thousand 505</v>
      </c>
      <c r="E506" s="1" t="str">
        <f aca="false">"Ten Thousand Test Users " &amp; (ROW() - 1)</f>
        <v>Ten Thousand Test Users 505</v>
      </c>
    </row>
    <row r="507" customFormat="false" ht="15" hidden="false" customHeight="false" outlineLevel="0" collapsed="false">
      <c r="A507" s="3" t="str">
        <f aca="false">B507&amp;"@10.000.users.com"</f>
        <v>ten.thousand.506@10.000.users.com</v>
      </c>
      <c r="B507" s="1" t="str">
        <f aca="false">"ten.thousand." &amp; (ROW()-1)</f>
        <v>ten.thousand.506</v>
      </c>
      <c r="C507" s="1" t="str">
        <f aca="false">"Ten " &amp; (ROW() - 1)</f>
        <v>Ten 506</v>
      </c>
      <c r="D507" s="3" t="str">
        <f aca="false">"Thousand " &amp; (ROW() - 1)</f>
        <v>Thousand 506</v>
      </c>
      <c r="E507" s="1" t="str">
        <f aca="false">"Ten Thousand Test Users " &amp; (ROW() - 1)</f>
        <v>Ten Thousand Test Users 506</v>
      </c>
    </row>
    <row r="508" customFormat="false" ht="15" hidden="false" customHeight="false" outlineLevel="0" collapsed="false">
      <c r="A508" s="3" t="str">
        <f aca="false">B508&amp;"@10.000.users.com"</f>
        <v>ten.thousand.507@10.000.users.com</v>
      </c>
      <c r="B508" s="1" t="str">
        <f aca="false">"ten.thousand." &amp; (ROW()-1)</f>
        <v>ten.thousand.507</v>
      </c>
      <c r="C508" s="1" t="str">
        <f aca="false">"Ten " &amp; (ROW() - 1)</f>
        <v>Ten 507</v>
      </c>
      <c r="D508" s="3" t="str">
        <f aca="false">"Thousand " &amp; (ROW() - 1)</f>
        <v>Thousand 507</v>
      </c>
      <c r="E508" s="1" t="str">
        <f aca="false">"Ten Thousand Test Users " &amp; (ROW() - 1)</f>
        <v>Ten Thousand Test Users 507</v>
      </c>
    </row>
    <row r="509" customFormat="false" ht="15" hidden="false" customHeight="false" outlineLevel="0" collapsed="false">
      <c r="A509" s="3" t="str">
        <f aca="false">B509&amp;"@10.000.users.com"</f>
        <v>ten.thousand.508@10.000.users.com</v>
      </c>
      <c r="B509" s="1" t="str">
        <f aca="false">"ten.thousand." &amp; (ROW()-1)</f>
        <v>ten.thousand.508</v>
      </c>
      <c r="C509" s="1" t="str">
        <f aca="false">"Ten " &amp; (ROW() - 1)</f>
        <v>Ten 508</v>
      </c>
      <c r="D509" s="3" t="str">
        <f aca="false">"Thousand " &amp; (ROW() - 1)</f>
        <v>Thousand 508</v>
      </c>
      <c r="E509" s="1" t="str">
        <f aca="false">"Ten Thousand Test Users " &amp; (ROW() - 1)</f>
        <v>Ten Thousand Test Users 508</v>
      </c>
    </row>
    <row r="510" customFormat="false" ht="15" hidden="false" customHeight="false" outlineLevel="0" collapsed="false">
      <c r="A510" s="3" t="str">
        <f aca="false">B510&amp;"@10.000.users.com"</f>
        <v>ten.thousand.509@10.000.users.com</v>
      </c>
      <c r="B510" s="1" t="str">
        <f aca="false">"ten.thousand." &amp; (ROW()-1)</f>
        <v>ten.thousand.509</v>
      </c>
      <c r="C510" s="1" t="str">
        <f aca="false">"Ten " &amp; (ROW() - 1)</f>
        <v>Ten 509</v>
      </c>
      <c r="D510" s="3" t="str">
        <f aca="false">"Thousand " &amp; (ROW() - 1)</f>
        <v>Thousand 509</v>
      </c>
      <c r="E510" s="1" t="str">
        <f aca="false">"Ten Thousand Test Users " &amp; (ROW() - 1)</f>
        <v>Ten Thousand Test Users 509</v>
      </c>
    </row>
    <row r="511" customFormat="false" ht="15" hidden="false" customHeight="false" outlineLevel="0" collapsed="false">
      <c r="A511" s="3" t="str">
        <f aca="false">B511&amp;"@10.000.users.com"</f>
        <v>ten.thousand.510@10.000.users.com</v>
      </c>
      <c r="B511" s="1" t="str">
        <f aca="false">"ten.thousand." &amp; (ROW()-1)</f>
        <v>ten.thousand.510</v>
      </c>
      <c r="C511" s="1" t="str">
        <f aca="false">"Ten " &amp; (ROW() - 1)</f>
        <v>Ten 510</v>
      </c>
      <c r="D511" s="3" t="str">
        <f aca="false">"Thousand " &amp; (ROW() - 1)</f>
        <v>Thousand 510</v>
      </c>
      <c r="E511" s="1" t="str">
        <f aca="false">"Ten Thousand Test Users " &amp; (ROW() - 1)</f>
        <v>Ten Thousand Test Users 510</v>
      </c>
    </row>
    <row r="512" customFormat="false" ht="15" hidden="false" customHeight="false" outlineLevel="0" collapsed="false">
      <c r="A512" s="3" t="str">
        <f aca="false">B512&amp;"@10.000.users.com"</f>
        <v>ten.thousand.511@10.000.users.com</v>
      </c>
      <c r="B512" s="1" t="str">
        <f aca="false">"ten.thousand." &amp; (ROW()-1)</f>
        <v>ten.thousand.511</v>
      </c>
      <c r="C512" s="1" t="str">
        <f aca="false">"Ten " &amp; (ROW() - 1)</f>
        <v>Ten 511</v>
      </c>
      <c r="D512" s="3" t="str">
        <f aca="false">"Thousand " &amp; (ROW() - 1)</f>
        <v>Thousand 511</v>
      </c>
      <c r="E512" s="1" t="str">
        <f aca="false">"Ten Thousand Test Users " &amp; (ROW() - 1)</f>
        <v>Ten Thousand Test Users 511</v>
      </c>
    </row>
    <row r="513" customFormat="false" ht="15" hidden="false" customHeight="false" outlineLevel="0" collapsed="false">
      <c r="A513" s="3" t="str">
        <f aca="false">B513&amp;"@10.000.users.com"</f>
        <v>ten.thousand.512@10.000.users.com</v>
      </c>
      <c r="B513" s="1" t="str">
        <f aca="false">"ten.thousand." &amp; (ROW()-1)</f>
        <v>ten.thousand.512</v>
      </c>
      <c r="C513" s="1" t="str">
        <f aca="false">"Ten " &amp; (ROW() - 1)</f>
        <v>Ten 512</v>
      </c>
      <c r="D513" s="3" t="str">
        <f aca="false">"Thousand " &amp; (ROW() - 1)</f>
        <v>Thousand 512</v>
      </c>
      <c r="E513" s="1" t="str">
        <f aca="false">"Ten Thousand Test Users " &amp; (ROW() - 1)</f>
        <v>Ten Thousand Test Users 512</v>
      </c>
    </row>
    <row r="514" customFormat="false" ht="15" hidden="false" customHeight="false" outlineLevel="0" collapsed="false">
      <c r="A514" s="3" t="str">
        <f aca="false">B514&amp;"@10.000.users.com"</f>
        <v>ten.thousand.513@10.000.users.com</v>
      </c>
      <c r="B514" s="1" t="str">
        <f aca="false">"ten.thousand." &amp; (ROW()-1)</f>
        <v>ten.thousand.513</v>
      </c>
      <c r="C514" s="1" t="str">
        <f aca="false">"Ten " &amp; (ROW() - 1)</f>
        <v>Ten 513</v>
      </c>
      <c r="D514" s="3" t="str">
        <f aca="false">"Thousand " &amp; (ROW() - 1)</f>
        <v>Thousand 513</v>
      </c>
      <c r="E514" s="1" t="str">
        <f aca="false">"Ten Thousand Test Users " &amp; (ROW() - 1)</f>
        <v>Ten Thousand Test Users 513</v>
      </c>
    </row>
    <row r="515" customFormat="false" ht="15" hidden="false" customHeight="false" outlineLevel="0" collapsed="false">
      <c r="A515" s="3" t="str">
        <f aca="false">B515&amp;"@10.000.users.com"</f>
        <v>ten.thousand.514@10.000.users.com</v>
      </c>
      <c r="B515" s="1" t="str">
        <f aca="false">"ten.thousand." &amp; (ROW()-1)</f>
        <v>ten.thousand.514</v>
      </c>
      <c r="C515" s="1" t="str">
        <f aca="false">"Ten " &amp; (ROW() - 1)</f>
        <v>Ten 514</v>
      </c>
      <c r="D515" s="3" t="str">
        <f aca="false">"Thousand " &amp; (ROW() - 1)</f>
        <v>Thousand 514</v>
      </c>
      <c r="E515" s="1" t="str">
        <f aca="false">"Ten Thousand Test Users " &amp; (ROW() - 1)</f>
        <v>Ten Thousand Test Users 514</v>
      </c>
    </row>
    <row r="516" customFormat="false" ht="15" hidden="false" customHeight="false" outlineLevel="0" collapsed="false">
      <c r="A516" s="3" t="str">
        <f aca="false">B516&amp;"@10.000.users.com"</f>
        <v>ten.thousand.515@10.000.users.com</v>
      </c>
      <c r="B516" s="1" t="str">
        <f aca="false">"ten.thousand." &amp; (ROW()-1)</f>
        <v>ten.thousand.515</v>
      </c>
      <c r="C516" s="1" t="str">
        <f aca="false">"Ten " &amp; (ROW() - 1)</f>
        <v>Ten 515</v>
      </c>
      <c r="D516" s="3" t="str">
        <f aca="false">"Thousand " &amp; (ROW() - 1)</f>
        <v>Thousand 515</v>
      </c>
      <c r="E516" s="1" t="str">
        <f aca="false">"Ten Thousand Test Users " &amp; (ROW() - 1)</f>
        <v>Ten Thousand Test Users 515</v>
      </c>
    </row>
    <row r="517" customFormat="false" ht="15" hidden="false" customHeight="false" outlineLevel="0" collapsed="false">
      <c r="A517" s="3" t="str">
        <f aca="false">B517&amp;"@10.000.users.com"</f>
        <v>ten.thousand.516@10.000.users.com</v>
      </c>
      <c r="B517" s="1" t="str">
        <f aca="false">"ten.thousand." &amp; (ROW()-1)</f>
        <v>ten.thousand.516</v>
      </c>
      <c r="C517" s="1" t="str">
        <f aca="false">"Ten " &amp; (ROW() - 1)</f>
        <v>Ten 516</v>
      </c>
      <c r="D517" s="3" t="str">
        <f aca="false">"Thousand " &amp; (ROW() - 1)</f>
        <v>Thousand 516</v>
      </c>
      <c r="E517" s="1" t="str">
        <f aca="false">"Ten Thousand Test Users " &amp; (ROW() - 1)</f>
        <v>Ten Thousand Test Users 516</v>
      </c>
    </row>
    <row r="518" customFormat="false" ht="15" hidden="false" customHeight="false" outlineLevel="0" collapsed="false">
      <c r="A518" s="3" t="str">
        <f aca="false">B518&amp;"@10.000.users.com"</f>
        <v>ten.thousand.517@10.000.users.com</v>
      </c>
      <c r="B518" s="1" t="str">
        <f aca="false">"ten.thousand." &amp; (ROW()-1)</f>
        <v>ten.thousand.517</v>
      </c>
      <c r="C518" s="1" t="str">
        <f aca="false">"Ten " &amp; (ROW() - 1)</f>
        <v>Ten 517</v>
      </c>
      <c r="D518" s="3" t="str">
        <f aca="false">"Thousand " &amp; (ROW() - 1)</f>
        <v>Thousand 517</v>
      </c>
      <c r="E518" s="1" t="str">
        <f aca="false">"Ten Thousand Test Users " &amp; (ROW() - 1)</f>
        <v>Ten Thousand Test Users 517</v>
      </c>
    </row>
    <row r="519" customFormat="false" ht="15" hidden="false" customHeight="false" outlineLevel="0" collapsed="false">
      <c r="A519" s="3" t="str">
        <f aca="false">B519&amp;"@10.000.users.com"</f>
        <v>ten.thousand.518@10.000.users.com</v>
      </c>
      <c r="B519" s="1" t="str">
        <f aca="false">"ten.thousand." &amp; (ROW()-1)</f>
        <v>ten.thousand.518</v>
      </c>
      <c r="C519" s="1" t="str">
        <f aca="false">"Ten " &amp; (ROW() - 1)</f>
        <v>Ten 518</v>
      </c>
      <c r="D519" s="3" t="str">
        <f aca="false">"Thousand " &amp; (ROW() - 1)</f>
        <v>Thousand 518</v>
      </c>
      <c r="E519" s="1" t="str">
        <f aca="false">"Ten Thousand Test Users " &amp; (ROW() - 1)</f>
        <v>Ten Thousand Test Users 518</v>
      </c>
    </row>
    <row r="520" customFormat="false" ht="15" hidden="false" customHeight="false" outlineLevel="0" collapsed="false">
      <c r="A520" s="3" t="str">
        <f aca="false">B520&amp;"@10.000.users.com"</f>
        <v>ten.thousand.519@10.000.users.com</v>
      </c>
      <c r="B520" s="1" t="str">
        <f aca="false">"ten.thousand." &amp; (ROW()-1)</f>
        <v>ten.thousand.519</v>
      </c>
      <c r="C520" s="1" t="str">
        <f aca="false">"Ten " &amp; (ROW() - 1)</f>
        <v>Ten 519</v>
      </c>
      <c r="D520" s="3" t="str">
        <f aca="false">"Thousand " &amp; (ROW() - 1)</f>
        <v>Thousand 519</v>
      </c>
      <c r="E520" s="1" t="str">
        <f aca="false">"Ten Thousand Test Users " &amp; (ROW() - 1)</f>
        <v>Ten Thousand Test Users 519</v>
      </c>
    </row>
    <row r="521" customFormat="false" ht="15" hidden="false" customHeight="false" outlineLevel="0" collapsed="false">
      <c r="A521" s="3" t="str">
        <f aca="false">B521&amp;"@10.000.users.com"</f>
        <v>ten.thousand.520@10.000.users.com</v>
      </c>
      <c r="B521" s="1" t="str">
        <f aca="false">"ten.thousand." &amp; (ROW()-1)</f>
        <v>ten.thousand.520</v>
      </c>
      <c r="C521" s="1" t="str">
        <f aca="false">"Ten " &amp; (ROW() - 1)</f>
        <v>Ten 520</v>
      </c>
      <c r="D521" s="3" t="str">
        <f aca="false">"Thousand " &amp; (ROW() - 1)</f>
        <v>Thousand 520</v>
      </c>
      <c r="E521" s="1" t="str">
        <f aca="false">"Ten Thousand Test Users " &amp; (ROW() - 1)</f>
        <v>Ten Thousand Test Users 520</v>
      </c>
    </row>
    <row r="522" customFormat="false" ht="15" hidden="false" customHeight="false" outlineLevel="0" collapsed="false">
      <c r="A522" s="3" t="str">
        <f aca="false">B522&amp;"@10.000.users.com"</f>
        <v>ten.thousand.521@10.000.users.com</v>
      </c>
      <c r="B522" s="1" t="str">
        <f aca="false">"ten.thousand." &amp; (ROW()-1)</f>
        <v>ten.thousand.521</v>
      </c>
      <c r="C522" s="1" t="str">
        <f aca="false">"Ten " &amp; (ROW() - 1)</f>
        <v>Ten 521</v>
      </c>
      <c r="D522" s="3" t="str">
        <f aca="false">"Thousand " &amp; (ROW() - 1)</f>
        <v>Thousand 521</v>
      </c>
      <c r="E522" s="1" t="str">
        <f aca="false">"Ten Thousand Test Users " &amp; (ROW() - 1)</f>
        <v>Ten Thousand Test Users 521</v>
      </c>
    </row>
    <row r="523" customFormat="false" ht="15" hidden="false" customHeight="false" outlineLevel="0" collapsed="false">
      <c r="A523" s="3" t="str">
        <f aca="false">B523&amp;"@10.000.users.com"</f>
        <v>ten.thousand.522@10.000.users.com</v>
      </c>
      <c r="B523" s="1" t="str">
        <f aca="false">"ten.thousand." &amp; (ROW()-1)</f>
        <v>ten.thousand.522</v>
      </c>
      <c r="C523" s="1" t="str">
        <f aca="false">"Ten " &amp; (ROW() - 1)</f>
        <v>Ten 522</v>
      </c>
      <c r="D523" s="3" t="str">
        <f aca="false">"Thousand " &amp; (ROW() - 1)</f>
        <v>Thousand 522</v>
      </c>
      <c r="E523" s="1" t="str">
        <f aca="false">"Ten Thousand Test Users " &amp; (ROW() - 1)</f>
        <v>Ten Thousand Test Users 522</v>
      </c>
    </row>
    <row r="524" customFormat="false" ht="15" hidden="false" customHeight="false" outlineLevel="0" collapsed="false">
      <c r="A524" s="3" t="str">
        <f aca="false">B524&amp;"@10.000.users.com"</f>
        <v>ten.thousand.523@10.000.users.com</v>
      </c>
      <c r="B524" s="1" t="str">
        <f aca="false">"ten.thousand." &amp; (ROW()-1)</f>
        <v>ten.thousand.523</v>
      </c>
      <c r="C524" s="1" t="str">
        <f aca="false">"Ten " &amp; (ROW() - 1)</f>
        <v>Ten 523</v>
      </c>
      <c r="D524" s="3" t="str">
        <f aca="false">"Thousand " &amp; (ROW() - 1)</f>
        <v>Thousand 523</v>
      </c>
      <c r="E524" s="1" t="str">
        <f aca="false">"Ten Thousand Test Users " &amp; (ROW() - 1)</f>
        <v>Ten Thousand Test Users 523</v>
      </c>
    </row>
    <row r="525" customFormat="false" ht="15" hidden="false" customHeight="false" outlineLevel="0" collapsed="false">
      <c r="A525" s="3" t="str">
        <f aca="false">B525&amp;"@10.000.users.com"</f>
        <v>ten.thousand.524@10.000.users.com</v>
      </c>
      <c r="B525" s="1" t="str">
        <f aca="false">"ten.thousand." &amp; (ROW()-1)</f>
        <v>ten.thousand.524</v>
      </c>
      <c r="C525" s="1" t="str">
        <f aca="false">"Ten " &amp; (ROW() - 1)</f>
        <v>Ten 524</v>
      </c>
      <c r="D525" s="3" t="str">
        <f aca="false">"Thousand " &amp; (ROW() - 1)</f>
        <v>Thousand 524</v>
      </c>
      <c r="E525" s="1" t="str">
        <f aca="false">"Ten Thousand Test Users " &amp; (ROW() - 1)</f>
        <v>Ten Thousand Test Users 524</v>
      </c>
    </row>
    <row r="526" customFormat="false" ht="15" hidden="false" customHeight="false" outlineLevel="0" collapsed="false">
      <c r="A526" s="3" t="str">
        <f aca="false">B526&amp;"@10.000.users.com"</f>
        <v>ten.thousand.525@10.000.users.com</v>
      </c>
      <c r="B526" s="1" t="str">
        <f aca="false">"ten.thousand." &amp; (ROW()-1)</f>
        <v>ten.thousand.525</v>
      </c>
      <c r="C526" s="1" t="str">
        <f aca="false">"Ten " &amp; (ROW() - 1)</f>
        <v>Ten 525</v>
      </c>
      <c r="D526" s="3" t="str">
        <f aca="false">"Thousand " &amp; (ROW() - 1)</f>
        <v>Thousand 525</v>
      </c>
      <c r="E526" s="1" t="str">
        <f aca="false">"Ten Thousand Test Users " &amp; (ROW() - 1)</f>
        <v>Ten Thousand Test Users 525</v>
      </c>
    </row>
    <row r="527" customFormat="false" ht="15" hidden="false" customHeight="false" outlineLevel="0" collapsed="false">
      <c r="A527" s="3" t="str">
        <f aca="false">B527&amp;"@10.000.users.com"</f>
        <v>ten.thousand.526@10.000.users.com</v>
      </c>
      <c r="B527" s="1" t="str">
        <f aca="false">"ten.thousand." &amp; (ROW()-1)</f>
        <v>ten.thousand.526</v>
      </c>
      <c r="C527" s="1" t="str">
        <f aca="false">"Ten " &amp; (ROW() - 1)</f>
        <v>Ten 526</v>
      </c>
      <c r="D527" s="3" t="str">
        <f aca="false">"Thousand " &amp; (ROW() - 1)</f>
        <v>Thousand 526</v>
      </c>
      <c r="E527" s="1" t="str">
        <f aca="false">"Ten Thousand Test Users " &amp; (ROW() - 1)</f>
        <v>Ten Thousand Test Users 526</v>
      </c>
    </row>
    <row r="528" customFormat="false" ht="15" hidden="false" customHeight="false" outlineLevel="0" collapsed="false">
      <c r="A528" s="3" t="str">
        <f aca="false">B528&amp;"@10.000.users.com"</f>
        <v>ten.thousand.527@10.000.users.com</v>
      </c>
      <c r="B528" s="1" t="str">
        <f aca="false">"ten.thousand." &amp; (ROW()-1)</f>
        <v>ten.thousand.527</v>
      </c>
      <c r="C528" s="1" t="str">
        <f aca="false">"Ten " &amp; (ROW() - 1)</f>
        <v>Ten 527</v>
      </c>
      <c r="D528" s="3" t="str">
        <f aca="false">"Thousand " &amp; (ROW() - 1)</f>
        <v>Thousand 527</v>
      </c>
      <c r="E528" s="1" t="str">
        <f aca="false">"Ten Thousand Test Users " &amp; (ROW() - 1)</f>
        <v>Ten Thousand Test Users 527</v>
      </c>
    </row>
    <row r="529" customFormat="false" ht="15" hidden="false" customHeight="false" outlineLevel="0" collapsed="false">
      <c r="A529" s="3" t="str">
        <f aca="false">B529&amp;"@10.000.users.com"</f>
        <v>ten.thousand.528@10.000.users.com</v>
      </c>
      <c r="B529" s="1" t="str">
        <f aca="false">"ten.thousand." &amp; (ROW()-1)</f>
        <v>ten.thousand.528</v>
      </c>
      <c r="C529" s="1" t="str">
        <f aca="false">"Ten " &amp; (ROW() - 1)</f>
        <v>Ten 528</v>
      </c>
      <c r="D529" s="3" t="str">
        <f aca="false">"Thousand " &amp; (ROW() - 1)</f>
        <v>Thousand 528</v>
      </c>
      <c r="E529" s="1" t="str">
        <f aca="false">"Ten Thousand Test Users " &amp; (ROW() - 1)</f>
        <v>Ten Thousand Test Users 528</v>
      </c>
    </row>
    <row r="530" customFormat="false" ht="15" hidden="false" customHeight="false" outlineLevel="0" collapsed="false">
      <c r="A530" s="3" t="str">
        <f aca="false">B530&amp;"@10.000.users.com"</f>
        <v>ten.thousand.529@10.000.users.com</v>
      </c>
      <c r="B530" s="1" t="str">
        <f aca="false">"ten.thousand." &amp; (ROW()-1)</f>
        <v>ten.thousand.529</v>
      </c>
      <c r="C530" s="1" t="str">
        <f aca="false">"Ten " &amp; (ROW() - 1)</f>
        <v>Ten 529</v>
      </c>
      <c r="D530" s="3" t="str">
        <f aca="false">"Thousand " &amp; (ROW() - 1)</f>
        <v>Thousand 529</v>
      </c>
      <c r="E530" s="1" t="str">
        <f aca="false">"Ten Thousand Test Users " &amp; (ROW() - 1)</f>
        <v>Ten Thousand Test Users 529</v>
      </c>
    </row>
    <row r="531" customFormat="false" ht="15" hidden="false" customHeight="false" outlineLevel="0" collapsed="false">
      <c r="A531" s="3" t="str">
        <f aca="false">B531&amp;"@10.000.users.com"</f>
        <v>ten.thousand.530@10.000.users.com</v>
      </c>
      <c r="B531" s="1" t="str">
        <f aca="false">"ten.thousand." &amp; (ROW()-1)</f>
        <v>ten.thousand.530</v>
      </c>
      <c r="C531" s="1" t="str">
        <f aca="false">"Ten " &amp; (ROW() - 1)</f>
        <v>Ten 530</v>
      </c>
      <c r="D531" s="3" t="str">
        <f aca="false">"Thousand " &amp; (ROW() - 1)</f>
        <v>Thousand 530</v>
      </c>
      <c r="E531" s="1" t="str">
        <f aca="false">"Ten Thousand Test Users " &amp; (ROW() - 1)</f>
        <v>Ten Thousand Test Users 530</v>
      </c>
    </row>
    <row r="532" customFormat="false" ht="15" hidden="false" customHeight="false" outlineLevel="0" collapsed="false">
      <c r="A532" s="3" t="str">
        <f aca="false">B532&amp;"@10.000.users.com"</f>
        <v>ten.thousand.531@10.000.users.com</v>
      </c>
      <c r="B532" s="1" t="str">
        <f aca="false">"ten.thousand." &amp; (ROW()-1)</f>
        <v>ten.thousand.531</v>
      </c>
      <c r="C532" s="1" t="str">
        <f aca="false">"Ten " &amp; (ROW() - 1)</f>
        <v>Ten 531</v>
      </c>
      <c r="D532" s="3" t="str">
        <f aca="false">"Thousand " &amp; (ROW() - 1)</f>
        <v>Thousand 531</v>
      </c>
      <c r="E532" s="1" t="str">
        <f aca="false">"Ten Thousand Test Users " &amp; (ROW() - 1)</f>
        <v>Ten Thousand Test Users 531</v>
      </c>
    </row>
    <row r="533" customFormat="false" ht="15" hidden="false" customHeight="false" outlineLevel="0" collapsed="false">
      <c r="A533" s="3" t="str">
        <f aca="false">B533&amp;"@10.000.users.com"</f>
        <v>ten.thousand.532@10.000.users.com</v>
      </c>
      <c r="B533" s="1" t="str">
        <f aca="false">"ten.thousand." &amp; (ROW()-1)</f>
        <v>ten.thousand.532</v>
      </c>
      <c r="C533" s="1" t="str">
        <f aca="false">"Ten " &amp; (ROW() - 1)</f>
        <v>Ten 532</v>
      </c>
      <c r="D533" s="3" t="str">
        <f aca="false">"Thousand " &amp; (ROW() - 1)</f>
        <v>Thousand 532</v>
      </c>
      <c r="E533" s="1" t="str">
        <f aca="false">"Ten Thousand Test Users " &amp; (ROW() - 1)</f>
        <v>Ten Thousand Test Users 532</v>
      </c>
    </row>
    <row r="534" customFormat="false" ht="15" hidden="false" customHeight="false" outlineLevel="0" collapsed="false">
      <c r="A534" s="3" t="str">
        <f aca="false">B534&amp;"@10.000.users.com"</f>
        <v>ten.thousand.533@10.000.users.com</v>
      </c>
      <c r="B534" s="1" t="str">
        <f aca="false">"ten.thousand." &amp; (ROW()-1)</f>
        <v>ten.thousand.533</v>
      </c>
      <c r="C534" s="1" t="str">
        <f aca="false">"Ten " &amp; (ROW() - 1)</f>
        <v>Ten 533</v>
      </c>
      <c r="D534" s="3" t="str">
        <f aca="false">"Thousand " &amp; (ROW() - 1)</f>
        <v>Thousand 533</v>
      </c>
      <c r="E534" s="1" t="str">
        <f aca="false">"Ten Thousand Test Users " &amp; (ROW() - 1)</f>
        <v>Ten Thousand Test Users 533</v>
      </c>
    </row>
    <row r="535" customFormat="false" ht="15" hidden="false" customHeight="false" outlineLevel="0" collapsed="false">
      <c r="A535" s="3" t="str">
        <f aca="false">B535&amp;"@10.000.users.com"</f>
        <v>ten.thousand.534@10.000.users.com</v>
      </c>
      <c r="B535" s="1" t="str">
        <f aca="false">"ten.thousand." &amp; (ROW()-1)</f>
        <v>ten.thousand.534</v>
      </c>
      <c r="C535" s="1" t="str">
        <f aca="false">"Ten " &amp; (ROW() - 1)</f>
        <v>Ten 534</v>
      </c>
      <c r="D535" s="3" t="str">
        <f aca="false">"Thousand " &amp; (ROW() - 1)</f>
        <v>Thousand 534</v>
      </c>
      <c r="E535" s="1" t="str">
        <f aca="false">"Ten Thousand Test Users " &amp; (ROW() - 1)</f>
        <v>Ten Thousand Test Users 534</v>
      </c>
    </row>
    <row r="536" customFormat="false" ht="15" hidden="false" customHeight="false" outlineLevel="0" collapsed="false">
      <c r="A536" s="3" t="str">
        <f aca="false">B536&amp;"@10.000.users.com"</f>
        <v>ten.thousand.535@10.000.users.com</v>
      </c>
      <c r="B536" s="1" t="str">
        <f aca="false">"ten.thousand." &amp; (ROW()-1)</f>
        <v>ten.thousand.535</v>
      </c>
      <c r="C536" s="1" t="str">
        <f aca="false">"Ten " &amp; (ROW() - 1)</f>
        <v>Ten 535</v>
      </c>
      <c r="D536" s="3" t="str">
        <f aca="false">"Thousand " &amp; (ROW() - 1)</f>
        <v>Thousand 535</v>
      </c>
      <c r="E536" s="1" t="str">
        <f aca="false">"Ten Thousand Test Users " &amp; (ROW() - 1)</f>
        <v>Ten Thousand Test Users 535</v>
      </c>
    </row>
    <row r="537" customFormat="false" ht="15" hidden="false" customHeight="false" outlineLevel="0" collapsed="false">
      <c r="A537" s="3" t="str">
        <f aca="false">B537&amp;"@10.000.users.com"</f>
        <v>ten.thousand.536@10.000.users.com</v>
      </c>
      <c r="B537" s="1" t="str">
        <f aca="false">"ten.thousand." &amp; (ROW()-1)</f>
        <v>ten.thousand.536</v>
      </c>
      <c r="C537" s="1" t="str">
        <f aca="false">"Ten " &amp; (ROW() - 1)</f>
        <v>Ten 536</v>
      </c>
      <c r="D537" s="3" t="str">
        <f aca="false">"Thousand " &amp; (ROW() - 1)</f>
        <v>Thousand 536</v>
      </c>
      <c r="E537" s="1" t="str">
        <f aca="false">"Ten Thousand Test Users " &amp; (ROW() - 1)</f>
        <v>Ten Thousand Test Users 536</v>
      </c>
    </row>
    <row r="538" customFormat="false" ht="15" hidden="false" customHeight="false" outlineLevel="0" collapsed="false">
      <c r="A538" s="3" t="str">
        <f aca="false">B538&amp;"@10.000.users.com"</f>
        <v>ten.thousand.537@10.000.users.com</v>
      </c>
      <c r="B538" s="1" t="str">
        <f aca="false">"ten.thousand." &amp; (ROW()-1)</f>
        <v>ten.thousand.537</v>
      </c>
      <c r="C538" s="1" t="str">
        <f aca="false">"Ten " &amp; (ROW() - 1)</f>
        <v>Ten 537</v>
      </c>
      <c r="D538" s="3" t="str">
        <f aca="false">"Thousand " &amp; (ROW() - 1)</f>
        <v>Thousand 537</v>
      </c>
      <c r="E538" s="1" t="str">
        <f aca="false">"Ten Thousand Test Users " &amp; (ROW() - 1)</f>
        <v>Ten Thousand Test Users 537</v>
      </c>
    </row>
    <row r="539" customFormat="false" ht="15" hidden="false" customHeight="false" outlineLevel="0" collapsed="false">
      <c r="A539" s="3" t="str">
        <f aca="false">B539&amp;"@10.000.users.com"</f>
        <v>ten.thousand.538@10.000.users.com</v>
      </c>
      <c r="B539" s="1" t="str">
        <f aca="false">"ten.thousand." &amp; (ROW()-1)</f>
        <v>ten.thousand.538</v>
      </c>
      <c r="C539" s="1" t="str">
        <f aca="false">"Ten " &amp; (ROW() - 1)</f>
        <v>Ten 538</v>
      </c>
      <c r="D539" s="3" t="str">
        <f aca="false">"Thousand " &amp; (ROW() - 1)</f>
        <v>Thousand 538</v>
      </c>
      <c r="E539" s="1" t="str">
        <f aca="false">"Ten Thousand Test Users " &amp; (ROW() - 1)</f>
        <v>Ten Thousand Test Users 538</v>
      </c>
    </row>
    <row r="540" customFormat="false" ht="15" hidden="false" customHeight="false" outlineLevel="0" collapsed="false">
      <c r="A540" s="3" t="str">
        <f aca="false">B540&amp;"@10.000.users.com"</f>
        <v>ten.thousand.539@10.000.users.com</v>
      </c>
      <c r="B540" s="1" t="str">
        <f aca="false">"ten.thousand." &amp; (ROW()-1)</f>
        <v>ten.thousand.539</v>
      </c>
      <c r="C540" s="1" t="str">
        <f aca="false">"Ten " &amp; (ROW() - 1)</f>
        <v>Ten 539</v>
      </c>
      <c r="D540" s="3" t="str">
        <f aca="false">"Thousand " &amp; (ROW() - 1)</f>
        <v>Thousand 539</v>
      </c>
      <c r="E540" s="1" t="str">
        <f aca="false">"Ten Thousand Test Users " &amp; (ROW() - 1)</f>
        <v>Ten Thousand Test Users 539</v>
      </c>
    </row>
    <row r="541" customFormat="false" ht="15" hidden="false" customHeight="false" outlineLevel="0" collapsed="false">
      <c r="A541" s="3" t="str">
        <f aca="false">B541&amp;"@10.000.users.com"</f>
        <v>ten.thousand.540@10.000.users.com</v>
      </c>
      <c r="B541" s="1" t="str">
        <f aca="false">"ten.thousand." &amp; (ROW()-1)</f>
        <v>ten.thousand.540</v>
      </c>
      <c r="C541" s="1" t="str">
        <f aca="false">"Ten " &amp; (ROW() - 1)</f>
        <v>Ten 540</v>
      </c>
      <c r="D541" s="3" t="str">
        <f aca="false">"Thousand " &amp; (ROW() - 1)</f>
        <v>Thousand 540</v>
      </c>
      <c r="E541" s="1" t="str">
        <f aca="false">"Ten Thousand Test Users " &amp; (ROW() - 1)</f>
        <v>Ten Thousand Test Users 540</v>
      </c>
    </row>
    <row r="542" customFormat="false" ht="15" hidden="false" customHeight="false" outlineLevel="0" collapsed="false">
      <c r="A542" s="3" t="str">
        <f aca="false">B542&amp;"@10.000.users.com"</f>
        <v>ten.thousand.541@10.000.users.com</v>
      </c>
      <c r="B542" s="1" t="str">
        <f aca="false">"ten.thousand." &amp; (ROW()-1)</f>
        <v>ten.thousand.541</v>
      </c>
      <c r="C542" s="1" t="str">
        <f aca="false">"Ten " &amp; (ROW() - 1)</f>
        <v>Ten 541</v>
      </c>
      <c r="D542" s="3" t="str">
        <f aca="false">"Thousand " &amp; (ROW() - 1)</f>
        <v>Thousand 541</v>
      </c>
      <c r="E542" s="1" t="str">
        <f aca="false">"Ten Thousand Test Users " &amp; (ROW() - 1)</f>
        <v>Ten Thousand Test Users 541</v>
      </c>
    </row>
    <row r="543" customFormat="false" ht="15" hidden="false" customHeight="false" outlineLevel="0" collapsed="false">
      <c r="A543" s="3" t="str">
        <f aca="false">B543&amp;"@10.000.users.com"</f>
        <v>ten.thousand.542@10.000.users.com</v>
      </c>
      <c r="B543" s="1" t="str">
        <f aca="false">"ten.thousand." &amp; (ROW()-1)</f>
        <v>ten.thousand.542</v>
      </c>
      <c r="C543" s="1" t="str">
        <f aca="false">"Ten " &amp; (ROW() - 1)</f>
        <v>Ten 542</v>
      </c>
      <c r="D543" s="3" t="str">
        <f aca="false">"Thousand " &amp; (ROW() - 1)</f>
        <v>Thousand 542</v>
      </c>
      <c r="E543" s="1" t="str">
        <f aca="false">"Ten Thousand Test Users " &amp; (ROW() - 1)</f>
        <v>Ten Thousand Test Users 542</v>
      </c>
    </row>
    <row r="544" customFormat="false" ht="15" hidden="false" customHeight="false" outlineLevel="0" collapsed="false">
      <c r="A544" s="3" t="str">
        <f aca="false">B544&amp;"@10.000.users.com"</f>
        <v>ten.thousand.543@10.000.users.com</v>
      </c>
      <c r="B544" s="1" t="str">
        <f aca="false">"ten.thousand." &amp; (ROW()-1)</f>
        <v>ten.thousand.543</v>
      </c>
      <c r="C544" s="1" t="str">
        <f aca="false">"Ten " &amp; (ROW() - 1)</f>
        <v>Ten 543</v>
      </c>
      <c r="D544" s="3" t="str">
        <f aca="false">"Thousand " &amp; (ROW() - 1)</f>
        <v>Thousand 543</v>
      </c>
      <c r="E544" s="1" t="str">
        <f aca="false">"Ten Thousand Test Users " &amp; (ROW() - 1)</f>
        <v>Ten Thousand Test Users 543</v>
      </c>
    </row>
    <row r="545" customFormat="false" ht="15" hidden="false" customHeight="false" outlineLevel="0" collapsed="false">
      <c r="A545" s="3" t="str">
        <f aca="false">B545&amp;"@10.000.users.com"</f>
        <v>ten.thousand.544@10.000.users.com</v>
      </c>
      <c r="B545" s="1" t="str">
        <f aca="false">"ten.thousand." &amp; (ROW()-1)</f>
        <v>ten.thousand.544</v>
      </c>
      <c r="C545" s="1" t="str">
        <f aca="false">"Ten " &amp; (ROW() - 1)</f>
        <v>Ten 544</v>
      </c>
      <c r="D545" s="3" t="str">
        <f aca="false">"Thousand " &amp; (ROW() - 1)</f>
        <v>Thousand 544</v>
      </c>
      <c r="E545" s="1" t="str">
        <f aca="false">"Ten Thousand Test Users " &amp; (ROW() - 1)</f>
        <v>Ten Thousand Test Users 544</v>
      </c>
    </row>
    <row r="546" customFormat="false" ht="15" hidden="false" customHeight="false" outlineLevel="0" collapsed="false">
      <c r="A546" s="3" t="str">
        <f aca="false">B546&amp;"@10.000.users.com"</f>
        <v>ten.thousand.545@10.000.users.com</v>
      </c>
      <c r="B546" s="1" t="str">
        <f aca="false">"ten.thousand." &amp; (ROW()-1)</f>
        <v>ten.thousand.545</v>
      </c>
      <c r="C546" s="1" t="str">
        <f aca="false">"Ten " &amp; (ROW() - 1)</f>
        <v>Ten 545</v>
      </c>
      <c r="D546" s="3" t="str">
        <f aca="false">"Thousand " &amp; (ROW() - 1)</f>
        <v>Thousand 545</v>
      </c>
      <c r="E546" s="1" t="str">
        <f aca="false">"Ten Thousand Test Users " &amp; (ROW() - 1)</f>
        <v>Ten Thousand Test Users 545</v>
      </c>
    </row>
    <row r="547" customFormat="false" ht="15" hidden="false" customHeight="false" outlineLevel="0" collapsed="false">
      <c r="A547" s="3" t="str">
        <f aca="false">B547&amp;"@10.000.users.com"</f>
        <v>ten.thousand.546@10.000.users.com</v>
      </c>
      <c r="B547" s="1" t="str">
        <f aca="false">"ten.thousand." &amp; (ROW()-1)</f>
        <v>ten.thousand.546</v>
      </c>
      <c r="C547" s="1" t="str">
        <f aca="false">"Ten " &amp; (ROW() - 1)</f>
        <v>Ten 546</v>
      </c>
      <c r="D547" s="3" t="str">
        <f aca="false">"Thousand " &amp; (ROW() - 1)</f>
        <v>Thousand 546</v>
      </c>
      <c r="E547" s="1" t="str">
        <f aca="false">"Ten Thousand Test Users " &amp; (ROW() - 1)</f>
        <v>Ten Thousand Test Users 546</v>
      </c>
    </row>
    <row r="548" customFormat="false" ht="15" hidden="false" customHeight="false" outlineLevel="0" collapsed="false">
      <c r="A548" s="3" t="str">
        <f aca="false">B548&amp;"@10.000.users.com"</f>
        <v>ten.thousand.547@10.000.users.com</v>
      </c>
      <c r="B548" s="1" t="str">
        <f aca="false">"ten.thousand." &amp; (ROW()-1)</f>
        <v>ten.thousand.547</v>
      </c>
      <c r="C548" s="1" t="str">
        <f aca="false">"Ten " &amp; (ROW() - 1)</f>
        <v>Ten 547</v>
      </c>
      <c r="D548" s="3" t="str">
        <f aca="false">"Thousand " &amp; (ROW() - 1)</f>
        <v>Thousand 547</v>
      </c>
      <c r="E548" s="1" t="str">
        <f aca="false">"Ten Thousand Test Users " &amp; (ROW() - 1)</f>
        <v>Ten Thousand Test Users 547</v>
      </c>
    </row>
    <row r="549" customFormat="false" ht="15" hidden="false" customHeight="false" outlineLevel="0" collapsed="false">
      <c r="A549" s="3" t="str">
        <f aca="false">B549&amp;"@10.000.users.com"</f>
        <v>ten.thousand.548@10.000.users.com</v>
      </c>
      <c r="B549" s="1" t="str">
        <f aca="false">"ten.thousand." &amp; (ROW()-1)</f>
        <v>ten.thousand.548</v>
      </c>
      <c r="C549" s="1" t="str">
        <f aca="false">"Ten " &amp; (ROW() - 1)</f>
        <v>Ten 548</v>
      </c>
      <c r="D549" s="3" t="str">
        <f aca="false">"Thousand " &amp; (ROW() - 1)</f>
        <v>Thousand 548</v>
      </c>
      <c r="E549" s="1" t="str">
        <f aca="false">"Ten Thousand Test Users " &amp; (ROW() - 1)</f>
        <v>Ten Thousand Test Users 548</v>
      </c>
    </row>
    <row r="550" customFormat="false" ht="15" hidden="false" customHeight="false" outlineLevel="0" collapsed="false">
      <c r="A550" s="3" t="str">
        <f aca="false">B550&amp;"@10.000.users.com"</f>
        <v>ten.thousand.549@10.000.users.com</v>
      </c>
      <c r="B550" s="1" t="str">
        <f aca="false">"ten.thousand." &amp; (ROW()-1)</f>
        <v>ten.thousand.549</v>
      </c>
      <c r="C550" s="1" t="str">
        <f aca="false">"Ten " &amp; (ROW() - 1)</f>
        <v>Ten 549</v>
      </c>
      <c r="D550" s="3" t="str">
        <f aca="false">"Thousand " &amp; (ROW() - 1)</f>
        <v>Thousand 549</v>
      </c>
      <c r="E550" s="1" t="str">
        <f aca="false">"Ten Thousand Test Users " &amp; (ROW() - 1)</f>
        <v>Ten Thousand Test Users 549</v>
      </c>
    </row>
    <row r="551" customFormat="false" ht="15" hidden="false" customHeight="false" outlineLevel="0" collapsed="false">
      <c r="A551" s="3" t="str">
        <f aca="false">B551&amp;"@10.000.users.com"</f>
        <v>ten.thousand.550@10.000.users.com</v>
      </c>
      <c r="B551" s="1" t="str">
        <f aca="false">"ten.thousand." &amp; (ROW()-1)</f>
        <v>ten.thousand.550</v>
      </c>
      <c r="C551" s="1" t="str">
        <f aca="false">"Ten " &amp; (ROW() - 1)</f>
        <v>Ten 550</v>
      </c>
      <c r="D551" s="3" t="str">
        <f aca="false">"Thousand " &amp; (ROW() - 1)</f>
        <v>Thousand 550</v>
      </c>
      <c r="E551" s="1" t="str">
        <f aca="false">"Ten Thousand Test Users " &amp; (ROW() - 1)</f>
        <v>Ten Thousand Test Users 550</v>
      </c>
    </row>
    <row r="552" customFormat="false" ht="15" hidden="false" customHeight="false" outlineLevel="0" collapsed="false">
      <c r="A552" s="3" t="str">
        <f aca="false">B552&amp;"@10.000.users.com"</f>
        <v>ten.thousand.551@10.000.users.com</v>
      </c>
      <c r="B552" s="1" t="str">
        <f aca="false">"ten.thousand." &amp; (ROW()-1)</f>
        <v>ten.thousand.551</v>
      </c>
      <c r="C552" s="1" t="str">
        <f aca="false">"Ten " &amp; (ROW() - 1)</f>
        <v>Ten 551</v>
      </c>
      <c r="D552" s="3" t="str">
        <f aca="false">"Thousand " &amp; (ROW() - 1)</f>
        <v>Thousand 551</v>
      </c>
      <c r="E552" s="1" t="str">
        <f aca="false">"Ten Thousand Test Users " &amp; (ROW() - 1)</f>
        <v>Ten Thousand Test Users 551</v>
      </c>
    </row>
    <row r="553" customFormat="false" ht="15" hidden="false" customHeight="false" outlineLevel="0" collapsed="false">
      <c r="A553" s="3" t="str">
        <f aca="false">B553&amp;"@10.000.users.com"</f>
        <v>ten.thousand.552@10.000.users.com</v>
      </c>
      <c r="B553" s="1" t="str">
        <f aca="false">"ten.thousand." &amp; (ROW()-1)</f>
        <v>ten.thousand.552</v>
      </c>
      <c r="C553" s="1" t="str">
        <f aca="false">"Ten " &amp; (ROW() - 1)</f>
        <v>Ten 552</v>
      </c>
      <c r="D553" s="3" t="str">
        <f aca="false">"Thousand " &amp; (ROW() - 1)</f>
        <v>Thousand 552</v>
      </c>
      <c r="E553" s="1" t="str">
        <f aca="false">"Ten Thousand Test Users " &amp; (ROW() - 1)</f>
        <v>Ten Thousand Test Users 552</v>
      </c>
    </row>
    <row r="554" customFormat="false" ht="15" hidden="false" customHeight="false" outlineLevel="0" collapsed="false">
      <c r="A554" s="3" t="str">
        <f aca="false">B554&amp;"@10.000.users.com"</f>
        <v>ten.thousand.553@10.000.users.com</v>
      </c>
      <c r="B554" s="1" t="str">
        <f aca="false">"ten.thousand." &amp; (ROW()-1)</f>
        <v>ten.thousand.553</v>
      </c>
      <c r="C554" s="1" t="str">
        <f aca="false">"Ten " &amp; (ROW() - 1)</f>
        <v>Ten 553</v>
      </c>
      <c r="D554" s="3" t="str">
        <f aca="false">"Thousand " &amp; (ROW() - 1)</f>
        <v>Thousand 553</v>
      </c>
      <c r="E554" s="1" t="str">
        <f aca="false">"Ten Thousand Test Users " &amp; (ROW() - 1)</f>
        <v>Ten Thousand Test Users 553</v>
      </c>
    </row>
    <row r="555" customFormat="false" ht="15" hidden="false" customHeight="false" outlineLevel="0" collapsed="false">
      <c r="A555" s="3" t="str">
        <f aca="false">B555&amp;"@10.000.users.com"</f>
        <v>ten.thousand.554@10.000.users.com</v>
      </c>
      <c r="B555" s="1" t="str">
        <f aca="false">"ten.thousand." &amp; (ROW()-1)</f>
        <v>ten.thousand.554</v>
      </c>
      <c r="C555" s="1" t="str">
        <f aca="false">"Ten " &amp; (ROW() - 1)</f>
        <v>Ten 554</v>
      </c>
      <c r="D555" s="3" t="str">
        <f aca="false">"Thousand " &amp; (ROW() - 1)</f>
        <v>Thousand 554</v>
      </c>
      <c r="E555" s="1" t="str">
        <f aca="false">"Ten Thousand Test Users " &amp; (ROW() - 1)</f>
        <v>Ten Thousand Test Users 554</v>
      </c>
    </row>
    <row r="556" customFormat="false" ht="15" hidden="false" customHeight="false" outlineLevel="0" collapsed="false">
      <c r="A556" s="3" t="str">
        <f aca="false">B556&amp;"@10.000.users.com"</f>
        <v>ten.thousand.555@10.000.users.com</v>
      </c>
      <c r="B556" s="1" t="str">
        <f aca="false">"ten.thousand." &amp; (ROW()-1)</f>
        <v>ten.thousand.555</v>
      </c>
      <c r="C556" s="1" t="str">
        <f aca="false">"Ten " &amp; (ROW() - 1)</f>
        <v>Ten 555</v>
      </c>
      <c r="D556" s="3" t="str">
        <f aca="false">"Thousand " &amp; (ROW() - 1)</f>
        <v>Thousand 555</v>
      </c>
      <c r="E556" s="1" t="str">
        <f aca="false">"Ten Thousand Test Users " &amp; (ROW() - 1)</f>
        <v>Ten Thousand Test Users 555</v>
      </c>
    </row>
    <row r="557" customFormat="false" ht="15" hidden="false" customHeight="false" outlineLevel="0" collapsed="false">
      <c r="A557" s="3" t="str">
        <f aca="false">B557&amp;"@10.000.users.com"</f>
        <v>ten.thousand.556@10.000.users.com</v>
      </c>
      <c r="B557" s="1" t="str">
        <f aca="false">"ten.thousand." &amp; (ROW()-1)</f>
        <v>ten.thousand.556</v>
      </c>
      <c r="C557" s="1" t="str">
        <f aca="false">"Ten " &amp; (ROW() - 1)</f>
        <v>Ten 556</v>
      </c>
      <c r="D557" s="3" t="str">
        <f aca="false">"Thousand " &amp; (ROW() - 1)</f>
        <v>Thousand 556</v>
      </c>
      <c r="E557" s="1" t="str">
        <f aca="false">"Ten Thousand Test Users " &amp; (ROW() - 1)</f>
        <v>Ten Thousand Test Users 556</v>
      </c>
    </row>
    <row r="558" customFormat="false" ht="15" hidden="false" customHeight="false" outlineLevel="0" collapsed="false">
      <c r="A558" s="3" t="str">
        <f aca="false">B558&amp;"@10.000.users.com"</f>
        <v>ten.thousand.557@10.000.users.com</v>
      </c>
      <c r="B558" s="1" t="str">
        <f aca="false">"ten.thousand." &amp; (ROW()-1)</f>
        <v>ten.thousand.557</v>
      </c>
      <c r="C558" s="1" t="str">
        <f aca="false">"Ten " &amp; (ROW() - 1)</f>
        <v>Ten 557</v>
      </c>
      <c r="D558" s="3" t="str">
        <f aca="false">"Thousand " &amp; (ROW() - 1)</f>
        <v>Thousand 557</v>
      </c>
      <c r="E558" s="1" t="str">
        <f aca="false">"Ten Thousand Test Users " &amp; (ROW() - 1)</f>
        <v>Ten Thousand Test Users 557</v>
      </c>
    </row>
    <row r="559" customFormat="false" ht="15" hidden="false" customHeight="false" outlineLevel="0" collapsed="false">
      <c r="A559" s="3" t="str">
        <f aca="false">B559&amp;"@10.000.users.com"</f>
        <v>ten.thousand.558@10.000.users.com</v>
      </c>
      <c r="B559" s="1" t="str">
        <f aca="false">"ten.thousand." &amp; (ROW()-1)</f>
        <v>ten.thousand.558</v>
      </c>
      <c r="C559" s="1" t="str">
        <f aca="false">"Ten " &amp; (ROW() - 1)</f>
        <v>Ten 558</v>
      </c>
      <c r="D559" s="3" t="str">
        <f aca="false">"Thousand " &amp; (ROW() - 1)</f>
        <v>Thousand 558</v>
      </c>
      <c r="E559" s="1" t="str">
        <f aca="false">"Ten Thousand Test Users " &amp; (ROW() - 1)</f>
        <v>Ten Thousand Test Users 558</v>
      </c>
    </row>
    <row r="560" customFormat="false" ht="15" hidden="false" customHeight="false" outlineLevel="0" collapsed="false">
      <c r="A560" s="3" t="str">
        <f aca="false">B560&amp;"@10.000.users.com"</f>
        <v>ten.thousand.559@10.000.users.com</v>
      </c>
      <c r="B560" s="1" t="str">
        <f aca="false">"ten.thousand." &amp; (ROW()-1)</f>
        <v>ten.thousand.559</v>
      </c>
      <c r="C560" s="1" t="str">
        <f aca="false">"Ten " &amp; (ROW() - 1)</f>
        <v>Ten 559</v>
      </c>
      <c r="D560" s="3" t="str">
        <f aca="false">"Thousand " &amp; (ROW() - 1)</f>
        <v>Thousand 559</v>
      </c>
      <c r="E560" s="1" t="str">
        <f aca="false">"Ten Thousand Test Users " &amp; (ROW() - 1)</f>
        <v>Ten Thousand Test Users 559</v>
      </c>
    </row>
    <row r="561" customFormat="false" ht="15" hidden="false" customHeight="false" outlineLevel="0" collapsed="false">
      <c r="A561" s="3" t="str">
        <f aca="false">B561&amp;"@10.000.users.com"</f>
        <v>ten.thousand.560@10.000.users.com</v>
      </c>
      <c r="B561" s="1" t="str">
        <f aca="false">"ten.thousand." &amp; (ROW()-1)</f>
        <v>ten.thousand.560</v>
      </c>
      <c r="C561" s="1" t="str">
        <f aca="false">"Ten " &amp; (ROW() - 1)</f>
        <v>Ten 560</v>
      </c>
      <c r="D561" s="3" t="str">
        <f aca="false">"Thousand " &amp; (ROW() - 1)</f>
        <v>Thousand 560</v>
      </c>
      <c r="E561" s="1" t="str">
        <f aca="false">"Ten Thousand Test Users " &amp; (ROW() - 1)</f>
        <v>Ten Thousand Test Users 560</v>
      </c>
    </row>
    <row r="562" customFormat="false" ht="15" hidden="false" customHeight="false" outlineLevel="0" collapsed="false">
      <c r="A562" s="3" t="str">
        <f aca="false">B562&amp;"@10.000.users.com"</f>
        <v>ten.thousand.561@10.000.users.com</v>
      </c>
      <c r="B562" s="1" t="str">
        <f aca="false">"ten.thousand." &amp; (ROW()-1)</f>
        <v>ten.thousand.561</v>
      </c>
      <c r="C562" s="1" t="str">
        <f aca="false">"Ten " &amp; (ROW() - 1)</f>
        <v>Ten 561</v>
      </c>
      <c r="D562" s="3" t="str">
        <f aca="false">"Thousand " &amp; (ROW() - 1)</f>
        <v>Thousand 561</v>
      </c>
      <c r="E562" s="1" t="str">
        <f aca="false">"Ten Thousand Test Users " &amp; (ROW() - 1)</f>
        <v>Ten Thousand Test Users 561</v>
      </c>
    </row>
    <row r="563" customFormat="false" ht="15" hidden="false" customHeight="false" outlineLevel="0" collapsed="false">
      <c r="A563" s="3" t="str">
        <f aca="false">B563&amp;"@10.000.users.com"</f>
        <v>ten.thousand.562@10.000.users.com</v>
      </c>
      <c r="B563" s="1" t="str">
        <f aca="false">"ten.thousand." &amp; (ROW()-1)</f>
        <v>ten.thousand.562</v>
      </c>
      <c r="C563" s="1" t="str">
        <f aca="false">"Ten " &amp; (ROW() - 1)</f>
        <v>Ten 562</v>
      </c>
      <c r="D563" s="3" t="str">
        <f aca="false">"Thousand " &amp; (ROW() - 1)</f>
        <v>Thousand 562</v>
      </c>
      <c r="E563" s="1" t="str">
        <f aca="false">"Ten Thousand Test Users " &amp; (ROW() - 1)</f>
        <v>Ten Thousand Test Users 562</v>
      </c>
    </row>
    <row r="564" customFormat="false" ht="15" hidden="false" customHeight="false" outlineLevel="0" collapsed="false">
      <c r="A564" s="3" t="str">
        <f aca="false">B564&amp;"@10.000.users.com"</f>
        <v>ten.thousand.563@10.000.users.com</v>
      </c>
      <c r="B564" s="1" t="str">
        <f aca="false">"ten.thousand." &amp; (ROW()-1)</f>
        <v>ten.thousand.563</v>
      </c>
      <c r="C564" s="1" t="str">
        <f aca="false">"Ten " &amp; (ROW() - 1)</f>
        <v>Ten 563</v>
      </c>
      <c r="D564" s="3" t="str">
        <f aca="false">"Thousand " &amp; (ROW() - 1)</f>
        <v>Thousand 563</v>
      </c>
      <c r="E564" s="1" t="str">
        <f aca="false">"Ten Thousand Test Users " &amp; (ROW() - 1)</f>
        <v>Ten Thousand Test Users 563</v>
      </c>
    </row>
    <row r="565" customFormat="false" ht="15" hidden="false" customHeight="false" outlineLevel="0" collapsed="false">
      <c r="A565" s="3" t="str">
        <f aca="false">B565&amp;"@10.000.users.com"</f>
        <v>ten.thousand.564@10.000.users.com</v>
      </c>
      <c r="B565" s="1" t="str">
        <f aca="false">"ten.thousand." &amp; (ROW()-1)</f>
        <v>ten.thousand.564</v>
      </c>
      <c r="C565" s="1" t="str">
        <f aca="false">"Ten " &amp; (ROW() - 1)</f>
        <v>Ten 564</v>
      </c>
      <c r="D565" s="3" t="str">
        <f aca="false">"Thousand " &amp; (ROW() - 1)</f>
        <v>Thousand 564</v>
      </c>
      <c r="E565" s="1" t="str">
        <f aca="false">"Ten Thousand Test Users " &amp; (ROW() - 1)</f>
        <v>Ten Thousand Test Users 564</v>
      </c>
    </row>
    <row r="566" customFormat="false" ht="15" hidden="false" customHeight="false" outlineLevel="0" collapsed="false">
      <c r="A566" s="3" t="str">
        <f aca="false">B566&amp;"@10.000.users.com"</f>
        <v>ten.thousand.565@10.000.users.com</v>
      </c>
      <c r="B566" s="1" t="str">
        <f aca="false">"ten.thousand." &amp; (ROW()-1)</f>
        <v>ten.thousand.565</v>
      </c>
      <c r="C566" s="1" t="str">
        <f aca="false">"Ten " &amp; (ROW() - 1)</f>
        <v>Ten 565</v>
      </c>
      <c r="D566" s="3" t="str">
        <f aca="false">"Thousand " &amp; (ROW() - 1)</f>
        <v>Thousand 565</v>
      </c>
      <c r="E566" s="1" t="str">
        <f aca="false">"Ten Thousand Test Users " &amp; (ROW() - 1)</f>
        <v>Ten Thousand Test Users 565</v>
      </c>
    </row>
    <row r="567" customFormat="false" ht="15" hidden="false" customHeight="false" outlineLevel="0" collapsed="false">
      <c r="A567" s="3" t="str">
        <f aca="false">B567&amp;"@10.000.users.com"</f>
        <v>ten.thousand.566@10.000.users.com</v>
      </c>
      <c r="B567" s="1" t="str">
        <f aca="false">"ten.thousand." &amp; (ROW()-1)</f>
        <v>ten.thousand.566</v>
      </c>
      <c r="C567" s="1" t="str">
        <f aca="false">"Ten " &amp; (ROW() - 1)</f>
        <v>Ten 566</v>
      </c>
      <c r="D567" s="3" t="str">
        <f aca="false">"Thousand " &amp; (ROW() - 1)</f>
        <v>Thousand 566</v>
      </c>
      <c r="E567" s="1" t="str">
        <f aca="false">"Ten Thousand Test Users " &amp; (ROW() - 1)</f>
        <v>Ten Thousand Test Users 566</v>
      </c>
    </row>
    <row r="568" customFormat="false" ht="15" hidden="false" customHeight="false" outlineLevel="0" collapsed="false">
      <c r="A568" s="3" t="str">
        <f aca="false">B568&amp;"@10.000.users.com"</f>
        <v>ten.thousand.567@10.000.users.com</v>
      </c>
      <c r="B568" s="1" t="str">
        <f aca="false">"ten.thousand." &amp; (ROW()-1)</f>
        <v>ten.thousand.567</v>
      </c>
      <c r="C568" s="1" t="str">
        <f aca="false">"Ten " &amp; (ROW() - 1)</f>
        <v>Ten 567</v>
      </c>
      <c r="D568" s="3" t="str">
        <f aca="false">"Thousand " &amp; (ROW() - 1)</f>
        <v>Thousand 567</v>
      </c>
      <c r="E568" s="1" t="str">
        <f aca="false">"Ten Thousand Test Users " &amp; (ROW() - 1)</f>
        <v>Ten Thousand Test Users 567</v>
      </c>
    </row>
    <row r="569" customFormat="false" ht="15" hidden="false" customHeight="false" outlineLevel="0" collapsed="false">
      <c r="A569" s="3" t="str">
        <f aca="false">B569&amp;"@10.000.users.com"</f>
        <v>ten.thousand.568@10.000.users.com</v>
      </c>
      <c r="B569" s="1" t="str">
        <f aca="false">"ten.thousand." &amp; (ROW()-1)</f>
        <v>ten.thousand.568</v>
      </c>
      <c r="C569" s="1" t="str">
        <f aca="false">"Ten " &amp; (ROW() - 1)</f>
        <v>Ten 568</v>
      </c>
      <c r="D569" s="3" t="str">
        <f aca="false">"Thousand " &amp; (ROW() - 1)</f>
        <v>Thousand 568</v>
      </c>
      <c r="E569" s="1" t="str">
        <f aca="false">"Ten Thousand Test Users " &amp; (ROW() - 1)</f>
        <v>Ten Thousand Test Users 568</v>
      </c>
    </row>
    <row r="570" customFormat="false" ht="15" hidden="false" customHeight="false" outlineLevel="0" collapsed="false">
      <c r="A570" s="3" t="str">
        <f aca="false">B570&amp;"@10.000.users.com"</f>
        <v>ten.thousand.569@10.000.users.com</v>
      </c>
      <c r="B570" s="1" t="str">
        <f aca="false">"ten.thousand." &amp; (ROW()-1)</f>
        <v>ten.thousand.569</v>
      </c>
      <c r="C570" s="1" t="str">
        <f aca="false">"Ten " &amp; (ROW() - 1)</f>
        <v>Ten 569</v>
      </c>
      <c r="D570" s="3" t="str">
        <f aca="false">"Thousand " &amp; (ROW() - 1)</f>
        <v>Thousand 569</v>
      </c>
      <c r="E570" s="1" t="str">
        <f aca="false">"Ten Thousand Test Users " &amp; (ROW() - 1)</f>
        <v>Ten Thousand Test Users 569</v>
      </c>
    </row>
    <row r="571" customFormat="false" ht="15" hidden="false" customHeight="false" outlineLevel="0" collapsed="false">
      <c r="A571" s="3" t="str">
        <f aca="false">B571&amp;"@10.000.users.com"</f>
        <v>ten.thousand.570@10.000.users.com</v>
      </c>
      <c r="B571" s="1" t="str">
        <f aca="false">"ten.thousand." &amp; (ROW()-1)</f>
        <v>ten.thousand.570</v>
      </c>
      <c r="C571" s="1" t="str">
        <f aca="false">"Ten " &amp; (ROW() - 1)</f>
        <v>Ten 570</v>
      </c>
      <c r="D571" s="3" t="str">
        <f aca="false">"Thousand " &amp; (ROW() - 1)</f>
        <v>Thousand 570</v>
      </c>
      <c r="E571" s="1" t="str">
        <f aca="false">"Ten Thousand Test Users " &amp; (ROW() - 1)</f>
        <v>Ten Thousand Test Users 570</v>
      </c>
    </row>
    <row r="572" customFormat="false" ht="15" hidden="false" customHeight="false" outlineLevel="0" collapsed="false">
      <c r="A572" s="3" t="str">
        <f aca="false">B572&amp;"@10.000.users.com"</f>
        <v>ten.thousand.571@10.000.users.com</v>
      </c>
      <c r="B572" s="1" t="str">
        <f aca="false">"ten.thousand." &amp; (ROW()-1)</f>
        <v>ten.thousand.571</v>
      </c>
      <c r="C572" s="1" t="str">
        <f aca="false">"Ten " &amp; (ROW() - 1)</f>
        <v>Ten 571</v>
      </c>
      <c r="D572" s="3" t="str">
        <f aca="false">"Thousand " &amp; (ROW() - 1)</f>
        <v>Thousand 571</v>
      </c>
      <c r="E572" s="1" t="str">
        <f aca="false">"Ten Thousand Test Users " &amp; (ROW() - 1)</f>
        <v>Ten Thousand Test Users 571</v>
      </c>
    </row>
    <row r="573" customFormat="false" ht="15" hidden="false" customHeight="false" outlineLevel="0" collapsed="false">
      <c r="A573" s="3" t="str">
        <f aca="false">B573&amp;"@10.000.users.com"</f>
        <v>ten.thousand.572@10.000.users.com</v>
      </c>
      <c r="B573" s="1" t="str">
        <f aca="false">"ten.thousand." &amp; (ROW()-1)</f>
        <v>ten.thousand.572</v>
      </c>
      <c r="C573" s="1" t="str">
        <f aca="false">"Ten " &amp; (ROW() - 1)</f>
        <v>Ten 572</v>
      </c>
      <c r="D573" s="3" t="str">
        <f aca="false">"Thousand " &amp; (ROW() - 1)</f>
        <v>Thousand 572</v>
      </c>
      <c r="E573" s="1" t="str">
        <f aca="false">"Ten Thousand Test Users " &amp; (ROW() - 1)</f>
        <v>Ten Thousand Test Users 572</v>
      </c>
    </row>
    <row r="574" customFormat="false" ht="15" hidden="false" customHeight="false" outlineLevel="0" collapsed="false">
      <c r="A574" s="3" t="str">
        <f aca="false">B574&amp;"@10.000.users.com"</f>
        <v>ten.thousand.573@10.000.users.com</v>
      </c>
      <c r="B574" s="1" t="str">
        <f aca="false">"ten.thousand." &amp; (ROW()-1)</f>
        <v>ten.thousand.573</v>
      </c>
      <c r="C574" s="1" t="str">
        <f aca="false">"Ten " &amp; (ROW() - 1)</f>
        <v>Ten 573</v>
      </c>
      <c r="D574" s="3" t="str">
        <f aca="false">"Thousand " &amp; (ROW() - 1)</f>
        <v>Thousand 573</v>
      </c>
      <c r="E574" s="1" t="str">
        <f aca="false">"Ten Thousand Test Users " &amp; (ROW() - 1)</f>
        <v>Ten Thousand Test Users 573</v>
      </c>
    </row>
    <row r="575" customFormat="false" ht="15" hidden="false" customHeight="false" outlineLevel="0" collapsed="false">
      <c r="A575" s="3" t="str">
        <f aca="false">B575&amp;"@10.000.users.com"</f>
        <v>ten.thousand.574@10.000.users.com</v>
      </c>
      <c r="B575" s="1" t="str">
        <f aca="false">"ten.thousand." &amp; (ROW()-1)</f>
        <v>ten.thousand.574</v>
      </c>
      <c r="C575" s="1" t="str">
        <f aca="false">"Ten " &amp; (ROW() - 1)</f>
        <v>Ten 574</v>
      </c>
      <c r="D575" s="3" t="str">
        <f aca="false">"Thousand " &amp; (ROW() - 1)</f>
        <v>Thousand 574</v>
      </c>
      <c r="E575" s="1" t="str">
        <f aca="false">"Ten Thousand Test Users " &amp; (ROW() - 1)</f>
        <v>Ten Thousand Test Users 574</v>
      </c>
    </row>
    <row r="576" customFormat="false" ht="15" hidden="false" customHeight="false" outlineLevel="0" collapsed="false">
      <c r="A576" s="3" t="str">
        <f aca="false">B576&amp;"@10.000.users.com"</f>
        <v>ten.thousand.575@10.000.users.com</v>
      </c>
      <c r="B576" s="1" t="str">
        <f aca="false">"ten.thousand." &amp; (ROW()-1)</f>
        <v>ten.thousand.575</v>
      </c>
      <c r="C576" s="1" t="str">
        <f aca="false">"Ten " &amp; (ROW() - 1)</f>
        <v>Ten 575</v>
      </c>
      <c r="D576" s="3" t="str">
        <f aca="false">"Thousand " &amp; (ROW() - 1)</f>
        <v>Thousand 575</v>
      </c>
      <c r="E576" s="1" t="str">
        <f aca="false">"Ten Thousand Test Users " &amp; (ROW() - 1)</f>
        <v>Ten Thousand Test Users 575</v>
      </c>
    </row>
    <row r="577" customFormat="false" ht="15" hidden="false" customHeight="false" outlineLevel="0" collapsed="false">
      <c r="A577" s="3" t="str">
        <f aca="false">B577&amp;"@10.000.users.com"</f>
        <v>ten.thousand.576@10.000.users.com</v>
      </c>
      <c r="B577" s="1" t="str">
        <f aca="false">"ten.thousand." &amp; (ROW()-1)</f>
        <v>ten.thousand.576</v>
      </c>
      <c r="C577" s="1" t="str">
        <f aca="false">"Ten " &amp; (ROW() - 1)</f>
        <v>Ten 576</v>
      </c>
      <c r="D577" s="3" t="str">
        <f aca="false">"Thousand " &amp; (ROW() - 1)</f>
        <v>Thousand 576</v>
      </c>
      <c r="E577" s="1" t="str">
        <f aca="false">"Ten Thousand Test Users " &amp; (ROW() - 1)</f>
        <v>Ten Thousand Test Users 576</v>
      </c>
    </row>
    <row r="578" customFormat="false" ht="15" hidden="false" customHeight="false" outlineLevel="0" collapsed="false">
      <c r="A578" s="3" t="str">
        <f aca="false">B578&amp;"@10.000.users.com"</f>
        <v>ten.thousand.577@10.000.users.com</v>
      </c>
      <c r="B578" s="1" t="str">
        <f aca="false">"ten.thousand." &amp; (ROW()-1)</f>
        <v>ten.thousand.577</v>
      </c>
      <c r="C578" s="1" t="str">
        <f aca="false">"Ten " &amp; (ROW() - 1)</f>
        <v>Ten 577</v>
      </c>
      <c r="D578" s="3" t="str">
        <f aca="false">"Thousand " &amp; (ROW() - 1)</f>
        <v>Thousand 577</v>
      </c>
      <c r="E578" s="1" t="str">
        <f aca="false">"Ten Thousand Test Users " &amp; (ROW() - 1)</f>
        <v>Ten Thousand Test Users 577</v>
      </c>
    </row>
    <row r="579" customFormat="false" ht="15" hidden="false" customHeight="false" outlineLevel="0" collapsed="false">
      <c r="A579" s="3" t="str">
        <f aca="false">B579&amp;"@10.000.users.com"</f>
        <v>ten.thousand.578@10.000.users.com</v>
      </c>
      <c r="B579" s="1" t="str">
        <f aca="false">"ten.thousand." &amp; (ROW()-1)</f>
        <v>ten.thousand.578</v>
      </c>
      <c r="C579" s="1" t="str">
        <f aca="false">"Ten " &amp; (ROW() - 1)</f>
        <v>Ten 578</v>
      </c>
      <c r="D579" s="3" t="str">
        <f aca="false">"Thousand " &amp; (ROW() - 1)</f>
        <v>Thousand 578</v>
      </c>
      <c r="E579" s="1" t="str">
        <f aca="false">"Ten Thousand Test Users " &amp; (ROW() - 1)</f>
        <v>Ten Thousand Test Users 578</v>
      </c>
    </row>
    <row r="580" customFormat="false" ht="15" hidden="false" customHeight="false" outlineLevel="0" collapsed="false">
      <c r="A580" s="3" t="str">
        <f aca="false">B580&amp;"@10.000.users.com"</f>
        <v>ten.thousand.579@10.000.users.com</v>
      </c>
      <c r="B580" s="1" t="str">
        <f aca="false">"ten.thousand." &amp; (ROW()-1)</f>
        <v>ten.thousand.579</v>
      </c>
      <c r="C580" s="1" t="str">
        <f aca="false">"Ten " &amp; (ROW() - 1)</f>
        <v>Ten 579</v>
      </c>
      <c r="D580" s="3" t="str">
        <f aca="false">"Thousand " &amp; (ROW() - 1)</f>
        <v>Thousand 579</v>
      </c>
      <c r="E580" s="1" t="str">
        <f aca="false">"Ten Thousand Test Users " &amp; (ROW() - 1)</f>
        <v>Ten Thousand Test Users 579</v>
      </c>
    </row>
    <row r="581" customFormat="false" ht="15" hidden="false" customHeight="false" outlineLevel="0" collapsed="false">
      <c r="A581" s="3" t="str">
        <f aca="false">B581&amp;"@10.000.users.com"</f>
        <v>ten.thousand.580@10.000.users.com</v>
      </c>
      <c r="B581" s="1" t="str">
        <f aca="false">"ten.thousand." &amp; (ROW()-1)</f>
        <v>ten.thousand.580</v>
      </c>
      <c r="C581" s="1" t="str">
        <f aca="false">"Ten " &amp; (ROW() - 1)</f>
        <v>Ten 580</v>
      </c>
      <c r="D581" s="3" t="str">
        <f aca="false">"Thousand " &amp; (ROW() - 1)</f>
        <v>Thousand 580</v>
      </c>
      <c r="E581" s="1" t="str">
        <f aca="false">"Ten Thousand Test Users " &amp; (ROW() - 1)</f>
        <v>Ten Thousand Test Users 580</v>
      </c>
    </row>
    <row r="582" customFormat="false" ht="15" hidden="false" customHeight="false" outlineLevel="0" collapsed="false">
      <c r="A582" s="3" t="str">
        <f aca="false">B582&amp;"@10.000.users.com"</f>
        <v>ten.thousand.581@10.000.users.com</v>
      </c>
      <c r="B582" s="1" t="str">
        <f aca="false">"ten.thousand." &amp; (ROW()-1)</f>
        <v>ten.thousand.581</v>
      </c>
      <c r="C582" s="1" t="str">
        <f aca="false">"Ten " &amp; (ROW() - 1)</f>
        <v>Ten 581</v>
      </c>
      <c r="D582" s="3" t="str">
        <f aca="false">"Thousand " &amp; (ROW() - 1)</f>
        <v>Thousand 581</v>
      </c>
      <c r="E582" s="1" t="str">
        <f aca="false">"Ten Thousand Test Users " &amp; (ROW() - 1)</f>
        <v>Ten Thousand Test Users 581</v>
      </c>
    </row>
    <row r="583" customFormat="false" ht="15" hidden="false" customHeight="false" outlineLevel="0" collapsed="false">
      <c r="A583" s="3" t="str">
        <f aca="false">B583&amp;"@10.000.users.com"</f>
        <v>ten.thousand.582@10.000.users.com</v>
      </c>
      <c r="B583" s="1" t="str">
        <f aca="false">"ten.thousand." &amp; (ROW()-1)</f>
        <v>ten.thousand.582</v>
      </c>
      <c r="C583" s="1" t="str">
        <f aca="false">"Ten " &amp; (ROW() - 1)</f>
        <v>Ten 582</v>
      </c>
      <c r="D583" s="3" t="str">
        <f aca="false">"Thousand " &amp; (ROW() - 1)</f>
        <v>Thousand 582</v>
      </c>
      <c r="E583" s="1" t="str">
        <f aca="false">"Ten Thousand Test Users " &amp; (ROW() - 1)</f>
        <v>Ten Thousand Test Users 582</v>
      </c>
    </row>
    <row r="584" customFormat="false" ht="15" hidden="false" customHeight="false" outlineLevel="0" collapsed="false">
      <c r="A584" s="3" t="str">
        <f aca="false">B584&amp;"@10.000.users.com"</f>
        <v>ten.thousand.583@10.000.users.com</v>
      </c>
      <c r="B584" s="1" t="str">
        <f aca="false">"ten.thousand." &amp; (ROW()-1)</f>
        <v>ten.thousand.583</v>
      </c>
      <c r="C584" s="1" t="str">
        <f aca="false">"Ten " &amp; (ROW() - 1)</f>
        <v>Ten 583</v>
      </c>
      <c r="D584" s="3" t="str">
        <f aca="false">"Thousand " &amp; (ROW() - 1)</f>
        <v>Thousand 583</v>
      </c>
      <c r="E584" s="1" t="str">
        <f aca="false">"Ten Thousand Test Users " &amp; (ROW() - 1)</f>
        <v>Ten Thousand Test Users 583</v>
      </c>
    </row>
    <row r="585" customFormat="false" ht="15" hidden="false" customHeight="false" outlineLevel="0" collapsed="false">
      <c r="A585" s="3" t="str">
        <f aca="false">B585&amp;"@10.000.users.com"</f>
        <v>ten.thousand.584@10.000.users.com</v>
      </c>
      <c r="B585" s="1" t="str">
        <f aca="false">"ten.thousand." &amp; (ROW()-1)</f>
        <v>ten.thousand.584</v>
      </c>
      <c r="C585" s="1" t="str">
        <f aca="false">"Ten " &amp; (ROW() - 1)</f>
        <v>Ten 584</v>
      </c>
      <c r="D585" s="3" t="str">
        <f aca="false">"Thousand " &amp; (ROW() - 1)</f>
        <v>Thousand 584</v>
      </c>
      <c r="E585" s="1" t="str">
        <f aca="false">"Ten Thousand Test Users " &amp; (ROW() - 1)</f>
        <v>Ten Thousand Test Users 584</v>
      </c>
    </row>
    <row r="586" customFormat="false" ht="15" hidden="false" customHeight="false" outlineLevel="0" collapsed="false">
      <c r="A586" s="3" t="str">
        <f aca="false">B586&amp;"@10.000.users.com"</f>
        <v>ten.thousand.585@10.000.users.com</v>
      </c>
      <c r="B586" s="1" t="str">
        <f aca="false">"ten.thousand." &amp; (ROW()-1)</f>
        <v>ten.thousand.585</v>
      </c>
      <c r="C586" s="1" t="str">
        <f aca="false">"Ten " &amp; (ROW() - 1)</f>
        <v>Ten 585</v>
      </c>
      <c r="D586" s="3" t="str">
        <f aca="false">"Thousand " &amp; (ROW() - 1)</f>
        <v>Thousand 585</v>
      </c>
      <c r="E586" s="1" t="str">
        <f aca="false">"Ten Thousand Test Users " &amp; (ROW() - 1)</f>
        <v>Ten Thousand Test Users 585</v>
      </c>
    </row>
    <row r="587" customFormat="false" ht="15" hidden="false" customHeight="false" outlineLevel="0" collapsed="false">
      <c r="A587" s="3" t="str">
        <f aca="false">B587&amp;"@10.000.users.com"</f>
        <v>ten.thousand.586@10.000.users.com</v>
      </c>
      <c r="B587" s="1" t="str">
        <f aca="false">"ten.thousand." &amp; (ROW()-1)</f>
        <v>ten.thousand.586</v>
      </c>
      <c r="C587" s="1" t="str">
        <f aca="false">"Ten " &amp; (ROW() - 1)</f>
        <v>Ten 586</v>
      </c>
      <c r="D587" s="3" t="str">
        <f aca="false">"Thousand " &amp; (ROW() - 1)</f>
        <v>Thousand 586</v>
      </c>
      <c r="E587" s="1" t="str">
        <f aca="false">"Ten Thousand Test Users " &amp; (ROW() - 1)</f>
        <v>Ten Thousand Test Users 586</v>
      </c>
    </row>
    <row r="588" customFormat="false" ht="15" hidden="false" customHeight="false" outlineLevel="0" collapsed="false">
      <c r="A588" s="3" t="str">
        <f aca="false">B588&amp;"@10.000.users.com"</f>
        <v>ten.thousand.587@10.000.users.com</v>
      </c>
      <c r="B588" s="1" t="str">
        <f aca="false">"ten.thousand." &amp; (ROW()-1)</f>
        <v>ten.thousand.587</v>
      </c>
      <c r="C588" s="1" t="str">
        <f aca="false">"Ten " &amp; (ROW() - 1)</f>
        <v>Ten 587</v>
      </c>
      <c r="D588" s="3" t="str">
        <f aca="false">"Thousand " &amp; (ROW() - 1)</f>
        <v>Thousand 587</v>
      </c>
      <c r="E588" s="1" t="str">
        <f aca="false">"Ten Thousand Test Users " &amp; (ROW() - 1)</f>
        <v>Ten Thousand Test Users 587</v>
      </c>
    </row>
    <row r="589" customFormat="false" ht="15" hidden="false" customHeight="false" outlineLevel="0" collapsed="false">
      <c r="A589" s="3" t="str">
        <f aca="false">B589&amp;"@10.000.users.com"</f>
        <v>ten.thousand.588@10.000.users.com</v>
      </c>
      <c r="B589" s="1" t="str">
        <f aca="false">"ten.thousand." &amp; (ROW()-1)</f>
        <v>ten.thousand.588</v>
      </c>
      <c r="C589" s="1" t="str">
        <f aca="false">"Ten " &amp; (ROW() - 1)</f>
        <v>Ten 588</v>
      </c>
      <c r="D589" s="3" t="str">
        <f aca="false">"Thousand " &amp; (ROW() - 1)</f>
        <v>Thousand 588</v>
      </c>
      <c r="E589" s="1" t="str">
        <f aca="false">"Ten Thousand Test Users " &amp; (ROW() - 1)</f>
        <v>Ten Thousand Test Users 588</v>
      </c>
    </row>
    <row r="590" customFormat="false" ht="15" hidden="false" customHeight="false" outlineLevel="0" collapsed="false">
      <c r="A590" s="3" t="str">
        <f aca="false">B590&amp;"@10.000.users.com"</f>
        <v>ten.thousand.589@10.000.users.com</v>
      </c>
      <c r="B590" s="1" t="str">
        <f aca="false">"ten.thousand." &amp; (ROW()-1)</f>
        <v>ten.thousand.589</v>
      </c>
      <c r="C590" s="1" t="str">
        <f aca="false">"Ten " &amp; (ROW() - 1)</f>
        <v>Ten 589</v>
      </c>
      <c r="D590" s="3" t="str">
        <f aca="false">"Thousand " &amp; (ROW() - 1)</f>
        <v>Thousand 589</v>
      </c>
      <c r="E590" s="1" t="str">
        <f aca="false">"Ten Thousand Test Users " &amp; (ROW() - 1)</f>
        <v>Ten Thousand Test Users 589</v>
      </c>
    </row>
    <row r="591" customFormat="false" ht="15" hidden="false" customHeight="false" outlineLevel="0" collapsed="false">
      <c r="A591" s="3" t="str">
        <f aca="false">B591&amp;"@10.000.users.com"</f>
        <v>ten.thousand.590@10.000.users.com</v>
      </c>
      <c r="B591" s="1" t="str">
        <f aca="false">"ten.thousand." &amp; (ROW()-1)</f>
        <v>ten.thousand.590</v>
      </c>
      <c r="C591" s="1" t="str">
        <f aca="false">"Ten " &amp; (ROW() - 1)</f>
        <v>Ten 590</v>
      </c>
      <c r="D591" s="3" t="str">
        <f aca="false">"Thousand " &amp; (ROW() - 1)</f>
        <v>Thousand 590</v>
      </c>
      <c r="E591" s="1" t="str">
        <f aca="false">"Ten Thousand Test Users " &amp; (ROW() - 1)</f>
        <v>Ten Thousand Test Users 590</v>
      </c>
    </row>
    <row r="592" customFormat="false" ht="15" hidden="false" customHeight="false" outlineLevel="0" collapsed="false">
      <c r="A592" s="3" t="str">
        <f aca="false">B592&amp;"@10.000.users.com"</f>
        <v>ten.thousand.591@10.000.users.com</v>
      </c>
      <c r="B592" s="1" t="str">
        <f aca="false">"ten.thousand." &amp; (ROW()-1)</f>
        <v>ten.thousand.591</v>
      </c>
      <c r="C592" s="1" t="str">
        <f aca="false">"Ten " &amp; (ROW() - 1)</f>
        <v>Ten 591</v>
      </c>
      <c r="D592" s="3" t="str">
        <f aca="false">"Thousand " &amp; (ROW() - 1)</f>
        <v>Thousand 591</v>
      </c>
      <c r="E592" s="1" t="str">
        <f aca="false">"Ten Thousand Test Users " &amp; (ROW() - 1)</f>
        <v>Ten Thousand Test Users 591</v>
      </c>
    </row>
    <row r="593" customFormat="false" ht="15" hidden="false" customHeight="false" outlineLevel="0" collapsed="false">
      <c r="A593" s="3" t="str">
        <f aca="false">B593&amp;"@10.000.users.com"</f>
        <v>ten.thousand.592@10.000.users.com</v>
      </c>
      <c r="B593" s="1" t="str">
        <f aca="false">"ten.thousand." &amp; (ROW()-1)</f>
        <v>ten.thousand.592</v>
      </c>
      <c r="C593" s="1" t="str">
        <f aca="false">"Ten " &amp; (ROW() - 1)</f>
        <v>Ten 592</v>
      </c>
      <c r="D593" s="3" t="str">
        <f aca="false">"Thousand " &amp; (ROW() - 1)</f>
        <v>Thousand 592</v>
      </c>
      <c r="E593" s="1" t="str">
        <f aca="false">"Ten Thousand Test Users " &amp; (ROW() - 1)</f>
        <v>Ten Thousand Test Users 592</v>
      </c>
    </row>
    <row r="594" customFormat="false" ht="15" hidden="false" customHeight="false" outlineLevel="0" collapsed="false">
      <c r="A594" s="3" t="str">
        <f aca="false">B594&amp;"@10.000.users.com"</f>
        <v>ten.thousand.593@10.000.users.com</v>
      </c>
      <c r="B594" s="1" t="str">
        <f aca="false">"ten.thousand." &amp; (ROW()-1)</f>
        <v>ten.thousand.593</v>
      </c>
      <c r="C594" s="1" t="str">
        <f aca="false">"Ten " &amp; (ROW() - 1)</f>
        <v>Ten 593</v>
      </c>
      <c r="D594" s="3" t="str">
        <f aca="false">"Thousand " &amp; (ROW() - 1)</f>
        <v>Thousand 593</v>
      </c>
      <c r="E594" s="1" t="str">
        <f aca="false">"Ten Thousand Test Users " &amp; (ROW() - 1)</f>
        <v>Ten Thousand Test Users 593</v>
      </c>
    </row>
    <row r="595" customFormat="false" ht="15" hidden="false" customHeight="false" outlineLevel="0" collapsed="false">
      <c r="A595" s="3" t="str">
        <f aca="false">B595&amp;"@10.000.users.com"</f>
        <v>ten.thousand.594@10.000.users.com</v>
      </c>
      <c r="B595" s="1" t="str">
        <f aca="false">"ten.thousand." &amp; (ROW()-1)</f>
        <v>ten.thousand.594</v>
      </c>
      <c r="C595" s="1" t="str">
        <f aca="false">"Ten " &amp; (ROW() - 1)</f>
        <v>Ten 594</v>
      </c>
      <c r="D595" s="3" t="str">
        <f aca="false">"Thousand " &amp; (ROW() - 1)</f>
        <v>Thousand 594</v>
      </c>
      <c r="E595" s="1" t="str">
        <f aca="false">"Ten Thousand Test Users " &amp; (ROW() - 1)</f>
        <v>Ten Thousand Test Users 594</v>
      </c>
    </row>
    <row r="596" customFormat="false" ht="15" hidden="false" customHeight="false" outlineLevel="0" collapsed="false">
      <c r="A596" s="3" t="str">
        <f aca="false">B596&amp;"@10.000.users.com"</f>
        <v>ten.thousand.595@10.000.users.com</v>
      </c>
      <c r="B596" s="1" t="str">
        <f aca="false">"ten.thousand." &amp; (ROW()-1)</f>
        <v>ten.thousand.595</v>
      </c>
      <c r="C596" s="1" t="str">
        <f aca="false">"Ten " &amp; (ROW() - 1)</f>
        <v>Ten 595</v>
      </c>
      <c r="D596" s="3" t="str">
        <f aca="false">"Thousand " &amp; (ROW() - 1)</f>
        <v>Thousand 595</v>
      </c>
      <c r="E596" s="1" t="str">
        <f aca="false">"Ten Thousand Test Users " &amp; (ROW() - 1)</f>
        <v>Ten Thousand Test Users 595</v>
      </c>
    </row>
    <row r="597" customFormat="false" ht="15" hidden="false" customHeight="false" outlineLevel="0" collapsed="false">
      <c r="A597" s="3" t="str">
        <f aca="false">B597&amp;"@10.000.users.com"</f>
        <v>ten.thousand.596@10.000.users.com</v>
      </c>
      <c r="B597" s="1" t="str">
        <f aca="false">"ten.thousand." &amp; (ROW()-1)</f>
        <v>ten.thousand.596</v>
      </c>
      <c r="C597" s="1" t="str">
        <f aca="false">"Ten " &amp; (ROW() - 1)</f>
        <v>Ten 596</v>
      </c>
      <c r="D597" s="3" t="str">
        <f aca="false">"Thousand " &amp; (ROW() - 1)</f>
        <v>Thousand 596</v>
      </c>
      <c r="E597" s="1" t="str">
        <f aca="false">"Ten Thousand Test Users " &amp; (ROW() - 1)</f>
        <v>Ten Thousand Test Users 596</v>
      </c>
    </row>
    <row r="598" customFormat="false" ht="15" hidden="false" customHeight="false" outlineLevel="0" collapsed="false">
      <c r="A598" s="3" t="str">
        <f aca="false">B598&amp;"@10.000.users.com"</f>
        <v>ten.thousand.597@10.000.users.com</v>
      </c>
      <c r="B598" s="1" t="str">
        <f aca="false">"ten.thousand." &amp; (ROW()-1)</f>
        <v>ten.thousand.597</v>
      </c>
      <c r="C598" s="1" t="str">
        <f aca="false">"Ten " &amp; (ROW() - 1)</f>
        <v>Ten 597</v>
      </c>
      <c r="D598" s="3" t="str">
        <f aca="false">"Thousand " &amp; (ROW() - 1)</f>
        <v>Thousand 597</v>
      </c>
      <c r="E598" s="1" t="str">
        <f aca="false">"Ten Thousand Test Users " &amp; (ROW() - 1)</f>
        <v>Ten Thousand Test Users 597</v>
      </c>
    </row>
    <row r="599" customFormat="false" ht="15" hidden="false" customHeight="false" outlineLevel="0" collapsed="false">
      <c r="A599" s="3" t="str">
        <f aca="false">B599&amp;"@10.000.users.com"</f>
        <v>ten.thousand.598@10.000.users.com</v>
      </c>
      <c r="B599" s="1" t="str">
        <f aca="false">"ten.thousand." &amp; (ROW()-1)</f>
        <v>ten.thousand.598</v>
      </c>
      <c r="C599" s="1" t="str">
        <f aca="false">"Ten " &amp; (ROW() - 1)</f>
        <v>Ten 598</v>
      </c>
      <c r="D599" s="3" t="str">
        <f aca="false">"Thousand " &amp; (ROW() - 1)</f>
        <v>Thousand 598</v>
      </c>
      <c r="E599" s="1" t="str">
        <f aca="false">"Ten Thousand Test Users " &amp; (ROW() - 1)</f>
        <v>Ten Thousand Test Users 598</v>
      </c>
    </row>
    <row r="600" customFormat="false" ht="15" hidden="false" customHeight="false" outlineLevel="0" collapsed="false">
      <c r="A600" s="3" t="str">
        <f aca="false">B600&amp;"@10.000.users.com"</f>
        <v>ten.thousand.599@10.000.users.com</v>
      </c>
      <c r="B600" s="1" t="str">
        <f aca="false">"ten.thousand." &amp; (ROW()-1)</f>
        <v>ten.thousand.599</v>
      </c>
      <c r="C600" s="1" t="str">
        <f aca="false">"Ten " &amp; (ROW() - 1)</f>
        <v>Ten 599</v>
      </c>
      <c r="D600" s="3" t="str">
        <f aca="false">"Thousand " &amp; (ROW() - 1)</f>
        <v>Thousand 599</v>
      </c>
      <c r="E600" s="1" t="str">
        <f aca="false">"Ten Thousand Test Users " &amp; (ROW() - 1)</f>
        <v>Ten Thousand Test Users 599</v>
      </c>
    </row>
    <row r="601" customFormat="false" ht="15" hidden="false" customHeight="false" outlineLevel="0" collapsed="false">
      <c r="A601" s="3" t="str">
        <f aca="false">B601&amp;"@10.000.users.com"</f>
        <v>ten.thousand.600@10.000.users.com</v>
      </c>
      <c r="B601" s="1" t="str">
        <f aca="false">"ten.thousand." &amp; (ROW()-1)</f>
        <v>ten.thousand.600</v>
      </c>
      <c r="C601" s="1" t="str">
        <f aca="false">"Ten " &amp; (ROW() - 1)</f>
        <v>Ten 600</v>
      </c>
      <c r="D601" s="3" t="str">
        <f aca="false">"Thousand " &amp; (ROW() - 1)</f>
        <v>Thousand 600</v>
      </c>
      <c r="E601" s="1" t="str">
        <f aca="false">"Ten Thousand Test Users " &amp; (ROW() - 1)</f>
        <v>Ten Thousand Test Users 600</v>
      </c>
    </row>
    <row r="602" customFormat="false" ht="15" hidden="false" customHeight="false" outlineLevel="0" collapsed="false">
      <c r="A602" s="3" t="str">
        <f aca="false">B602&amp;"@10.000.users.com"</f>
        <v>ten.thousand.601@10.000.users.com</v>
      </c>
      <c r="B602" s="1" t="str">
        <f aca="false">"ten.thousand." &amp; (ROW()-1)</f>
        <v>ten.thousand.601</v>
      </c>
      <c r="C602" s="1" t="str">
        <f aca="false">"Ten " &amp; (ROW() - 1)</f>
        <v>Ten 601</v>
      </c>
      <c r="D602" s="3" t="str">
        <f aca="false">"Thousand " &amp; (ROW() - 1)</f>
        <v>Thousand 601</v>
      </c>
      <c r="E602" s="1" t="str">
        <f aca="false">"Ten Thousand Test Users " &amp; (ROW() - 1)</f>
        <v>Ten Thousand Test Users 601</v>
      </c>
    </row>
    <row r="603" customFormat="false" ht="15" hidden="false" customHeight="false" outlineLevel="0" collapsed="false">
      <c r="A603" s="3" t="str">
        <f aca="false">B603&amp;"@10.000.users.com"</f>
        <v>ten.thousand.602@10.000.users.com</v>
      </c>
      <c r="B603" s="1" t="str">
        <f aca="false">"ten.thousand." &amp; (ROW()-1)</f>
        <v>ten.thousand.602</v>
      </c>
      <c r="C603" s="1" t="str">
        <f aca="false">"Ten " &amp; (ROW() - 1)</f>
        <v>Ten 602</v>
      </c>
      <c r="D603" s="3" t="str">
        <f aca="false">"Thousand " &amp; (ROW() - 1)</f>
        <v>Thousand 602</v>
      </c>
      <c r="E603" s="1" t="str">
        <f aca="false">"Ten Thousand Test Users " &amp; (ROW() - 1)</f>
        <v>Ten Thousand Test Users 602</v>
      </c>
    </row>
    <row r="604" customFormat="false" ht="15" hidden="false" customHeight="false" outlineLevel="0" collapsed="false">
      <c r="A604" s="3" t="str">
        <f aca="false">B604&amp;"@10.000.users.com"</f>
        <v>ten.thousand.603@10.000.users.com</v>
      </c>
      <c r="B604" s="1" t="str">
        <f aca="false">"ten.thousand." &amp; (ROW()-1)</f>
        <v>ten.thousand.603</v>
      </c>
      <c r="C604" s="1" t="str">
        <f aca="false">"Ten " &amp; (ROW() - 1)</f>
        <v>Ten 603</v>
      </c>
      <c r="D604" s="3" t="str">
        <f aca="false">"Thousand " &amp; (ROW() - 1)</f>
        <v>Thousand 603</v>
      </c>
      <c r="E604" s="1" t="str">
        <f aca="false">"Ten Thousand Test Users " &amp; (ROW() - 1)</f>
        <v>Ten Thousand Test Users 603</v>
      </c>
    </row>
    <row r="605" customFormat="false" ht="15" hidden="false" customHeight="false" outlineLevel="0" collapsed="false">
      <c r="A605" s="3" t="str">
        <f aca="false">B605&amp;"@10.000.users.com"</f>
        <v>ten.thousand.604@10.000.users.com</v>
      </c>
      <c r="B605" s="1" t="str">
        <f aca="false">"ten.thousand." &amp; (ROW()-1)</f>
        <v>ten.thousand.604</v>
      </c>
      <c r="C605" s="1" t="str">
        <f aca="false">"Ten " &amp; (ROW() - 1)</f>
        <v>Ten 604</v>
      </c>
      <c r="D605" s="3" t="str">
        <f aca="false">"Thousand " &amp; (ROW() - 1)</f>
        <v>Thousand 604</v>
      </c>
      <c r="E605" s="1" t="str">
        <f aca="false">"Ten Thousand Test Users " &amp; (ROW() - 1)</f>
        <v>Ten Thousand Test Users 604</v>
      </c>
    </row>
    <row r="606" customFormat="false" ht="15" hidden="false" customHeight="false" outlineLevel="0" collapsed="false">
      <c r="A606" s="3" t="str">
        <f aca="false">B606&amp;"@10.000.users.com"</f>
        <v>ten.thousand.605@10.000.users.com</v>
      </c>
      <c r="B606" s="1" t="str">
        <f aca="false">"ten.thousand." &amp; (ROW()-1)</f>
        <v>ten.thousand.605</v>
      </c>
      <c r="C606" s="1" t="str">
        <f aca="false">"Ten " &amp; (ROW() - 1)</f>
        <v>Ten 605</v>
      </c>
      <c r="D606" s="3" t="str">
        <f aca="false">"Thousand " &amp; (ROW() - 1)</f>
        <v>Thousand 605</v>
      </c>
      <c r="E606" s="1" t="str">
        <f aca="false">"Ten Thousand Test Users " &amp; (ROW() - 1)</f>
        <v>Ten Thousand Test Users 605</v>
      </c>
    </row>
    <row r="607" customFormat="false" ht="15" hidden="false" customHeight="false" outlineLevel="0" collapsed="false">
      <c r="A607" s="3" t="str">
        <f aca="false">B607&amp;"@10.000.users.com"</f>
        <v>ten.thousand.606@10.000.users.com</v>
      </c>
      <c r="B607" s="1" t="str">
        <f aca="false">"ten.thousand." &amp; (ROW()-1)</f>
        <v>ten.thousand.606</v>
      </c>
      <c r="C607" s="1" t="str">
        <f aca="false">"Ten " &amp; (ROW() - 1)</f>
        <v>Ten 606</v>
      </c>
      <c r="D607" s="3" t="str">
        <f aca="false">"Thousand " &amp; (ROW() - 1)</f>
        <v>Thousand 606</v>
      </c>
      <c r="E607" s="1" t="str">
        <f aca="false">"Ten Thousand Test Users " &amp; (ROW() - 1)</f>
        <v>Ten Thousand Test Users 606</v>
      </c>
    </row>
    <row r="608" customFormat="false" ht="15" hidden="false" customHeight="false" outlineLevel="0" collapsed="false">
      <c r="A608" s="3" t="str">
        <f aca="false">B608&amp;"@10.000.users.com"</f>
        <v>ten.thousand.607@10.000.users.com</v>
      </c>
      <c r="B608" s="1" t="str">
        <f aca="false">"ten.thousand." &amp; (ROW()-1)</f>
        <v>ten.thousand.607</v>
      </c>
      <c r="C608" s="1" t="str">
        <f aca="false">"Ten " &amp; (ROW() - 1)</f>
        <v>Ten 607</v>
      </c>
      <c r="D608" s="3" t="str">
        <f aca="false">"Thousand " &amp; (ROW() - 1)</f>
        <v>Thousand 607</v>
      </c>
      <c r="E608" s="1" t="str">
        <f aca="false">"Ten Thousand Test Users " &amp; (ROW() - 1)</f>
        <v>Ten Thousand Test Users 607</v>
      </c>
    </row>
    <row r="609" customFormat="false" ht="15" hidden="false" customHeight="false" outlineLevel="0" collapsed="false">
      <c r="A609" s="3" t="str">
        <f aca="false">B609&amp;"@10.000.users.com"</f>
        <v>ten.thousand.608@10.000.users.com</v>
      </c>
      <c r="B609" s="1" t="str">
        <f aca="false">"ten.thousand." &amp; (ROW()-1)</f>
        <v>ten.thousand.608</v>
      </c>
      <c r="C609" s="1" t="str">
        <f aca="false">"Ten " &amp; (ROW() - 1)</f>
        <v>Ten 608</v>
      </c>
      <c r="D609" s="3" t="str">
        <f aca="false">"Thousand " &amp; (ROW() - 1)</f>
        <v>Thousand 608</v>
      </c>
      <c r="E609" s="1" t="str">
        <f aca="false">"Ten Thousand Test Users " &amp; (ROW() - 1)</f>
        <v>Ten Thousand Test Users 608</v>
      </c>
    </row>
    <row r="610" customFormat="false" ht="15" hidden="false" customHeight="false" outlineLevel="0" collapsed="false">
      <c r="A610" s="3" t="str">
        <f aca="false">B610&amp;"@10.000.users.com"</f>
        <v>ten.thousand.609@10.000.users.com</v>
      </c>
      <c r="B610" s="1" t="str">
        <f aca="false">"ten.thousand." &amp; (ROW()-1)</f>
        <v>ten.thousand.609</v>
      </c>
      <c r="C610" s="1" t="str">
        <f aca="false">"Ten " &amp; (ROW() - 1)</f>
        <v>Ten 609</v>
      </c>
      <c r="D610" s="3" t="str">
        <f aca="false">"Thousand " &amp; (ROW() - 1)</f>
        <v>Thousand 609</v>
      </c>
      <c r="E610" s="1" t="str">
        <f aca="false">"Ten Thousand Test Users " &amp; (ROW() - 1)</f>
        <v>Ten Thousand Test Users 609</v>
      </c>
    </row>
    <row r="611" customFormat="false" ht="15" hidden="false" customHeight="false" outlineLevel="0" collapsed="false">
      <c r="A611" s="3" t="str">
        <f aca="false">B611&amp;"@10.000.users.com"</f>
        <v>ten.thousand.610@10.000.users.com</v>
      </c>
      <c r="B611" s="1" t="str">
        <f aca="false">"ten.thousand." &amp; (ROW()-1)</f>
        <v>ten.thousand.610</v>
      </c>
      <c r="C611" s="1" t="str">
        <f aca="false">"Ten " &amp; (ROW() - 1)</f>
        <v>Ten 610</v>
      </c>
      <c r="D611" s="3" t="str">
        <f aca="false">"Thousand " &amp; (ROW() - 1)</f>
        <v>Thousand 610</v>
      </c>
      <c r="E611" s="1" t="str">
        <f aca="false">"Ten Thousand Test Users " &amp; (ROW() - 1)</f>
        <v>Ten Thousand Test Users 610</v>
      </c>
    </row>
    <row r="612" customFormat="false" ht="15" hidden="false" customHeight="false" outlineLevel="0" collapsed="false">
      <c r="A612" s="3" t="str">
        <f aca="false">B612&amp;"@10.000.users.com"</f>
        <v>ten.thousand.611@10.000.users.com</v>
      </c>
      <c r="B612" s="1" t="str">
        <f aca="false">"ten.thousand." &amp; (ROW()-1)</f>
        <v>ten.thousand.611</v>
      </c>
      <c r="C612" s="1" t="str">
        <f aca="false">"Ten " &amp; (ROW() - 1)</f>
        <v>Ten 611</v>
      </c>
      <c r="D612" s="3" t="str">
        <f aca="false">"Thousand " &amp; (ROW() - 1)</f>
        <v>Thousand 611</v>
      </c>
      <c r="E612" s="1" t="str">
        <f aca="false">"Ten Thousand Test Users " &amp; (ROW() - 1)</f>
        <v>Ten Thousand Test Users 611</v>
      </c>
    </row>
    <row r="613" customFormat="false" ht="15" hidden="false" customHeight="false" outlineLevel="0" collapsed="false">
      <c r="A613" s="3" t="str">
        <f aca="false">B613&amp;"@10.000.users.com"</f>
        <v>ten.thousand.612@10.000.users.com</v>
      </c>
      <c r="B613" s="1" t="str">
        <f aca="false">"ten.thousand." &amp; (ROW()-1)</f>
        <v>ten.thousand.612</v>
      </c>
      <c r="C613" s="1" t="str">
        <f aca="false">"Ten " &amp; (ROW() - 1)</f>
        <v>Ten 612</v>
      </c>
      <c r="D613" s="3" t="str">
        <f aca="false">"Thousand " &amp; (ROW() - 1)</f>
        <v>Thousand 612</v>
      </c>
      <c r="E613" s="1" t="str">
        <f aca="false">"Ten Thousand Test Users " &amp; (ROW() - 1)</f>
        <v>Ten Thousand Test Users 612</v>
      </c>
    </row>
    <row r="614" customFormat="false" ht="15" hidden="false" customHeight="false" outlineLevel="0" collapsed="false">
      <c r="A614" s="3" t="str">
        <f aca="false">B614&amp;"@10.000.users.com"</f>
        <v>ten.thousand.613@10.000.users.com</v>
      </c>
      <c r="B614" s="1" t="str">
        <f aca="false">"ten.thousand." &amp; (ROW()-1)</f>
        <v>ten.thousand.613</v>
      </c>
      <c r="C614" s="1" t="str">
        <f aca="false">"Ten " &amp; (ROW() - 1)</f>
        <v>Ten 613</v>
      </c>
      <c r="D614" s="3" t="str">
        <f aca="false">"Thousand " &amp; (ROW() - 1)</f>
        <v>Thousand 613</v>
      </c>
      <c r="E614" s="1" t="str">
        <f aca="false">"Ten Thousand Test Users " &amp; (ROW() - 1)</f>
        <v>Ten Thousand Test Users 613</v>
      </c>
    </row>
    <row r="615" customFormat="false" ht="15" hidden="false" customHeight="false" outlineLevel="0" collapsed="false">
      <c r="A615" s="3" t="str">
        <f aca="false">B615&amp;"@10.000.users.com"</f>
        <v>ten.thousand.614@10.000.users.com</v>
      </c>
      <c r="B615" s="1" t="str">
        <f aca="false">"ten.thousand." &amp; (ROW()-1)</f>
        <v>ten.thousand.614</v>
      </c>
      <c r="C615" s="1" t="str">
        <f aca="false">"Ten " &amp; (ROW() - 1)</f>
        <v>Ten 614</v>
      </c>
      <c r="D615" s="3" t="str">
        <f aca="false">"Thousand " &amp; (ROW() - 1)</f>
        <v>Thousand 614</v>
      </c>
      <c r="E615" s="1" t="str">
        <f aca="false">"Ten Thousand Test Users " &amp; (ROW() - 1)</f>
        <v>Ten Thousand Test Users 614</v>
      </c>
    </row>
    <row r="616" customFormat="false" ht="15" hidden="false" customHeight="false" outlineLevel="0" collapsed="false">
      <c r="A616" s="3" t="str">
        <f aca="false">B616&amp;"@10.000.users.com"</f>
        <v>ten.thousand.615@10.000.users.com</v>
      </c>
      <c r="B616" s="1" t="str">
        <f aca="false">"ten.thousand." &amp; (ROW()-1)</f>
        <v>ten.thousand.615</v>
      </c>
      <c r="C616" s="1" t="str">
        <f aca="false">"Ten " &amp; (ROW() - 1)</f>
        <v>Ten 615</v>
      </c>
      <c r="D616" s="3" t="str">
        <f aca="false">"Thousand " &amp; (ROW() - 1)</f>
        <v>Thousand 615</v>
      </c>
      <c r="E616" s="1" t="str">
        <f aca="false">"Ten Thousand Test Users " &amp; (ROW() - 1)</f>
        <v>Ten Thousand Test Users 615</v>
      </c>
    </row>
    <row r="617" customFormat="false" ht="15" hidden="false" customHeight="false" outlineLevel="0" collapsed="false">
      <c r="A617" s="3" t="str">
        <f aca="false">B617&amp;"@10.000.users.com"</f>
        <v>ten.thousand.616@10.000.users.com</v>
      </c>
      <c r="B617" s="1" t="str">
        <f aca="false">"ten.thousand." &amp; (ROW()-1)</f>
        <v>ten.thousand.616</v>
      </c>
      <c r="C617" s="1" t="str">
        <f aca="false">"Ten " &amp; (ROW() - 1)</f>
        <v>Ten 616</v>
      </c>
      <c r="D617" s="3" t="str">
        <f aca="false">"Thousand " &amp; (ROW() - 1)</f>
        <v>Thousand 616</v>
      </c>
      <c r="E617" s="1" t="str">
        <f aca="false">"Ten Thousand Test Users " &amp; (ROW() - 1)</f>
        <v>Ten Thousand Test Users 616</v>
      </c>
    </row>
    <row r="618" customFormat="false" ht="15" hidden="false" customHeight="false" outlineLevel="0" collapsed="false">
      <c r="A618" s="3" t="str">
        <f aca="false">B618&amp;"@10.000.users.com"</f>
        <v>ten.thousand.617@10.000.users.com</v>
      </c>
      <c r="B618" s="1" t="str">
        <f aca="false">"ten.thousand." &amp; (ROW()-1)</f>
        <v>ten.thousand.617</v>
      </c>
      <c r="C618" s="1" t="str">
        <f aca="false">"Ten " &amp; (ROW() - 1)</f>
        <v>Ten 617</v>
      </c>
      <c r="D618" s="3" t="str">
        <f aca="false">"Thousand " &amp; (ROW() - 1)</f>
        <v>Thousand 617</v>
      </c>
      <c r="E618" s="1" t="str">
        <f aca="false">"Ten Thousand Test Users " &amp; (ROW() - 1)</f>
        <v>Ten Thousand Test Users 617</v>
      </c>
    </row>
    <row r="619" customFormat="false" ht="15" hidden="false" customHeight="false" outlineLevel="0" collapsed="false">
      <c r="A619" s="3" t="str">
        <f aca="false">B619&amp;"@10.000.users.com"</f>
        <v>ten.thousand.618@10.000.users.com</v>
      </c>
      <c r="B619" s="1" t="str">
        <f aca="false">"ten.thousand." &amp; (ROW()-1)</f>
        <v>ten.thousand.618</v>
      </c>
      <c r="C619" s="1" t="str">
        <f aca="false">"Ten " &amp; (ROW() - 1)</f>
        <v>Ten 618</v>
      </c>
      <c r="D619" s="3" t="str">
        <f aca="false">"Thousand " &amp; (ROW() - 1)</f>
        <v>Thousand 618</v>
      </c>
      <c r="E619" s="1" t="str">
        <f aca="false">"Ten Thousand Test Users " &amp; (ROW() - 1)</f>
        <v>Ten Thousand Test Users 618</v>
      </c>
    </row>
    <row r="620" customFormat="false" ht="15" hidden="false" customHeight="false" outlineLevel="0" collapsed="false">
      <c r="A620" s="3" t="str">
        <f aca="false">B620&amp;"@10.000.users.com"</f>
        <v>ten.thousand.619@10.000.users.com</v>
      </c>
      <c r="B620" s="1" t="str">
        <f aca="false">"ten.thousand." &amp; (ROW()-1)</f>
        <v>ten.thousand.619</v>
      </c>
      <c r="C620" s="1" t="str">
        <f aca="false">"Ten " &amp; (ROW() - 1)</f>
        <v>Ten 619</v>
      </c>
      <c r="D620" s="3" t="str">
        <f aca="false">"Thousand " &amp; (ROW() - 1)</f>
        <v>Thousand 619</v>
      </c>
      <c r="E620" s="1" t="str">
        <f aca="false">"Ten Thousand Test Users " &amp; (ROW() - 1)</f>
        <v>Ten Thousand Test Users 619</v>
      </c>
    </row>
    <row r="621" customFormat="false" ht="15" hidden="false" customHeight="false" outlineLevel="0" collapsed="false">
      <c r="A621" s="3" t="str">
        <f aca="false">B621&amp;"@10.000.users.com"</f>
        <v>ten.thousand.620@10.000.users.com</v>
      </c>
      <c r="B621" s="1" t="str">
        <f aca="false">"ten.thousand." &amp; (ROW()-1)</f>
        <v>ten.thousand.620</v>
      </c>
      <c r="C621" s="1" t="str">
        <f aca="false">"Ten " &amp; (ROW() - 1)</f>
        <v>Ten 620</v>
      </c>
      <c r="D621" s="3" t="str">
        <f aca="false">"Thousand " &amp; (ROW() - 1)</f>
        <v>Thousand 620</v>
      </c>
      <c r="E621" s="1" t="str">
        <f aca="false">"Ten Thousand Test Users " &amp; (ROW() - 1)</f>
        <v>Ten Thousand Test Users 620</v>
      </c>
    </row>
    <row r="622" customFormat="false" ht="15" hidden="false" customHeight="false" outlineLevel="0" collapsed="false">
      <c r="A622" s="3" t="str">
        <f aca="false">B622&amp;"@10.000.users.com"</f>
        <v>ten.thousand.621@10.000.users.com</v>
      </c>
      <c r="B622" s="1" t="str">
        <f aca="false">"ten.thousand." &amp; (ROW()-1)</f>
        <v>ten.thousand.621</v>
      </c>
      <c r="C622" s="1" t="str">
        <f aca="false">"Ten " &amp; (ROW() - 1)</f>
        <v>Ten 621</v>
      </c>
      <c r="D622" s="3" t="str">
        <f aca="false">"Thousand " &amp; (ROW() - 1)</f>
        <v>Thousand 621</v>
      </c>
      <c r="E622" s="1" t="str">
        <f aca="false">"Ten Thousand Test Users " &amp; (ROW() - 1)</f>
        <v>Ten Thousand Test Users 621</v>
      </c>
    </row>
    <row r="623" customFormat="false" ht="15" hidden="false" customHeight="false" outlineLevel="0" collapsed="false">
      <c r="A623" s="3" t="str">
        <f aca="false">B623&amp;"@10.000.users.com"</f>
        <v>ten.thousand.622@10.000.users.com</v>
      </c>
      <c r="B623" s="1" t="str">
        <f aca="false">"ten.thousand." &amp; (ROW()-1)</f>
        <v>ten.thousand.622</v>
      </c>
      <c r="C623" s="1" t="str">
        <f aca="false">"Ten " &amp; (ROW() - 1)</f>
        <v>Ten 622</v>
      </c>
      <c r="D623" s="3" t="str">
        <f aca="false">"Thousand " &amp; (ROW() - 1)</f>
        <v>Thousand 622</v>
      </c>
      <c r="E623" s="1" t="str">
        <f aca="false">"Ten Thousand Test Users " &amp; (ROW() - 1)</f>
        <v>Ten Thousand Test Users 622</v>
      </c>
    </row>
    <row r="624" customFormat="false" ht="15" hidden="false" customHeight="false" outlineLevel="0" collapsed="false">
      <c r="A624" s="3" t="str">
        <f aca="false">B624&amp;"@10.000.users.com"</f>
        <v>ten.thousand.623@10.000.users.com</v>
      </c>
      <c r="B624" s="1" t="str">
        <f aca="false">"ten.thousand." &amp; (ROW()-1)</f>
        <v>ten.thousand.623</v>
      </c>
      <c r="C624" s="1" t="str">
        <f aca="false">"Ten " &amp; (ROW() - 1)</f>
        <v>Ten 623</v>
      </c>
      <c r="D624" s="3" t="str">
        <f aca="false">"Thousand " &amp; (ROW() - 1)</f>
        <v>Thousand 623</v>
      </c>
      <c r="E624" s="1" t="str">
        <f aca="false">"Ten Thousand Test Users " &amp; (ROW() - 1)</f>
        <v>Ten Thousand Test Users 623</v>
      </c>
    </row>
    <row r="625" customFormat="false" ht="15" hidden="false" customHeight="false" outlineLevel="0" collapsed="false">
      <c r="A625" s="3" t="str">
        <f aca="false">B625&amp;"@10.000.users.com"</f>
        <v>ten.thousand.624@10.000.users.com</v>
      </c>
      <c r="B625" s="1" t="str">
        <f aca="false">"ten.thousand." &amp; (ROW()-1)</f>
        <v>ten.thousand.624</v>
      </c>
      <c r="C625" s="1" t="str">
        <f aca="false">"Ten " &amp; (ROW() - 1)</f>
        <v>Ten 624</v>
      </c>
      <c r="D625" s="3" t="str">
        <f aca="false">"Thousand " &amp; (ROW() - 1)</f>
        <v>Thousand 624</v>
      </c>
      <c r="E625" s="1" t="str">
        <f aca="false">"Ten Thousand Test Users " &amp; (ROW() - 1)</f>
        <v>Ten Thousand Test Users 624</v>
      </c>
    </row>
    <row r="626" customFormat="false" ht="15" hidden="false" customHeight="false" outlineLevel="0" collapsed="false">
      <c r="A626" s="3" t="str">
        <f aca="false">B626&amp;"@10.000.users.com"</f>
        <v>ten.thousand.625@10.000.users.com</v>
      </c>
      <c r="B626" s="1" t="str">
        <f aca="false">"ten.thousand." &amp; (ROW()-1)</f>
        <v>ten.thousand.625</v>
      </c>
      <c r="C626" s="1" t="str">
        <f aca="false">"Ten " &amp; (ROW() - 1)</f>
        <v>Ten 625</v>
      </c>
      <c r="D626" s="3" t="str">
        <f aca="false">"Thousand " &amp; (ROW() - 1)</f>
        <v>Thousand 625</v>
      </c>
      <c r="E626" s="1" t="str">
        <f aca="false">"Ten Thousand Test Users " &amp; (ROW() - 1)</f>
        <v>Ten Thousand Test Users 625</v>
      </c>
    </row>
    <row r="627" customFormat="false" ht="15" hidden="false" customHeight="false" outlineLevel="0" collapsed="false">
      <c r="A627" s="3" t="str">
        <f aca="false">B627&amp;"@10.000.users.com"</f>
        <v>ten.thousand.626@10.000.users.com</v>
      </c>
      <c r="B627" s="1" t="str">
        <f aca="false">"ten.thousand." &amp; (ROW()-1)</f>
        <v>ten.thousand.626</v>
      </c>
      <c r="C627" s="1" t="str">
        <f aca="false">"Ten " &amp; (ROW() - 1)</f>
        <v>Ten 626</v>
      </c>
      <c r="D627" s="3" t="str">
        <f aca="false">"Thousand " &amp; (ROW() - 1)</f>
        <v>Thousand 626</v>
      </c>
      <c r="E627" s="1" t="str">
        <f aca="false">"Ten Thousand Test Users " &amp; (ROW() - 1)</f>
        <v>Ten Thousand Test Users 626</v>
      </c>
    </row>
    <row r="628" customFormat="false" ht="15" hidden="false" customHeight="false" outlineLevel="0" collapsed="false">
      <c r="A628" s="3" t="str">
        <f aca="false">B628&amp;"@10.000.users.com"</f>
        <v>ten.thousand.627@10.000.users.com</v>
      </c>
      <c r="B628" s="1" t="str">
        <f aca="false">"ten.thousand." &amp; (ROW()-1)</f>
        <v>ten.thousand.627</v>
      </c>
      <c r="C628" s="1" t="str">
        <f aca="false">"Ten " &amp; (ROW() - 1)</f>
        <v>Ten 627</v>
      </c>
      <c r="D628" s="3" t="str">
        <f aca="false">"Thousand " &amp; (ROW() - 1)</f>
        <v>Thousand 627</v>
      </c>
      <c r="E628" s="1" t="str">
        <f aca="false">"Ten Thousand Test Users " &amp; (ROW() - 1)</f>
        <v>Ten Thousand Test Users 627</v>
      </c>
    </row>
    <row r="629" customFormat="false" ht="15" hidden="false" customHeight="false" outlineLevel="0" collapsed="false">
      <c r="A629" s="3" t="str">
        <f aca="false">B629&amp;"@10.000.users.com"</f>
        <v>ten.thousand.628@10.000.users.com</v>
      </c>
      <c r="B629" s="1" t="str">
        <f aca="false">"ten.thousand." &amp; (ROW()-1)</f>
        <v>ten.thousand.628</v>
      </c>
      <c r="C629" s="1" t="str">
        <f aca="false">"Ten " &amp; (ROW() - 1)</f>
        <v>Ten 628</v>
      </c>
      <c r="D629" s="3" t="str">
        <f aca="false">"Thousand " &amp; (ROW() - 1)</f>
        <v>Thousand 628</v>
      </c>
      <c r="E629" s="1" t="str">
        <f aca="false">"Ten Thousand Test Users " &amp; (ROW() - 1)</f>
        <v>Ten Thousand Test Users 628</v>
      </c>
    </row>
    <row r="630" customFormat="false" ht="15" hidden="false" customHeight="false" outlineLevel="0" collapsed="false">
      <c r="A630" s="3" t="str">
        <f aca="false">B630&amp;"@10.000.users.com"</f>
        <v>ten.thousand.629@10.000.users.com</v>
      </c>
      <c r="B630" s="1" t="str">
        <f aca="false">"ten.thousand." &amp; (ROW()-1)</f>
        <v>ten.thousand.629</v>
      </c>
      <c r="C630" s="1" t="str">
        <f aca="false">"Ten " &amp; (ROW() - 1)</f>
        <v>Ten 629</v>
      </c>
      <c r="D630" s="3" t="str">
        <f aca="false">"Thousand " &amp; (ROW() - 1)</f>
        <v>Thousand 629</v>
      </c>
      <c r="E630" s="1" t="str">
        <f aca="false">"Ten Thousand Test Users " &amp; (ROW() - 1)</f>
        <v>Ten Thousand Test Users 629</v>
      </c>
    </row>
    <row r="631" customFormat="false" ht="15" hidden="false" customHeight="false" outlineLevel="0" collapsed="false">
      <c r="A631" s="3" t="str">
        <f aca="false">B631&amp;"@10.000.users.com"</f>
        <v>ten.thousand.630@10.000.users.com</v>
      </c>
      <c r="B631" s="1" t="str">
        <f aca="false">"ten.thousand." &amp; (ROW()-1)</f>
        <v>ten.thousand.630</v>
      </c>
      <c r="C631" s="1" t="str">
        <f aca="false">"Ten " &amp; (ROW() - 1)</f>
        <v>Ten 630</v>
      </c>
      <c r="D631" s="3" t="str">
        <f aca="false">"Thousand " &amp; (ROW() - 1)</f>
        <v>Thousand 630</v>
      </c>
      <c r="E631" s="1" t="str">
        <f aca="false">"Ten Thousand Test Users " &amp; (ROW() - 1)</f>
        <v>Ten Thousand Test Users 630</v>
      </c>
    </row>
    <row r="632" customFormat="false" ht="15" hidden="false" customHeight="false" outlineLevel="0" collapsed="false">
      <c r="A632" s="3" t="str">
        <f aca="false">B632&amp;"@10.000.users.com"</f>
        <v>ten.thousand.631@10.000.users.com</v>
      </c>
      <c r="B632" s="1" t="str">
        <f aca="false">"ten.thousand." &amp; (ROW()-1)</f>
        <v>ten.thousand.631</v>
      </c>
      <c r="C632" s="1" t="str">
        <f aca="false">"Ten " &amp; (ROW() - 1)</f>
        <v>Ten 631</v>
      </c>
      <c r="D632" s="3" t="str">
        <f aca="false">"Thousand " &amp; (ROW() - 1)</f>
        <v>Thousand 631</v>
      </c>
      <c r="E632" s="1" t="str">
        <f aca="false">"Ten Thousand Test Users " &amp; (ROW() - 1)</f>
        <v>Ten Thousand Test Users 631</v>
      </c>
    </row>
    <row r="633" customFormat="false" ht="15" hidden="false" customHeight="false" outlineLevel="0" collapsed="false">
      <c r="A633" s="3" t="str">
        <f aca="false">B633&amp;"@10.000.users.com"</f>
        <v>ten.thousand.632@10.000.users.com</v>
      </c>
      <c r="B633" s="1" t="str">
        <f aca="false">"ten.thousand." &amp; (ROW()-1)</f>
        <v>ten.thousand.632</v>
      </c>
      <c r="C633" s="1" t="str">
        <f aca="false">"Ten " &amp; (ROW() - 1)</f>
        <v>Ten 632</v>
      </c>
      <c r="D633" s="3" t="str">
        <f aca="false">"Thousand " &amp; (ROW() - 1)</f>
        <v>Thousand 632</v>
      </c>
      <c r="E633" s="1" t="str">
        <f aca="false">"Ten Thousand Test Users " &amp; (ROW() - 1)</f>
        <v>Ten Thousand Test Users 632</v>
      </c>
    </row>
    <row r="634" customFormat="false" ht="15" hidden="false" customHeight="false" outlineLevel="0" collapsed="false">
      <c r="A634" s="3" t="str">
        <f aca="false">B634&amp;"@10.000.users.com"</f>
        <v>ten.thousand.633@10.000.users.com</v>
      </c>
      <c r="B634" s="1" t="str">
        <f aca="false">"ten.thousand." &amp; (ROW()-1)</f>
        <v>ten.thousand.633</v>
      </c>
      <c r="C634" s="1" t="str">
        <f aca="false">"Ten " &amp; (ROW() - 1)</f>
        <v>Ten 633</v>
      </c>
      <c r="D634" s="3" t="str">
        <f aca="false">"Thousand " &amp; (ROW() - 1)</f>
        <v>Thousand 633</v>
      </c>
      <c r="E634" s="1" t="str">
        <f aca="false">"Ten Thousand Test Users " &amp; (ROW() - 1)</f>
        <v>Ten Thousand Test Users 633</v>
      </c>
    </row>
    <row r="635" customFormat="false" ht="15" hidden="false" customHeight="false" outlineLevel="0" collapsed="false">
      <c r="A635" s="3" t="str">
        <f aca="false">B635&amp;"@10.000.users.com"</f>
        <v>ten.thousand.634@10.000.users.com</v>
      </c>
      <c r="B635" s="1" t="str">
        <f aca="false">"ten.thousand." &amp; (ROW()-1)</f>
        <v>ten.thousand.634</v>
      </c>
      <c r="C635" s="1" t="str">
        <f aca="false">"Ten " &amp; (ROW() - 1)</f>
        <v>Ten 634</v>
      </c>
      <c r="D635" s="3" t="str">
        <f aca="false">"Thousand " &amp; (ROW() - 1)</f>
        <v>Thousand 634</v>
      </c>
      <c r="E635" s="1" t="str">
        <f aca="false">"Ten Thousand Test Users " &amp; (ROW() - 1)</f>
        <v>Ten Thousand Test Users 634</v>
      </c>
    </row>
    <row r="636" customFormat="false" ht="15" hidden="false" customHeight="false" outlineLevel="0" collapsed="false">
      <c r="A636" s="3" t="str">
        <f aca="false">B636&amp;"@10.000.users.com"</f>
        <v>ten.thousand.635@10.000.users.com</v>
      </c>
      <c r="B636" s="1" t="str">
        <f aca="false">"ten.thousand." &amp; (ROW()-1)</f>
        <v>ten.thousand.635</v>
      </c>
      <c r="C636" s="1" t="str">
        <f aca="false">"Ten " &amp; (ROW() - 1)</f>
        <v>Ten 635</v>
      </c>
      <c r="D636" s="3" t="str">
        <f aca="false">"Thousand " &amp; (ROW() - 1)</f>
        <v>Thousand 635</v>
      </c>
      <c r="E636" s="1" t="str">
        <f aca="false">"Ten Thousand Test Users " &amp; (ROW() - 1)</f>
        <v>Ten Thousand Test Users 635</v>
      </c>
    </row>
    <row r="637" customFormat="false" ht="15" hidden="false" customHeight="false" outlineLevel="0" collapsed="false">
      <c r="A637" s="3" t="str">
        <f aca="false">B637&amp;"@10.000.users.com"</f>
        <v>ten.thousand.636@10.000.users.com</v>
      </c>
      <c r="B637" s="1" t="str">
        <f aca="false">"ten.thousand." &amp; (ROW()-1)</f>
        <v>ten.thousand.636</v>
      </c>
      <c r="C637" s="1" t="str">
        <f aca="false">"Ten " &amp; (ROW() - 1)</f>
        <v>Ten 636</v>
      </c>
      <c r="D637" s="3" t="str">
        <f aca="false">"Thousand " &amp; (ROW() - 1)</f>
        <v>Thousand 636</v>
      </c>
      <c r="E637" s="1" t="str">
        <f aca="false">"Ten Thousand Test Users " &amp; (ROW() - 1)</f>
        <v>Ten Thousand Test Users 636</v>
      </c>
    </row>
    <row r="638" customFormat="false" ht="15" hidden="false" customHeight="false" outlineLevel="0" collapsed="false">
      <c r="A638" s="3" t="str">
        <f aca="false">B638&amp;"@10.000.users.com"</f>
        <v>ten.thousand.637@10.000.users.com</v>
      </c>
      <c r="B638" s="1" t="str">
        <f aca="false">"ten.thousand." &amp; (ROW()-1)</f>
        <v>ten.thousand.637</v>
      </c>
      <c r="C638" s="1" t="str">
        <f aca="false">"Ten " &amp; (ROW() - 1)</f>
        <v>Ten 637</v>
      </c>
      <c r="D638" s="3" t="str">
        <f aca="false">"Thousand " &amp; (ROW() - 1)</f>
        <v>Thousand 637</v>
      </c>
      <c r="E638" s="1" t="str">
        <f aca="false">"Ten Thousand Test Users " &amp; (ROW() - 1)</f>
        <v>Ten Thousand Test Users 637</v>
      </c>
    </row>
    <row r="639" customFormat="false" ht="15" hidden="false" customHeight="false" outlineLevel="0" collapsed="false">
      <c r="A639" s="3" t="str">
        <f aca="false">B639&amp;"@10.000.users.com"</f>
        <v>ten.thousand.638@10.000.users.com</v>
      </c>
      <c r="B639" s="1" t="str">
        <f aca="false">"ten.thousand." &amp; (ROW()-1)</f>
        <v>ten.thousand.638</v>
      </c>
      <c r="C639" s="1" t="str">
        <f aca="false">"Ten " &amp; (ROW() - 1)</f>
        <v>Ten 638</v>
      </c>
      <c r="D639" s="3" t="str">
        <f aca="false">"Thousand " &amp; (ROW() - 1)</f>
        <v>Thousand 638</v>
      </c>
      <c r="E639" s="1" t="str">
        <f aca="false">"Ten Thousand Test Users " &amp; (ROW() - 1)</f>
        <v>Ten Thousand Test Users 638</v>
      </c>
    </row>
    <row r="640" customFormat="false" ht="15" hidden="false" customHeight="false" outlineLevel="0" collapsed="false">
      <c r="A640" s="3" t="str">
        <f aca="false">B640&amp;"@10.000.users.com"</f>
        <v>ten.thousand.639@10.000.users.com</v>
      </c>
      <c r="B640" s="1" t="str">
        <f aca="false">"ten.thousand." &amp; (ROW()-1)</f>
        <v>ten.thousand.639</v>
      </c>
      <c r="C640" s="1" t="str">
        <f aca="false">"Ten " &amp; (ROW() - 1)</f>
        <v>Ten 639</v>
      </c>
      <c r="D640" s="3" t="str">
        <f aca="false">"Thousand " &amp; (ROW() - 1)</f>
        <v>Thousand 639</v>
      </c>
      <c r="E640" s="1" t="str">
        <f aca="false">"Ten Thousand Test Users " &amp; (ROW() - 1)</f>
        <v>Ten Thousand Test Users 639</v>
      </c>
    </row>
    <row r="641" customFormat="false" ht="15" hidden="false" customHeight="false" outlineLevel="0" collapsed="false">
      <c r="A641" s="3" t="str">
        <f aca="false">B641&amp;"@10.000.users.com"</f>
        <v>ten.thousand.640@10.000.users.com</v>
      </c>
      <c r="B641" s="1" t="str">
        <f aca="false">"ten.thousand." &amp; (ROW()-1)</f>
        <v>ten.thousand.640</v>
      </c>
      <c r="C641" s="1" t="str">
        <f aca="false">"Ten " &amp; (ROW() - 1)</f>
        <v>Ten 640</v>
      </c>
      <c r="D641" s="3" t="str">
        <f aca="false">"Thousand " &amp; (ROW() - 1)</f>
        <v>Thousand 640</v>
      </c>
      <c r="E641" s="1" t="str">
        <f aca="false">"Ten Thousand Test Users " &amp; (ROW() - 1)</f>
        <v>Ten Thousand Test Users 640</v>
      </c>
    </row>
    <row r="642" customFormat="false" ht="15" hidden="false" customHeight="false" outlineLevel="0" collapsed="false">
      <c r="A642" s="3" t="str">
        <f aca="false">B642&amp;"@10.000.users.com"</f>
        <v>ten.thousand.641@10.000.users.com</v>
      </c>
      <c r="B642" s="1" t="str">
        <f aca="false">"ten.thousand." &amp; (ROW()-1)</f>
        <v>ten.thousand.641</v>
      </c>
      <c r="C642" s="1" t="str">
        <f aca="false">"Ten " &amp; (ROW() - 1)</f>
        <v>Ten 641</v>
      </c>
      <c r="D642" s="3" t="str">
        <f aca="false">"Thousand " &amp; (ROW() - 1)</f>
        <v>Thousand 641</v>
      </c>
      <c r="E642" s="1" t="str">
        <f aca="false">"Ten Thousand Test Users " &amp; (ROW() - 1)</f>
        <v>Ten Thousand Test Users 641</v>
      </c>
    </row>
    <row r="643" customFormat="false" ht="15" hidden="false" customHeight="false" outlineLevel="0" collapsed="false">
      <c r="A643" s="3" t="str">
        <f aca="false">B643&amp;"@10.000.users.com"</f>
        <v>ten.thousand.642@10.000.users.com</v>
      </c>
      <c r="B643" s="1" t="str">
        <f aca="false">"ten.thousand." &amp; (ROW()-1)</f>
        <v>ten.thousand.642</v>
      </c>
      <c r="C643" s="1" t="str">
        <f aca="false">"Ten " &amp; (ROW() - 1)</f>
        <v>Ten 642</v>
      </c>
      <c r="D643" s="3" t="str">
        <f aca="false">"Thousand " &amp; (ROW() - 1)</f>
        <v>Thousand 642</v>
      </c>
      <c r="E643" s="1" t="str">
        <f aca="false">"Ten Thousand Test Users " &amp; (ROW() - 1)</f>
        <v>Ten Thousand Test Users 642</v>
      </c>
    </row>
    <row r="644" customFormat="false" ht="15" hidden="false" customHeight="false" outlineLevel="0" collapsed="false">
      <c r="A644" s="3" t="str">
        <f aca="false">B644&amp;"@10.000.users.com"</f>
        <v>ten.thousand.643@10.000.users.com</v>
      </c>
      <c r="B644" s="1" t="str">
        <f aca="false">"ten.thousand." &amp; (ROW()-1)</f>
        <v>ten.thousand.643</v>
      </c>
      <c r="C644" s="1" t="str">
        <f aca="false">"Ten " &amp; (ROW() - 1)</f>
        <v>Ten 643</v>
      </c>
      <c r="D644" s="3" t="str">
        <f aca="false">"Thousand " &amp; (ROW() - 1)</f>
        <v>Thousand 643</v>
      </c>
      <c r="E644" s="1" t="str">
        <f aca="false">"Ten Thousand Test Users " &amp; (ROW() - 1)</f>
        <v>Ten Thousand Test Users 643</v>
      </c>
    </row>
    <row r="645" customFormat="false" ht="15" hidden="false" customHeight="false" outlineLevel="0" collapsed="false">
      <c r="A645" s="3" t="str">
        <f aca="false">B645&amp;"@10.000.users.com"</f>
        <v>ten.thousand.644@10.000.users.com</v>
      </c>
      <c r="B645" s="1" t="str">
        <f aca="false">"ten.thousand." &amp; (ROW()-1)</f>
        <v>ten.thousand.644</v>
      </c>
      <c r="C645" s="1" t="str">
        <f aca="false">"Ten " &amp; (ROW() - 1)</f>
        <v>Ten 644</v>
      </c>
      <c r="D645" s="3" t="str">
        <f aca="false">"Thousand " &amp; (ROW() - 1)</f>
        <v>Thousand 644</v>
      </c>
      <c r="E645" s="1" t="str">
        <f aca="false">"Ten Thousand Test Users " &amp; (ROW() - 1)</f>
        <v>Ten Thousand Test Users 644</v>
      </c>
    </row>
    <row r="646" customFormat="false" ht="15" hidden="false" customHeight="false" outlineLevel="0" collapsed="false">
      <c r="A646" s="3" t="str">
        <f aca="false">B646&amp;"@10.000.users.com"</f>
        <v>ten.thousand.645@10.000.users.com</v>
      </c>
      <c r="B646" s="1" t="str">
        <f aca="false">"ten.thousand." &amp; (ROW()-1)</f>
        <v>ten.thousand.645</v>
      </c>
      <c r="C646" s="1" t="str">
        <f aca="false">"Ten " &amp; (ROW() - 1)</f>
        <v>Ten 645</v>
      </c>
      <c r="D646" s="3" t="str">
        <f aca="false">"Thousand " &amp; (ROW() - 1)</f>
        <v>Thousand 645</v>
      </c>
      <c r="E646" s="1" t="str">
        <f aca="false">"Ten Thousand Test Users " &amp; (ROW() - 1)</f>
        <v>Ten Thousand Test Users 645</v>
      </c>
    </row>
    <row r="647" customFormat="false" ht="15" hidden="false" customHeight="false" outlineLevel="0" collapsed="false">
      <c r="A647" s="3" t="str">
        <f aca="false">B647&amp;"@10.000.users.com"</f>
        <v>ten.thousand.646@10.000.users.com</v>
      </c>
      <c r="B647" s="1" t="str">
        <f aca="false">"ten.thousand." &amp; (ROW()-1)</f>
        <v>ten.thousand.646</v>
      </c>
      <c r="C647" s="1" t="str">
        <f aca="false">"Ten " &amp; (ROW() - 1)</f>
        <v>Ten 646</v>
      </c>
      <c r="D647" s="3" t="str">
        <f aca="false">"Thousand " &amp; (ROW() - 1)</f>
        <v>Thousand 646</v>
      </c>
      <c r="E647" s="1" t="str">
        <f aca="false">"Ten Thousand Test Users " &amp; (ROW() - 1)</f>
        <v>Ten Thousand Test Users 646</v>
      </c>
    </row>
    <row r="648" customFormat="false" ht="15" hidden="false" customHeight="false" outlineLevel="0" collapsed="false">
      <c r="A648" s="3" t="str">
        <f aca="false">B648&amp;"@10.000.users.com"</f>
        <v>ten.thousand.647@10.000.users.com</v>
      </c>
      <c r="B648" s="1" t="str">
        <f aca="false">"ten.thousand." &amp; (ROW()-1)</f>
        <v>ten.thousand.647</v>
      </c>
      <c r="C648" s="1" t="str">
        <f aca="false">"Ten " &amp; (ROW() - 1)</f>
        <v>Ten 647</v>
      </c>
      <c r="D648" s="3" t="str">
        <f aca="false">"Thousand " &amp; (ROW() - 1)</f>
        <v>Thousand 647</v>
      </c>
      <c r="E648" s="1" t="str">
        <f aca="false">"Ten Thousand Test Users " &amp; (ROW() - 1)</f>
        <v>Ten Thousand Test Users 647</v>
      </c>
    </row>
    <row r="649" customFormat="false" ht="15" hidden="false" customHeight="false" outlineLevel="0" collapsed="false">
      <c r="A649" s="3" t="str">
        <f aca="false">B649&amp;"@10.000.users.com"</f>
        <v>ten.thousand.648@10.000.users.com</v>
      </c>
      <c r="B649" s="1" t="str">
        <f aca="false">"ten.thousand." &amp; (ROW()-1)</f>
        <v>ten.thousand.648</v>
      </c>
      <c r="C649" s="1" t="str">
        <f aca="false">"Ten " &amp; (ROW() - 1)</f>
        <v>Ten 648</v>
      </c>
      <c r="D649" s="3" t="str">
        <f aca="false">"Thousand " &amp; (ROW() - 1)</f>
        <v>Thousand 648</v>
      </c>
      <c r="E649" s="1" t="str">
        <f aca="false">"Ten Thousand Test Users " &amp; (ROW() - 1)</f>
        <v>Ten Thousand Test Users 648</v>
      </c>
    </row>
    <row r="650" customFormat="false" ht="15" hidden="false" customHeight="false" outlineLevel="0" collapsed="false">
      <c r="A650" s="3" t="str">
        <f aca="false">B650&amp;"@10.000.users.com"</f>
        <v>ten.thousand.649@10.000.users.com</v>
      </c>
      <c r="B650" s="1" t="str">
        <f aca="false">"ten.thousand." &amp; (ROW()-1)</f>
        <v>ten.thousand.649</v>
      </c>
      <c r="C650" s="1" t="str">
        <f aca="false">"Ten " &amp; (ROW() - 1)</f>
        <v>Ten 649</v>
      </c>
      <c r="D650" s="3" t="str">
        <f aca="false">"Thousand " &amp; (ROW() - 1)</f>
        <v>Thousand 649</v>
      </c>
      <c r="E650" s="1" t="str">
        <f aca="false">"Ten Thousand Test Users " &amp; (ROW() - 1)</f>
        <v>Ten Thousand Test Users 649</v>
      </c>
    </row>
    <row r="651" customFormat="false" ht="15" hidden="false" customHeight="false" outlineLevel="0" collapsed="false">
      <c r="A651" s="3" t="str">
        <f aca="false">B651&amp;"@10.000.users.com"</f>
        <v>ten.thousand.650@10.000.users.com</v>
      </c>
      <c r="B651" s="1" t="str">
        <f aca="false">"ten.thousand." &amp; (ROW()-1)</f>
        <v>ten.thousand.650</v>
      </c>
      <c r="C651" s="1" t="str">
        <f aca="false">"Ten " &amp; (ROW() - 1)</f>
        <v>Ten 650</v>
      </c>
      <c r="D651" s="3" t="str">
        <f aca="false">"Thousand " &amp; (ROW() - 1)</f>
        <v>Thousand 650</v>
      </c>
      <c r="E651" s="1" t="str">
        <f aca="false">"Ten Thousand Test Users " &amp; (ROW() - 1)</f>
        <v>Ten Thousand Test Users 650</v>
      </c>
    </row>
    <row r="652" customFormat="false" ht="15" hidden="false" customHeight="false" outlineLevel="0" collapsed="false">
      <c r="A652" s="3" t="str">
        <f aca="false">B652&amp;"@10.000.users.com"</f>
        <v>ten.thousand.651@10.000.users.com</v>
      </c>
      <c r="B652" s="1" t="str">
        <f aca="false">"ten.thousand." &amp; (ROW()-1)</f>
        <v>ten.thousand.651</v>
      </c>
      <c r="C652" s="1" t="str">
        <f aca="false">"Ten " &amp; (ROW() - 1)</f>
        <v>Ten 651</v>
      </c>
      <c r="D652" s="3" t="str">
        <f aca="false">"Thousand " &amp; (ROW() - 1)</f>
        <v>Thousand 651</v>
      </c>
      <c r="E652" s="1" t="str">
        <f aca="false">"Ten Thousand Test Users " &amp; (ROW() - 1)</f>
        <v>Ten Thousand Test Users 651</v>
      </c>
    </row>
    <row r="653" customFormat="false" ht="15" hidden="false" customHeight="false" outlineLevel="0" collapsed="false">
      <c r="A653" s="3" t="str">
        <f aca="false">B653&amp;"@10.000.users.com"</f>
        <v>ten.thousand.652@10.000.users.com</v>
      </c>
      <c r="B653" s="1" t="str">
        <f aca="false">"ten.thousand." &amp; (ROW()-1)</f>
        <v>ten.thousand.652</v>
      </c>
      <c r="C653" s="1" t="str">
        <f aca="false">"Ten " &amp; (ROW() - 1)</f>
        <v>Ten 652</v>
      </c>
      <c r="D653" s="3" t="str">
        <f aca="false">"Thousand " &amp; (ROW() - 1)</f>
        <v>Thousand 652</v>
      </c>
      <c r="E653" s="1" t="str">
        <f aca="false">"Ten Thousand Test Users " &amp; (ROW() - 1)</f>
        <v>Ten Thousand Test Users 652</v>
      </c>
    </row>
    <row r="654" customFormat="false" ht="15" hidden="false" customHeight="false" outlineLevel="0" collapsed="false">
      <c r="A654" s="3" t="str">
        <f aca="false">B654&amp;"@10.000.users.com"</f>
        <v>ten.thousand.653@10.000.users.com</v>
      </c>
      <c r="B654" s="1" t="str">
        <f aca="false">"ten.thousand." &amp; (ROW()-1)</f>
        <v>ten.thousand.653</v>
      </c>
      <c r="C654" s="1" t="str">
        <f aca="false">"Ten " &amp; (ROW() - 1)</f>
        <v>Ten 653</v>
      </c>
      <c r="D654" s="3" t="str">
        <f aca="false">"Thousand " &amp; (ROW() - 1)</f>
        <v>Thousand 653</v>
      </c>
      <c r="E654" s="1" t="str">
        <f aca="false">"Ten Thousand Test Users " &amp; (ROW() - 1)</f>
        <v>Ten Thousand Test Users 653</v>
      </c>
    </row>
    <row r="655" customFormat="false" ht="15" hidden="false" customHeight="false" outlineLevel="0" collapsed="false">
      <c r="A655" s="3" t="str">
        <f aca="false">B655&amp;"@10.000.users.com"</f>
        <v>ten.thousand.654@10.000.users.com</v>
      </c>
      <c r="B655" s="1" t="str">
        <f aca="false">"ten.thousand." &amp; (ROW()-1)</f>
        <v>ten.thousand.654</v>
      </c>
      <c r="C655" s="1" t="str">
        <f aca="false">"Ten " &amp; (ROW() - 1)</f>
        <v>Ten 654</v>
      </c>
      <c r="D655" s="3" t="str">
        <f aca="false">"Thousand " &amp; (ROW() - 1)</f>
        <v>Thousand 654</v>
      </c>
      <c r="E655" s="1" t="str">
        <f aca="false">"Ten Thousand Test Users " &amp; (ROW() - 1)</f>
        <v>Ten Thousand Test Users 654</v>
      </c>
    </row>
    <row r="656" customFormat="false" ht="15" hidden="false" customHeight="false" outlineLevel="0" collapsed="false">
      <c r="A656" s="3" t="str">
        <f aca="false">B656&amp;"@10.000.users.com"</f>
        <v>ten.thousand.655@10.000.users.com</v>
      </c>
      <c r="B656" s="1" t="str">
        <f aca="false">"ten.thousand." &amp; (ROW()-1)</f>
        <v>ten.thousand.655</v>
      </c>
      <c r="C656" s="1" t="str">
        <f aca="false">"Ten " &amp; (ROW() - 1)</f>
        <v>Ten 655</v>
      </c>
      <c r="D656" s="3" t="str">
        <f aca="false">"Thousand " &amp; (ROW() - 1)</f>
        <v>Thousand 655</v>
      </c>
      <c r="E656" s="1" t="str">
        <f aca="false">"Ten Thousand Test Users " &amp; (ROW() - 1)</f>
        <v>Ten Thousand Test Users 655</v>
      </c>
    </row>
    <row r="657" customFormat="false" ht="15" hidden="false" customHeight="false" outlineLevel="0" collapsed="false">
      <c r="A657" s="3" t="str">
        <f aca="false">B657&amp;"@10.000.users.com"</f>
        <v>ten.thousand.656@10.000.users.com</v>
      </c>
      <c r="B657" s="1" t="str">
        <f aca="false">"ten.thousand." &amp; (ROW()-1)</f>
        <v>ten.thousand.656</v>
      </c>
      <c r="C657" s="1" t="str">
        <f aca="false">"Ten " &amp; (ROW() - 1)</f>
        <v>Ten 656</v>
      </c>
      <c r="D657" s="3" t="str">
        <f aca="false">"Thousand " &amp; (ROW() - 1)</f>
        <v>Thousand 656</v>
      </c>
      <c r="E657" s="1" t="str">
        <f aca="false">"Ten Thousand Test Users " &amp; (ROW() - 1)</f>
        <v>Ten Thousand Test Users 656</v>
      </c>
    </row>
    <row r="658" customFormat="false" ht="15" hidden="false" customHeight="false" outlineLevel="0" collapsed="false">
      <c r="A658" s="3" t="str">
        <f aca="false">B658&amp;"@10.000.users.com"</f>
        <v>ten.thousand.657@10.000.users.com</v>
      </c>
      <c r="B658" s="1" t="str">
        <f aca="false">"ten.thousand." &amp; (ROW()-1)</f>
        <v>ten.thousand.657</v>
      </c>
      <c r="C658" s="1" t="str">
        <f aca="false">"Ten " &amp; (ROW() - 1)</f>
        <v>Ten 657</v>
      </c>
      <c r="D658" s="3" t="str">
        <f aca="false">"Thousand " &amp; (ROW() - 1)</f>
        <v>Thousand 657</v>
      </c>
      <c r="E658" s="1" t="str">
        <f aca="false">"Ten Thousand Test Users " &amp; (ROW() - 1)</f>
        <v>Ten Thousand Test Users 657</v>
      </c>
    </row>
    <row r="659" customFormat="false" ht="15" hidden="false" customHeight="false" outlineLevel="0" collapsed="false">
      <c r="A659" s="3" t="str">
        <f aca="false">B659&amp;"@10.000.users.com"</f>
        <v>ten.thousand.658@10.000.users.com</v>
      </c>
      <c r="B659" s="1" t="str">
        <f aca="false">"ten.thousand." &amp; (ROW()-1)</f>
        <v>ten.thousand.658</v>
      </c>
      <c r="C659" s="1" t="str">
        <f aca="false">"Ten " &amp; (ROW() - 1)</f>
        <v>Ten 658</v>
      </c>
      <c r="D659" s="3" t="str">
        <f aca="false">"Thousand " &amp; (ROW() - 1)</f>
        <v>Thousand 658</v>
      </c>
      <c r="E659" s="1" t="str">
        <f aca="false">"Ten Thousand Test Users " &amp; (ROW() - 1)</f>
        <v>Ten Thousand Test Users 658</v>
      </c>
    </row>
    <row r="660" customFormat="false" ht="15" hidden="false" customHeight="false" outlineLevel="0" collapsed="false">
      <c r="A660" s="3" t="str">
        <f aca="false">B660&amp;"@10.000.users.com"</f>
        <v>ten.thousand.659@10.000.users.com</v>
      </c>
      <c r="B660" s="1" t="str">
        <f aca="false">"ten.thousand." &amp; (ROW()-1)</f>
        <v>ten.thousand.659</v>
      </c>
      <c r="C660" s="1" t="str">
        <f aca="false">"Ten " &amp; (ROW() - 1)</f>
        <v>Ten 659</v>
      </c>
      <c r="D660" s="3" t="str">
        <f aca="false">"Thousand " &amp; (ROW() - 1)</f>
        <v>Thousand 659</v>
      </c>
      <c r="E660" s="1" t="str">
        <f aca="false">"Ten Thousand Test Users " &amp; (ROW() - 1)</f>
        <v>Ten Thousand Test Users 659</v>
      </c>
    </row>
    <row r="661" customFormat="false" ht="15" hidden="false" customHeight="false" outlineLevel="0" collapsed="false">
      <c r="A661" s="3" t="str">
        <f aca="false">B661&amp;"@10.000.users.com"</f>
        <v>ten.thousand.660@10.000.users.com</v>
      </c>
      <c r="B661" s="1" t="str">
        <f aca="false">"ten.thousand." &amp; (ROW()-1)</f>
        <v>ten.thousand.660</v>
      </c>
      <c r="C661" s="1" t="str">
        <f aca="false">"Ten " &amp; (ROW() - 1)</f>
        <v>Ten 660</v>
      </c>
      <c r="D661" s="3" t="str">
        <f aca="false">"Thousand " &amp; (ROW() - 1)</f>
        <v>Thousand 660</v>
      </c>
      <c r="E661" s="1" t="str">
        <f aca="false">"Ten Thousand Test Users " &amp; (ROW() - 1)</f>
        <v>Ten Thousand Test Users 660</v>
      </c>
    </row>
    <row r="662" customFormat="false" ht="15" hidden="false" customHeight="false" outlineLevel="0" collapsed="false">
      <c r="A662" s="3" t="str">
        <f aca="false">B662&amp;"@10.000.users.com"</f>
        <v>ten.thousand.661@10.000.users.com</v>
      </c>
      <c r="B662" s="1" t="str">
        <f aca="false">"ten.thousand." &amp; (ROW()-1)</f>
        <v>ten.thousand.661</v>
      </c>
      <c r="C662" s="1" t="str">
        <f aca="false">"Ten " &amp; (ROW() - 1)</f>
        <v>Ten 661</v>
      </c>
      <c r="D662" s="3" t="str">
        <f aca="false">"Thousand " &amp; (ROW() - 1)</f>
        <v>Thousand 661</v>
      </c>
      <c r="E662" s="1" t="str">
        <f aca="false">"Ten Thousand Test Users " &amp; (ROW() - 1)</f>
        <v>Ten Thousand Test Users 661</v>
      </c>
    </row>
    <row r="663" customFormat="false" ht="15" hidden="false" customHeight="false" outlineLevel="0" collapsed="false">
      <c r="A663" s="3" t="str">
        <f aca="false">B663&amp;"@10.000.users.com"</f>
        <v>ten.thousand.662@10.000.users.com</v>
      </c>
      <c r="B663" s="1" t="str">
        <f aca="false">"ten.thousand." &amp; (ROW()-1)</f>
        <v>ten.thousand.662</v>
      </c>
      <c r="C663" s="1" t="str">
        <f aca="false">"Ten " &amp; (ROW() - 1)</f>
        <v>Ten 662</v>
      </c>
      <c r="D663" s="3" t="str">
        <f aca="false">"Thousand " &amp; (ROW() - 1)</f>
        <v>Thousand 662</v>
      </c>
      <c r="E663" s="1" t="str">
        <f aca="false">"Ten Thousand Test Users " &amp; (ROW() - 1)</f>
        <v>Ten Thousand Test Users 662</v>
      </c>
    </row>
    <row r="664" customFormat="false" ht="15" hidden="false" customHeight="false" outlineLevel="0" collapsed="false">
      <c r="A664" s="3" t="str">
        <f aca="false">B664&amp;"@10.000.users.com"</f>
        <v>ten.thousand.663@10.000.users.com</v>
      </c>
      <c r="B664" s="1" t="str">
        <f aca="false">"ten.thousand." &amp; (ROW()-1)</f>
        <v>ten.thousand.663</v>
      </c>
      <c r="C664" s="1" t="str">
        <f aca="false">"Ten " &amp; (ROW() - 1)</f>
        <v>Ten 663</v>
      </c>
      <c r="D664" s="3" t="str">
        <f aca="false">"Thousand " &amp; (ROW() - 1)</f>
        <v>Thousand 663</v>
      </c>
      <c r="E664" s="1" t="str">
        <f aca="false">"Ten Thousand Test Users " &amp; (ROW() - 1)</f>
        <v>Ten Thousand Test Users 663</v>
      </c>
    </row>
    <row r="665" customFormat="false" ht="15" hidden="false" customHeight="false" outlineLevel="0" collapsed="false">
      <c r="A665" s="3" t="str">
        <f aca="false">B665&amp;"@10.000.users.com"</f>
        <v>ten.thousand.664@10.000.users.com</v>
      </c>
      <c r="B665" s="1" t="str">
        <f aca="false">"ten.thousand." &amp; (ROW()-1)</f>
        <v>ten.thousand.664</v>
      </c>
      <c r="C665" s="1" t="str">
        <f aca="false">"Ten " &amp; (ROW() - 1)</f>
        <v>Ten 664</v>
      </c>
      <c r="D665" s="3" t="str">
        <f aca="false">"Thousand " &amp; (ROW() - 1)</f>
        <v>Thousand 664</v>
      </c>
      <c r="E665" s="1" t="str">
        <f aca="false">"Ten Thousand Test Users " &amp; (ROW() - 1)</f>
        <v>Ten Thousand Test Users 664</v>
      </c>
    </row>
    <row r="666" customFormat="false" ht="15" hidden="false" customHeight="false" outlineLevel="0" collapsed="false">
      <c r="A666" s="3" t="str">
        <f aca="false">B666&amp;"@10.000.users.com"</f>
        <v>ten.thousand.665@10.000.users.com</v>
      </c>
      <c r="B666" s="1" t="str">
        <f aca="false">"ten.thousand." &amp; (ROW()-1)</f>
        <v>ten.thousand.665</v>
      </c>
      <c r="C666" s="1" t="str">
        <f aca="false">"Ten " &amp; (ROW() - 1)</f>
        <v>Ten 665</v>
      </c>
      <c r="D666" s="3" t="str">
        <f aca="false">"Thousand " &amp; (ROW() - 1)</f>
        <v>Thousand 665</v>
      </c>
      <c r="E666" s="1" t="str">
        <f aca="false">"Ten Thousand Test Users " &amp; (ROW() - 1)</f>
        <v>Ten Thousand Test Users 665</v>
      </c>
    </row>
    <row r="667" customFormat="false" ht="15" hidden="false" customHeight="false" outlineLevel="0" collapsed="false">
      <c r="A667" s="3" t="str">
        <f aca="false">B667&amp;"@10.000.users.com"</f>
        <v>ten.thousand.666@10.000.users.com</v>
      </c>
      <c r="B667" s="1" t="str">
        <f aca="false">"ten.thousand." &amp; (ROW()-1)</f>
        <v>ten.thousand.666</v>
      </c>
      <c r="C667" s="1" t="str">
        <f aca="false">"Ten " &amp; (ROW() - 1)</f>
        <v>Ten 666</v>
      </c>
      <c r="D667" s="3" t="str">
        <f aca="false">"Thousand " &amp; (ROW() - 1)</f>
        <v>Thousand 666</v>
      </c>
      <c r="E667" s="1" t="str">
        <f aca="false">"Ten Thousand Test Users " &amp; (ROW() - 1)</f>
        <v>Ten Thousand Test Users 666</v>
      </c>
    </row>
    <row r="668" customFormat="false" ht="15" hidden="false" customHeight="false" outlineLevel="0" collapsed="false">
      <c r="A668" s="3" t="str">
        <f aca="false">B668&amp;"@10.000.users.com"</f>
        <v>ten.thousand.667@10.000.users.com</v>
      </c>
      <c r="B668" s="1" t="str">
        <f aca="false">"ten.thousand." &amp; (ROW()-1)</f>
        <v>ten.thousand.667</v>
      </c>
      <c r="C668" s="1" t="str">
        <f aca="false">"Ten " &amp; (ROW() - 1)</f>
        <v>Ten 667</v>
      </c>
      <c r="D668" s="3" t="str">
        <f aca="false">"Thousand " &amp; (ROW() - 1)</f>
        <v>Thousand 667</v>
      </c>
      <c r="E668" s="1" t="str">
        <f aca="false">"Ten Thousand Test Users " &amp; (ROW() - 1)</f>
        <v>Ten Thousand Test Users 667</v>
      </c>
    </row>
    <row r="669" customFormat="false" ht="15" hidden="false" customHeight="false" outlineLevel="0" collapsed="false">
      <c r="A669" s="3" t="str">
        <f aca="false">B669&amp;"@10.000.users.com"</f>
        <v>ten.thousand.668@10.000.users.com</v>
      </c>
      <c r="B669" s="1" t="str">
        <f aca="false">"ten.thousand." &amp; (ROW()-1)</f>
        <v>ten.thousand.668</v>
      </c>
      <c r="C669" s="1" t="str">
        <f aca="false">"Ten " &amp; (ROW() - 1)</f>
        <v>Ten 668</v>
      </c>
      <c r="D669" s="3" t="str">
        <f aca="false">"Thousand " &amp; (ROW() - 1)</f>
        <v>Thousand 668</v>
      </c>
      <c r="E669" s="1" t="str">
        <f aca="false">"Ten Thousand Test Users " &amp; (ROW() - 1)</f>
        <v>Ten Thousand Test Users 668</v>
      </c>
    </row>
    <row r="670" customFormat="false" ht="15" hidden="false" customHeight="false" outlineLevel="0" collapsed="false">
      <c r="A670" s="3" t="str">
        <f aca="false">B670&amp;"@10.000.users.com"</f>
        <v>ten.thousand.669@10.000.users.com</v>
      </c>
      <c r="B670" s="1" t="str">
        <f aca="false">"ten.thousand." &amp; (ROW()-1)</f>
        <v>ten.thousand.669</v>
      </c>
      <c r="C670" s="1" t="str">
        <f aca="false">"Ten " &amp; (ROW() - 1)</f>
        <v>Ten 669</v>
      </c>
      <c r="D670" s="3" t="str">
        <f aca="false">"Thousand " &amp; (ROW() - 1)</f>
        <v>Thousand 669</v>
      </c>
      <c r="E670" s="1" t="str">
        <f aca="false">"Ten Thousand Test Users " &amp; (ROW() - 1)</f>
        <v>Ten Thousand Test Users 669</v>
      </c>
    </row>
    <row r="671" customFormat="false" ht="15" hidden="false" customHeight="false" outlineLevel="0" collapsed="false">
      <c r="A671" s="3" t="str">
        <f aca="false">B671&amp;"@10.000.users.com"</f>
        <v>ten.thousand.670@10.000.users.com</v>
      </c>
      <c r="B671" s="1" t="str">
        <f aca="false">"ten.thousand." &amp; (ROW()-1)</f>
        <v>ten.thousand.670</v>
      </c>
      <c r="C671" s="1" t="str">
        <f aca="false">"Ten " &amp; (ROW() - 1)</f>
        <v>Ten 670</v>
      </c>
      <c r="D671" s="3" t="str">
        <f aca="false">"Thousand " &amp; (ROW() - 1)</f>
        <v>Thousand 670</v>
      </c>
      <c r="E671" s="1" t="str">
        <f aca="false">"Ten Thousand Test Users " &amp; (ROW() - 1)</f>
        <v>Ten Thousand Test Users 670</v>
      </c>
    </row>
    <row r="672" customFormat="false" ht="15" hidden="false" customHeight="false" outlineLevel="0" collapsed="false">
      <c r="A672" s="3" t="str">
        <f aca="false">B672&amp;"@10.000.users.com"</f>
        <v>ten.thousand.671@10.000.users.com</v>
      </c>
      <c r="B672" s="1" t="str">
        <f aca="false">"ten.thousand." &amp; (ROW()-1)</f>
        <v>ten.thousand.671</v>
      </c>
      <c r="C672" s="1" t="str">
        <f aca="false">"Ten " &amp; (ROW() - 1)</f>
        <v>Ten 671</v>
      </c>
      <c r="D672" s="3" t="str">
        <f aca="false">"Thousand " &amp; (ROW() - 1)</f>
        <v>Thousand 671</v>
      </c>
      <c r="E672" s="1" t="str">
        <f aca="false">"Ten Thousand Test Users " &amp; (ROW() - 1)</f>
        <v>Ten Thousand Test Users 671</v>
      </c>
    </row>
    <row r="673" customFormat="false" ht="15" hidden="false" customHeight="false" outlineLevel="0" collapsed="false">
      <c r="A673" s="3" t="str">
        <f aca="false">B673&amp;"@10.000.users.com"</f>
        <v>ten.thousand.672@10.000.users.com</v>
      </c>
      <c r="B673" s="1" t="str">
        <f aca="false">"ten.thousand." &amp; (ROW()-1)</f>
        <v>ten.thousand.672</v>
      </c>
      <c r="C673" s="1" t="str">
        <f aca="false">"Ten " &amp; (ROW() - 1)</f>
        <v>Ten 672</v>
      </c>
      <c r="D673" s="3" t="str">
        <f aca="false">"Thousand " &amp; (ROW() - 1)</f>
        <v>Thousand 672</v>
      </c>
      <c r="E673" s="1" t="str">
        <f aca="false">"Ten Thousand Test Users " &amp; (ROW() - 1)</f>
        <v>Ten Thousand Test Users 672</v>
      </c>
    </row>
    <row r="674" customFormat="false" ht="15" hidden="false" customHeight="false" outlineLevel="0" collapsed="false">
      <c r="A674" s="3" t="str">
        <f aca="false">B674&amp;"@10.000.users.com"</f>
        <v>ten.thousand.673@10.000.users.com</v>
      </c>
      <c r="B674" s="1" t="str">
        <f aca="false">"ten.thousand." &amp; (ROW()-1)</f>
        <v>ten.thousand.673</v>
      </c>
      <c r="C674" s="1" t="str">
        <f aca="false">"Ten " &amp; (ROW() - 1)</f>
        <v>Ten 673</v>
      </c>
      <c r="D674" s="3" t="str">
        <f aca="false">"Thousand " &amp; (ROW() - 1)</f>
        <v>Thousand 673</v>
      </c>
      <c r="E674" s="1" t="str">
        <f aca="false">"Ten Thousand Test Users " &amp; (ROW() - 1)</f>
        <v>Ten Thousand Test Users 673</v>
      </c>
    </row>
    <row r="675" customFormat="false" ht="15" hidden="false" customHeight="false" outlineLevel="0" collapsed="false">
      <c r="A675" s="3" t="str">
        <f aca="false">B675&amp;"@10.000.users.com"</f>
        <v>ten.thousand.674@10.000.users.com</v>
      </c>
      <c r="B675" s="1" t="str">
        <f aca="false">"ten.thousand." &amp; (ROW()-1)</f>
        <v>ten.thousand.674</v>
      </c>
      <c r="C675" s="1" t="str">
        <f aca="false">"Ten " &amp; (ROW() - 1)</f>
        <v>Ten 674</v>
      </c>
      <c r="D675" s="3" t="str">
        <f aca="false">"Thousand " &amp; (ROW() - 1)</f>
        <v>Thousand 674</v>
      </c>
      <c r="E675" s="1" t="str">
        <f aca="false">"Ten Thousand Test Users " &amp; (ROW() - 1)</f>
        <v>Ten Thousand Test Users 674</v>
      </c>
    </row>
    <row r="676" customFormat="false" ht="15" hidden="false" customHeight="false" outlineLevel="0" collapsed="false">
      <c r="A676" s="3" t="str">
        <f aca="false">B676&amp;"@10.000.users.com"</f>
        <v>ten.thousand.675@10.000.users.com</v>
      </c>
      <c r="B676" s="1" t="str">
        <f aca="false">"ten.thousand." &amp; (ROW()-1)</f>
        <v>ten.thousand.675</v>
      </c>
      <c r="C676" s="1" t="str">
        <f aca="false">"Ten " &amp; (ROW() - 1)</f>
        <v>Ten 675</v>
      </c>
      <c r="D676" s="3" t="str">
        <f aca="false">"Thousand " &amp; (ROW() - 1)</f>
        <v>Thousand 675</v>
      </c>
      <c r="E676" s="1" t="str">
        <f aca="false">"Ten Thousand Test Users " &amp; (ROW() - 1)</f>
        <v>Ten Thousand Test Users 675</v>
      </c>
    </row>
    <row r="677" customFormat="false" ht="15" hidden="false" customHeight="false" outlineLevel="0" collapsed="false">
      <c r="A677" s="3" t="str">
        <f aca="false">B677&amp;"@10.000.users.com"</f>
        <v>ten.thousand.676@10.000.users.com</v>
      </c>
      <c r="B677" s="1" t="str">
        <f aca="false">"ten.thousand." &amp; (ROW()-1)</f>
        <v>ten.thousand.676</v>
      </c>
      <c r="C677" s="1" t="str">
        <f aca="false">"Ten " &amp; (ROW() - 1)</f>
        <v>Ten 676</v>
      </c>
      <c r="D677" s="3" t="str">
        <f aca="false">"Thousand " &amp; (ROW() - 1)</f>
        <v>Thousand 676</v>
      </c>
      <c r="E677" s="1" t="str">
        <f aca="false">"Ten Thousand Test Users " &amp; (ROW() - 1)</f>
        <v>Ten Thousand Test Users 676</v>
      </c>
    </row>
    <row r="678" customFormat="false" ht="15" hidden="false" customHeight="false" outlineLevel="0" collapsed="false">
      <c r="A678" s="3" t="str">
        <f aca="false">B678&amp;"@10.000.users.com"</f>
        <v>ten.thousand.677@10.000.users.com</v>
      </c>
      <c r="B678" s="1" t="str">
        <f aca="false">"ten.thousand." &amp; (ROW()-1)</f>
        <v>ten.thousand.677</v>
      </c>
      <c r="C678" s="1" t="str">
        <f aca="false">"Ten " &amp; (ROW() - 1)</f>
        <v>Ten 677</v>
      </c>
      <c r="D678" s="3" t="str">
        <f aca="false">"Thousand " &amp; (ROW() - 1)</f>
        <v>Thousand 677</v>
      </c>
      <c r="E678" s="1" t="str">
        <f aca="false">"Ten Thousand Test Users " &amp; (ROW() - 1)</f>
        <v>Ten Thousand Test Users 677</v>
      </c>
    </row>
    <row r="679" customFormat="false" ht="15" hidden="false" customHeight="false" outlineLevel="0" collapsed="false">
      <c r="A679" s="3" t="str">
        <f aca="false">B679&amp;"@10.000.users.com"</f>
        <v>ten.thousand.678@10.000.users.com</v>
      </c>
      <c r="B679" s="1" t="str">
        <f aca="false">"ten.thousand." &amp; (ROW()-1)</f>
        <v>ten.thousand.678</v>
      </c>
      <c r="C679" s="1" t="str">
        <f aca="false">"Ten " &amp; (ROW() - 1)</f>
        <v>Ten 678</v>
      </c>
      <c r="D679" s="3" t="str">
        <f aca="false">"Thousand " &amp; (ROW() - 1)</f>
        <v>Thousand 678</v>
      </c>
      <c r="E679" s="1" t="str">
        <f aca="false">"Ten Thousand Test Users " &amp; (ROW() - 1)</f>
        <v>Ten Thousand Test Users 678</v>
      </c>
    </row>
    <row r="680" customFormat="false" ht="15" hidden="false" customHeight="false" outlineLevel="0" collapsed="false">
      <c r="A680" s="3" t="str">
        <f aca="false">B680&amp;"@10.000.users.com"</f>
        <v>ten.thousand.679@10.000.users.com</v>
      </c>
      <c r="B680" s="1" t="str">
        <f aca="false">"ten.thousand." &amp; (ROW()-1)</f>
        <v>ten.thousand.679</v>
      </c>
      <c r="C680" s="1" t="str">
        <f aca="false">"Ten " &amp; (ROW() - 1)</f>
        <v>Ten 679</v>
      </c>
      <c r="D680" s="3" t="str">
        <f aca="false">"Thousand " &amp; (ROW() - 1)</f>
        <v>Thousand 679</v>
      </c>
      <c r="E680" s="1" t="str">
        <f aca="false">"Ten Thousand Test Users " &amp; (ROW() - 1)</f>
        <v>Ten Thousand Test Users 679</v>
      </c>
    </row>
    <row r="681" customFormat="false" ht="15" hidden="false" customHeight="false" outlineLevel="0" collapsed="false">
      <c r="A681" s="3" t="str">
        <f aca="false">B681&amp;"@10.000.users.com"</f>
        <v>ten.thousand.680@10.000.users.com</v>
      </c>
      <c r="B681" s="1" t="str">
        <f aca="false">"ten.thousand." &amp; (ROW()-1)</f>
        <v>ten.thousand.680</v>
      </c>
      <c r="C681" s="1" t="str">
        <f aca="false">"Ten " &amp; (ROW() - 1)</f>
        <v>Ten 680</v>
      </c>
      <c r="D681" s="3" t="str">
        <f aca="false">"Thousand " &amp; (ROW() - 1)</f>
        <v>Thousand 680</v>
      </c>
      <c r="E681" s="1" t="str">
        <f aca="false">"Ten Thousand Test Users " &amp; (ROW() - 1)</f>
        <v>Ten Thousand Test Users 680</v>
      </c>
    </row>
    <row r="682" customFormat="false" ht="15" hidden="false" customHeight="false" outlineLevel="0" collapsed="false">
      <c r="A682" s="3" t="str">
        <f aca="false">B682&amp;"@10.000.users.com"</f>
        <v>ten.thousand.681@10.000.users.com</v>
      </c>
      <c r="B682" s="1" t="str">
        <f aca="false">"ten.thousand." &amp; (ROW()-1)</f>
        <v>ten.thousand.681</v>
      </c>
      <c r="C682" s="1" t="str">
        <f aca="false">"Ten " &amp; (ROW() - 1)</f>
        <v>Ten 681</v>
      </c>
      <c r="D682" s="3" t="str">
        <f aca="false">"Thousand " &amp; (ROW() - 1)</f>
        <v>Thousand 681</v>
      </c>
      <c r="E682" s="1" t="str">
        <f aca="false">"Ten Thousand Test Users " &amp; (ROW() - 1)</f>
        <v>Ten Thousand Test Users 681</v>
      </c>
    </row>
    <row r="683" customFormat="false" ht="15" hidden="false" customHeight="false" outlineLevel="0" collapsed="false">
      <c r="A683" s="3" t="str">
        <f aca="false">B683&amp;"@10.000.users.com"</f>
        <v>ten.thousand.682@10.000.users.com</v>
      </c>
      <c r="B683" s="1" t="str">
        <f aca="false">"ten.thousand." &amp; (ROW()-1)</f>
        <v>ten.thousand.682</v>
      </c>
      <c r="C683" s="1" t="str">
        <f aca="false">"Ten " &amp; (ROW() - 1)</f>
        <v>Ten 682</v>
      </c>
      <c r="D683" s="3" t="str">
        <f aca="false">"Thousand " &amp; (ROW() - 1)</f>
        <v>Thousand 682</v>
      </c>
      <c r="E683" s="1" t="str">
        <f aca="false">"Ten Thousand Test Users " &amp; (ROW() - 1)</f>
        <v>Ten Thousand Test Users 682</v>
      </c>
    </row>
    <row r="684" customFormat="false" ht="15" hidden="false" customHeight="false" outlineLevel="0" collapsed="false">
      <c r="A684" s="3" t="str">
        <f aca="false">B684&amp;"@10.000.users.com"</f>
        <v>ten.thousand.683@10.000.users.com</v>
      </c>
      <c r="B684" s="1" t="str">
        <f aca="false">"ten.thousand." &amp; (ROW()-1)</f>
        <v>ten.thousand.683</v>
      </c>
      <c r="C684" s="1" t="str">
        <f aca="false">"Ten " &amp; (ROW() - 1)</f>
        <v>Ten 683</v>
      </c>
      <c r="D684" s="3" t="str">
        <f aca="false">"Thousand " &amp; (ROW() - 1)</f>
        <v>Thousand 683</v>
      </c>
      <c r="E684" s="1" t="str">
        <f aca="false">"Ten Thousand Test Users " &amp; (ROW() - 1)</f>
        <v>Ten Thousand Test Users 683</v>
      </c>
    </row>
    <row r="685" customFormat="false" ht="15" hidden="false" customHeight="false" outlineLevel="0" collapsed="false">
      <c r="A685" s="3" t="str">
        <f aca="false">B685&amp;"@10.000.users.com"</f>
        <v>ten.thousand.684@10.000.users.com</v>
      </c>
      <c r="B685" s="1" t="str">
        <f aca="false">"ten.thousand." &amp; (ROW()-1)</f>
        <v>ten.thousand.684</v>
      </c>
      <c r="C685" s="1" t="str">
        <f aca="false">"Ten " &amp; (ROW() - 1)</f>
        <v>Ten 684</v>
      </c>
      <c r="D685" s="3" t="str">
        <f aca="false">"Thousand " &amp; (ROW() - 1)</f>
        <v>Thousand 684</v>
      </c>
      <c r="E685" s="1" t="str">
        <f aca="false">"Ten Thousand Test Users " &amp; (ROW() - 1)</f>
        <v>Ten Thousand Test Users 684</v>
      </c>
    </row>
    <row r="686" customFormat="false" ht="15" hidden="false" customHeight="false" outlineLevel="0" collapsed="false">
      <c r="A686" s="3" t="str">
        <f aca="false">B686&amp;"@10.000.users.com"</f>
        <v>ten.thousand.685@10.000.users.com</v>
      </c>
      <c r="B686" s="1" t="str">
        <f aca="false">"ten.thousand." &amp; (ROW()-1)</f>
        <v>ten.thousand.685</v>
      </c>
      <c r="C686" s="1" t="str">
        <f aca="false">"Ten " &amp; (ROW() - 1)</f>
        <v>Ten 685</v>
      </c>
      <c r="D686" s="3" t="str">
        <f aca="false">"Thousand " &amp; (ROW() - 1)</f>
        <v>Thousand 685</v>
      </c>
      <c r="E686" s="1" t="str">
        <f aca="false">"Ten Thousand Test Users " &amp; (ROW() - 1)</f>
        <v>Ten Thousand Test Users 685</v>
      </c>
    </row>
    <row r="687" customFormat="false" ht="15" hidden="false" customHeight="false" outlineLevel="0" collapsed="false">
      <c r="A687" s="3" t="str">
        <f aca="false">B687&amp;"@10.000.users.com"</f>
        <v>ten.thousand.686@10.000.users.com</v>
      </c>
      <c r="B687" s="1" t="str">
        <f aca="false">"ten.thousand." &amp; (ROW()-1)</f>
        <v>ten.thousand.686</v>
      </c>
      <c r="C687" s="1" t="str">
        <f aca="false">"Ten " &amp; (ROW() - 1)</f>
        <v>Ten 686</v>
      </c>
      <c r="D687" s="3" t="str">
        <f aca="false">"Thousand " &amp; (ROW() - 1)</f>
        <v>Thousand 686</v>
      </c>
      <c r="E687" s="1" t="str">
        <f aca="false">"Ten Thousand Test Users " &amp; (ROW() - 1)</f>
        <v>Ten Thousand Test Users 686</v>
      </c>
    </row>
    <row r="688" customFormat="false" ht="15" hidden="false" customHeight="false" outlineLevel="0" collapsed="false">
      <c r="A688" s="3" t="str">
        <f aca="false">B688&amp;"@10.000.users.com"</f>
        <v>ten.thousand.687@10.000.users.com</v>
      </c>
      <c r="B688" s="1" t="str">
        <f aca="false">"ten.thousand." &amp; (ROW()-1)</f>
        <v>ten.thousand.687</v>
      </c>
      <c r="C688" s="1" t="str">
        <f aca="false">"Ten " &amp; (ROW() - 1)</f>
        <v>Ten 687</v>
      </c>
      <c r="D688" s="3" t="str">
        <f aca="false">"Thousand " &amp; (ROW() - 1)</f>
        <v>Thousand 687</v>
      </c>
      <c r="E688" s="1" t="str">
        <f aca="false">"Ten Thousand Test Users " &amp; (ROW() - 1)</f>
        <v>Ten Thousand Test Users 687</v>
      </c>
    </row>
    <row r="689" customFormat="false" ht="15" hidden="false" customHeight="false" outlineLevel="0" collapsed="false">
      <c r="A689" s="3" t="str">
        <f aca="false">B689&amp;"@10.000.users.com"</f>
        <v>ten.thousand.688@10.000.users.com</v>
      </c>
      <c r="B689" s="1" t="str">
        <f aca="false">"ten.thousand." &amp; (ROW()-1)</f>
        <v>ten.thousand.688</v>
      </c>
      <c r="C689" s="1" t="str">
        <f aca="false">"Ten " &amp; (ROW() - 1)</f>
        <v>Ten 688</v>
      </c>
      <c r="D689" s="3" t="str">
        <f aca="false">"Thousand " &amp; (ROW() - 1)</f>
        <v>Thousand 688</v>
      </c>
      <c r="E689" s="1" t="str">
        <f aca="false">"Ten Thousand Test Users " &amp; (ROW() - 1)</f>
        <v>Ten Thousand Test Users 688</v>
      </c>
    </row>
    <row r="690" customFormat="false" ht="15" hidden="false" customHeight="false" outlineLevel="0" collapsed="false">
      <c r="A690" s="3" t="str">
        <f aca="false">B690&amp;"@10.000.users.com"</f>
        <v>ten.thousand.689@10.000.users.com</v>
      </c>
      <c r="B690" s="1" t="str">
        <f aca="false">"ten.thousand." &amp; (ROW()-1)</f>
        <v>ten.thousand.689</v>
      </c>
      <c r="C690" s="1" t="str">
        <f aca="false">"Ten " &amp; (ROW() - 1)</f>
        <v>Ten 689</v>
      </c>
      <c r="D690" s="3" t="str">
        <f aca="false">"Thousand " &amp; (ROW() - 1)</f>
        <v>Thousand 689</v>
      </c>
      <c r="E690" s="1" t="str">
        <f aca="false">"Ten Thousand Test Users " &amp; (ROW() - 1)</f>
        <v>Ten Thousand Test Users 689</v>
      </c>
    </row>
    <row r="691" customFormat="false" ht="15" hidden="false" customHeight="false" outlineLevel="0" collapsed="false">
      <c r="A691" s="3" t="str">
        <f aca="false">B691&amp;"@10.000.users.com"</f>
        <v>ten.thousand.690@10.000.users.com</v>
      </c>
      <c r="B691" s="1" t="str">
        <f aca="false">"ten.thousand." &amp; (ROW()-1)</f>
        <v>ten.thousand.690</v>
      </c>
      <c r="C691" s="1" t="str">
        <f aca="false">"Ten " &amp; (ROW() - 1)</f>
        <v>Ten 690</v>
      </c>
      <c r="D691" s="3" t="str">
        <f aca="false">"Thousand " &amp; (ROW() - 1)</f>
        <v>Thousand 690</v>
      </c>
      <c r="E691" s="1" t="str">
        <f aca="false">"Ten Thousand Test Users " &amp; (ROW() - 1)</f>
        <v>Ten Thousand Test Users 690</v>
      </c>
    </row>
    <row r="692" customFormat="false" ht="15" hidden="false" customHeight="false" outlineLevel="0" collapsed="false">
      <c r="A692" s="3" t="str">
        <f aca="false">B692&amp;"@10.000.users.com"</f>
        <v>ten.thousand.691@10.000.users.com</v>
      </c>
      <c r="B692" s="1" t="str">
        <f aca="false">"ten.thousand." &amp; (ROW()-1)</f>
        <v>ten.thousand.691</v>
      </c>
      <c r="C692" s="1" t="str">
        <f aca="false">"Ten " &amp; (ROW() - 1)</f>
        <v>Ten 691</v>
      </c>
      <c r="D692" s="3" t="str">
        <f aca="false">"Thousand " &amp; (ROW() - 1)</f>
        <v>Thousand 691</v>
      </c>
      <c r="E692" s="1" t="str">
        <f aca="false">"Ten Thousand Test Users " &amp; (ROW() - 1)</f>
        <v>Ten Thousand Test Users 691</v>
      </c>
    </row>
    <row r="693" customFormat="false" ht="15" hidden="false" customHeight="false" outlineLevel="0" collapsed="false">
      <c r="A693" s="3" t="str">
        <f aca="false">B693&amp;"@10.000.users.com"</f>
        <v>ten.thousand.692@10.000.users.com</v>
      </c>
      <c r="B693" s="1" t="str">
        <f aca="false">"ten.thousand." &amp; (ROW()-1)</f>
        <v>ten.thousand.692</v>
      </c>
      <c r="C693" s="1" t="str">
        <f aca="false">"Ten " &amp; (ROW() - 1)</f>
        <v>Ten 692</v>
      </c>
      <c r="D693" s="3" t="str">
        <f aca="false">"Thousand " &amp; (ROW() - 1)</f>
        <v>Thousand 692</v>
      </c>
      <c r="E693" s="1" t="str">
        <f aca="false">"Ten Thousand Test Users " &amp; (ROW() - 1)</f>
        <v>Ten Thousand Test Users 692</v>
      </c>
    </row>
    <row r="694" customFormat="false" ht="15" hidden="false" customHeight="false" outlineLevel="0" collapsed="false">
      <c r="A694" s="3" t="str">
        <f aca="false">B694&amp;"@10.000.users.com"</f>
        <v>ten.thousand.693@10.000.users.com</v>
      </c>
      <c r="B694" s="1" t="str">
        <f aca="false">"ten.thousand." &amp; (ROW()-1)</f>
        <v>ten.thousand.693</v>
      </c>
      <c r="C694" s="1" t="str">
        <f aca="false">"Ten " &amp; (ROW() - 1)</f>
        <v>Ten 693</v>
      </c>
      <c r="D694" s="3" t="str">
        <f aca="false">"Thousand " &amp; (ROW() - 1)</f>
        <v>Thousand 693</v>
      </c>
      <c r="E694" s="1" t="str">
        <f aca="false">"Ten Thousand Test Users " &amp; (ROW() - 1)</f>
        <v>Ten Thousand Test Users 693</v>
      </c>
    </row>
    <row r="695" customFormat="false" ht="15" hidden="false" customHeight="false" outlineLevel="0" collapsed="false">
      <c r="A695" s="3" t="str">
        <f aca="false">B695&amp;"@10.000.users.com"</f>
        <v>ten.thousand.694@10.000.users.com</v>
      </c>
      <c r="B695" s="1" t="str">
        <f aca="false">"ten.thousand." &amp; (ROW()-1)</f>
        <v>ten.thousand.694</v>
      </c>
      <c r="C695" s="1" t="str">
        <f aca="false">"Ten " &amp; (ROW() - 1)</f>
        <v>Ten 694</v>
      </c>
      <c r="D695" s="3" t="str">
        <f aca="false">"Thousand " &amp; (ROW() - 1)</f>
        <v>Thousand 694</v>
      </c>
      <c r="E695" s="1" t="str">
        <f aca="false">"Ten Thousand Test Users " &amp; (ROW() - 1)</f>
        <v>Ten Thousand Test Users 694</v>
      </c>
    </row>
    <row r="696" customFormat="false" ht="15" hidden="false" customHeight="false" outlineLevel="0" collapsed="false">
      <c r="A696" s="3" t="str">
        <f aca="false">B696&amp;"@10.000.users.com"</f>
        <v>ten.thousand.695@10.000.users.com</v>
      </c>
      <c r="B696" s="1" t="str">
        <f aca="false">"ten.thousand." &amp; (ROW()-1)</f>
        <v>ten.thousand.695</v>
      </c>
      <c r="C696" s="1" t="str">
        <f aca="false">"Ten " &amp; (ROW() - 1)</f>
        <v>Ten 695</v>
      </c>
      <c r="D696" s="3" t="str">
        <f aca="false">"Thousand " &amp; (ROW() - 1)</f>
        <v>Thousand 695</v>
      </c>
      <c r="E696" s="1" t="str">
        <f aca="false">"Ten Thousand Test Users " &amp; (ROW() - 1)</f>
        <v>Ten Thousand Test Users 695</v>
      </c>
    </row>
    <row r="697" customFormat="false" ht="15" hidden="false" customHeight="false" outlineLevel="0" collapsed="false">
      <c r="A697" s="3" t="str">
        <f aca="false">B697&amp;"@10.000.users.com"</f>
        <v>ten.thousand.696@10.000.users.com</v>
      </c>
      <c r="B697" s="1" t="str">
        <f aca="false">"ten.thousand." &amp; (ROW()-1)</f>
        <v>ten.thousand.696</v>
      </c>
      <c r="C697" s="1" t="str">
        <f aca="false">"Ten " &amp; (ROW() - 1)</f>
        <v>Ten 696</v>
      </c>
      <c r="D697" s="3" t="str">
        <f aca="false">"Thousand " &amp; (ROW() - 1)</f>
        <v>Thousand 696</v>
      </c>
      <c r="E697" s="1" t="str">
        <f aca="false">"Ten Thousand Test Users " &amp; (ROW() - 1)</f>
        <v>Ten Thousand Test Users 696</v>
      </c>
    </row>
    <row r="698" customFormat="false" ht="15" hidden="false" customHeight="false" outlineLevel="0" collapsed="false">
      <c r="A698" s="3" t="str">
        <f aca="false">B698&amp;"@10.000.users.com"</f>
        <v>ten.thousand.697@10.000.users.com</v>
      </c>
      <c r="B698" s="1" t="str">
        <f aca="false">"ten.thousand." &amp; (ROW()-1)</f>
        <v>ten.thousand.697</v>
      </c>
      <c r="C698" s="1" t="str">
        <f aca="false">"Ten " &amp; (ROW() - 1)</f>
        <v>Ten 697</v>
      </c>
      <c r="D698" s="3" t="str">
        <f aca="false">"Thousand " &amp; (ROW() - 1)</f>
        <v>Thousand 697</v>
      </c>
      <c r="E698" s="1" t="str">
        <f aca="false">"Ten Thousand Test Users " &amp; (ROW() - 1)</f>
        <v>Ten Thousand Test Users 697</v>
      </c>
    </row>
    <row r="699" customFormat="false" ht="15" hidden="false" customHeight="false" outlineLevel="0" collapsed="false">
      <c r="A699" s="3" t="str">
        <f aca="false">B699&amp;"@10.000.users.com"</f>
        <v>ten.thousand.698@10.000.users.com</v>
      </c>
      <c r="B699" s="1" t="str">
        <f aca="false">"ten.thousand." &amp; (ROW()-1)</f>
        <v>ten.thousand.698</v>
      </c>
      <c r="C699" s="1" t="str">
        <f aca="false">"Ten " &amp; (ROW() - 1)</f>
        <v>Ten 698</v>
      </c>
      <c r="D699" s="3" t="str">
        <f aca="false">"Thousand " &amp; (ROW() - 1)</f>
        <v>Thousand 698</v>
      </c>
      <c r="E699" s="1" t="str">
        <f aca="false">"Ten Thousand Test Users " &amp; (ROW() - 1)</f>
        <v>Ten Thousand Test Users 698</v>
      </c>
    </row>
    <row r="700" customFormat="false" ht="15" hidden="false" customHeight="false" outlineLevel="0" collapsed="false">
      <c r="A700" s="3" t="str">
        <f aca="false">B700&amp;"@10.000.users.com"</f>
        <v>ten.thousand.699@10.000.users.com</v>
      </c>
      <c r="B700" s="1" t="str">
        <f aca="false">"ten.thousand." &amp; (ROW()-1)</f>
        <v>ten.thousand.699</v>
      </c>
      <c r="C700" s="1" t="str">
        <f aca="false">"Ten " &amp; (ROW() - 1)</f>
        <v>Ten 699</v>
      </c>
      <c r="D700" s="3" t="str">
        <f aca="false">"Thousand " &amp; (ROW() - 1)</f>
        <v>Thousand 699</v>
      </c>
      <c r="E700" s="1" t="str">
        <f aca="false">"Ten Thousand Test Users " &amp; (ROW() - 1)</f>
        <v>Ten Thousand Test Users 699</v>
      </c>
    </row>
    <row r="701" customFormat="false" ht="15" hidden="false" customHeight="false" outlineLevel="0" collapsed="false">
      <c r="A701" s="3" t="str">
        <f aca="false">B701&amp;"@10.000.users.com"</f>
        <v>ten.thousand.700@10.000.users.com</v>
      </c>
      <c r="B701" s="1" t="str">
        <f aca="false">"ten.thousand." &amp; (ROW()-1)</f>
        <v>ten.thousand.700</v>
      </c>
      <c r="C701" s="1" t="str">
        <f aca="false">"Ten " &amp; (ROW() - 1)</f>
        <v>Ten 700</v>
      </c>
      <c r="D701" s="3" t="str">
        <f aca="false">"Thousand " &amp; (ROW() - 1)</f>
        <v>Thousand 700</v>
      </c>
      <c r="E701" s="1" t="str">
        <f aca="false">"Ten Thousand Test Users " &amp; (ROW() - 1)</f>
        <v>Ten Thousand Test Users 700</v>
      </c>
    </row>
    <row r="702" customFormat="false" ht="15" hidden="false" customHeight="false" outlineLevel="0" collapsed="false">
      <c r="A702" s="3" t="str">
        <f aca="false">B702&amp;"@10.000.users.com"</f>
        <v>ten.thousand.701@10.000.users.com</v>
      </c>
      <c r="B702" s="1" t="str">
        <f aca="false">"ten.thousand." &amp; (ROW()-1)</f>
        <v>ten.thousand.701</v>
      </c>
      <c r="C702" s="1" t="str">
        <f aca="false">"Ten " &amp; (ROW() - 1)</f>
        <v>Ten 701</v>
      </c>
      <c r="D702" s="3" t="str">
        <f aca="false">"Thousand " &amp; (ROW() - 1)</f>
        <v>Thousand 701</v>
      </c>
      <c r="E702" s="1" t="str">
        <f aca="false">"Ten Thousand Test Users " &amp; (ROW() - 1)</f>
        <v>Ten Thousand Test Users 701</v>
      </c>
    </row>
    <row r="703" customFormat="false" ht="15" hidden="false" customHeight="false" outlineLevel="0" collapsed="false">
      <c r="A703" s="3" t="str">
        <f aca="false">B703&amp;"@10.000.users.com"</f>
        <v>ten.thousand.702@10.000.users.com</v>
      </c>
      <c r="B703" s="1" t="str">
        <f aca="false">"ten.thousand." &amp; (ROW()-1)</f>
        <v>ten.thousand.702</v>
      </c>
      <c r="C703" s="1" t="str">
        <f aca="false">"Ten " &amp; (ROW() - 1)</f>
        <v>Ten 702</v>
      </c>
      <c r="D703" s="3" t="str">
        <f aca="false">"Thousand " &amp; (ROW() - 1)</f>
        <v>Thousand 702</v>
      </c>
      <c r="E703" s="1" t="str">
        <f aca="false">"Ten Thousand Test Users " &amp; (ROW() - 1)</f>
        <v>Ten Thousand Test Users 702</v>
      </c>
    </row>
    <row r="704" customFormat="false" ht="15" hidden="false" customHeight="false" outlineLevel="0" collapsed="false">
      <c r="A704" s="3" t="str">
        <f aca="false">B704&amp;"@10.000.users.com"</f>
        <v>ten.thousand.703@10.000.users.com</v>
      </c>
      <c r="B704" s="1" t="str">
        <f aca="false">"ten.thousand." &amp; (ROW()-1)</f>
        <v>ten.thousand.703</v>
      </c>
      <c r="C704" s="1" t="str">
        <f aca="false">"Ten " &amp; (ROW() - 1)</f>
        <v>Ten 703</v>
      </c>
      <c r="D704" s="3" t="str">
        <f aca="false">"Thousand " &amp; (ROW() - 1)</f>
        <v>Thousand 703</v>
      </c>
      <c r="E704" s="1" t="str">
        <f aca="false">"Ten Thousand Test Users " &amp; (ROW() - 1)</f>
        <v>Ten Thousand Test Users 703</v>
      </c>
    </row>
    <row r="705" customFormat="false" ht="15" hidden="false" customHeight="false" outlineLevel="0" collapsed="false">
      <c r="A705" s="3" t="str">
        <f aca="false">B705&amp;"@10.000.users.com"</f>
        <v>ten.thousand.704@10.000.users.com</v>
      </c>
      <c r="B705" s="1" t="str">
        <f aca="false">"ten.thousand." &amp; (ROW()-1)</f>
        <v>ten.thousand.704</v>
      </c>
      <c r="C705" s="1" t="str">
        <f aca="false">"Ten " &amp; (ROW() - 1)</f>
        <v>Ten 704</v>
      </c>
      <c r="D705" s="3" t="str">
        <f aca="false">"Thousand " &amp; (ROW() - 1)</f>
        <v>Thousand 704</v>
      </c>
      <c r="E705" s="1" t="str">
        <f aca="false">"Ten Thousand Test Users " &amp; (ROW() - 1)</f>
        <v>Ten Thousand Test Users 704</v>
      </c>
    </row>
    <row r="706" customFormat="false" ht="15" hidden="false" customHeight="false" outlineLevel="0" collapsed="false">
      <c r="A706" s="3" t="str">
        <f aca="false">B706&amp;"@10.000.users.com"</f>
        <v>ten.thousand.705@10.000.users.com</v>
      </c>
      <c r="B706" s="1" t="str">
        <f aca="false">"ten.thousand." &amp; (ROW()-1)</f>
        <v>ten.thousand.705</v>
      </c>
      <c r="C706" s="1" t="str">
        <f aca="false">"Ten " &amp; (ROW() - 1)</f>
        <v>Ten 705</v>
      </c>
      <c r="D706" s="3" t="str">
        <f aca="false">"Thousand " &amp; (ROW() - 1)</f>
        <v>Thousand 705</v>
      </c>
      <c r="E706" s="1" t="str">
        <f aca="false">"Ten Thousand Test Users " &amp; (ROW() - 1)</f>
        <v>Ten Thousand Test Users 705</v>
      </c>
    </row>
    <row r="707" customFormat="false" ht="15" hidden="false" customHeight="false" outlineLevel="0" collapsed="false">
      <c r="A707" s="3" t="str">
        <f aca="false">B707&amp;"@10.000.users.com"</f>
        <v>ten.thousand.706@10.000.users.com</v>
      </c>
      <c r="B707" s="1" t="str">
        <f aca="false">"ten.thousand." &amp; (ROW()-1)</f>
        <v>ten.thousand.706</v>
      </c>
      <c r="C707" s="1" t="str">
        <f aca="false">"Ten " &amp; (ROW() - 1)</f>
        <v>Ten 706</v>
      </c>
      <c r="D707" s="3" t="str">
        <f aca="false">"Thousand " &amp; (ROW() - 1)</f>
        <v>Thousand 706</v>
      </c>
      <c r="E707" s="1" t="str">
        <f aca="false">"Ten Thousand Test Users " &amp; (ROW() - 1)</f>
        <v>Ten Thousand Test Users 706</v>
      </c>
    </row>
    <row r="708" customFormat="false" ht="15" hidden="false" customHeight="false" outlineLevel="0" collapsed="false">
      <c r="A708" s="3" t="str">
        <f aca="false">B708&amp;"@10.000.users.com"</f>
        <v>ten.thousand.707@10.000.users.com</v>
      </c>
      <c r="B708" s="1" t="str">
        <f aca="false">"ten.thousand." &amp; (ROW()-1)</f>
        <v>ten.thousand.707</v>
      </c>
      <c r="C708" s="1" t="str">
        <f aca="false">"Ten " &amp; (ROW() - 1)</f>
        <v>Ten 707</v>
      </c>
      <c r="D708" s="3" t="str">
        <f aca="false">"Thousand " &amp; (ROW() - 1)</f>
        <v>Thousand 707</v>
      </c>
      <c r="E708" s="1" t="str">
        <f aca="false">"Ten Thousand Test Users " &amp; (ROW() - 1)</f>
        <v>Ten Thousand Test Users 707</v>
      </c>
    </row>
    <row r="709" customFormat="false" ht="15" hidden="false" customHeight="false" outlineLevel="0" collapsed="false">
      <c r="A709" s="3" t="str">
        <f aca="false">B709&amp;"@10.000.users.com"</f>
        <v>ten.thousand.708@10.000.users.com</v>
      </c>
      <c r="B709" s="1" t="str">
        <f aca="false">"ten.thousand." &amp; (ROW()-1)</f>
        <v>ten.thousand.708</v>
      </c>
      <c r="C709" s="1" t="str">
        <f aca="false">"Ten " &amp; (ROW() - 1)</f>
        <v>Ten 708</v>
      </c>
      <c r="D709" s="3" t="str">
        <f aca="false">"Thousand " &amp; (ROW() - 1)</f>
        <v>Thousand 708</v>
      </c>
      <c r="E709" s="1" t="str">
        <f aca="false">"Ten Thousand Test Users " &amp; (ROW() - 1)</f>
        <v>Ten Thousand Test Users 708</v>
      </c>
    </row>
    <row r="710" customFormat="false" ht="15" hidden="false" customHeight="false" outlineLevel="0" collapsed="false">
      <c r="A710" s="3" t="str">
        <f aca="false">B710&amp;"@10.000.users.com"</f>
        <v>ten.thousand.709@10.000.users.com</v>
      </c>
      <c r="B710" s="1" t="str">
        <f aca="false">"ten.thousand." &amp; (ROW()-1)</f>
        <v>ten.thousand.709</v>
      </c>
      <c r="C710" s="1" t="str">
        <f aca="false">"Ten " &amp; (ROW() - 1)</f>
        <v>Ten 709</v>
      </c>
      <c r="D710" s="3" t="str">
        <f aca="false">"Thousand " &amp; (ROW() - 1)</f>
        <v>Thousand 709</v>
      </c>
      <c r="E710" s="1" t="str">
        <f aca="false">"Ten Thousand Test Users " &amp; (ROW() - 1)</f>
        <v>Ten Thousand Test Users 709</v>
      </c>
    </row>
    <row r="711" customFormat="false" ht="15" hidden="false" customHeight="false" outlineLevel="0" collapsed="false">
      <c r="A711" s="3" t="str">
        <f aca="false">B711&amp;"@10.000.users.com"</f>
        <v>ten.thousand.710@10.000.users.com</v>
      </c>
      <c r="B711" s="1" t="str">
        <f aca="false">"ten.thousand." &amp; (ROW()-1)</f>
        <v>ten.thousand.710</v>
      </c>
      <c r="C711" s="1" t="str">
        <f aca="false">"Ten " &amp; (ROW() - 1)</f>
        <v>Ten 710</v>
      </c>
      <c r="D711" s="3" t="str">
        <f aca="false">"Thousand " &amp; (ROW() - 1)</f>
        <v>Thousand 710</v>
      </c>
      <c r="E711" s="1" t="str">
        <f aca="false">"Ten Thousand Test Users " &amp; (ROW() - 1)</f>
        <v>Ten Thousand Test Users 710</v>
      </c>
    </row>
    <row r="712" customFormat="false" ht="15" hidden="false" customHeight="false" outlineLevel="0" collapsed="false">
      <c r="A712" s="3" t="str">
        <f aca="false">B712&amp;"@10.000.users.com"</f>
        <v>ten.thousand.711@10.000.users.com</v>
      </c>
      <c r="B712" s="1" t="str">
        <f aca="false">"ten.thousand." &amp; (ROW()-1)</f>
        <v>ten.thousand.711</v>
      </c>
      <c r="C712" s="1" t="str">
        <f aca="false">"Ten " &amp; (ROW() - 1)</f>
        <v>Ten 711</v>
      </c>
      <c r="D712" s="3" t="str">
        <f aca="false">"Thousand " &amp; (ROW() - 1)</f>
        <v>Thousand 711</v>
      </c>
      <c r="E712" s="1" t="str">
        <f aca="false">"Ten Thousand Test Users " &amp; (ROW() - 1)</f>
        <v>Ten Thousand Test Users 711</v>
      </c>
    </row>
    <row r="713" customFormat="false" ht="15" hidden="false" customHeight="false" outlineLevel="0" collapsed="false">
      <c r="A713" s="3" t="str">
        <f aca="false">B713&amp;"@10.000.users.com"</f>
        <v>ten.thousand.712@10.000.users.com</v>
      </c>
      <c r="B713" s="1" t="str">
        <f aca="false">"ten.thousand." &amp; (ROW()-1)</f>
        <v>ten.thousand.712</v>
      </c>
      <c r="C713" s="1" t="str">
        <f aca="false">"Ten " &amp; (ROW() - 1)</f>
        <v>Ten 712</v>
      </c>
      <c r="D713" s="3" t="str">
        <f aca="false">"Thousand " &amp; (ROW() - 1)</f>
        <v>Thousand 712</v>
      </c>
      <c r="E713" s="1" t="str">
        <f aca="false">"Ten Thousand Test Users " &amp; (ROW() - 1)</f>
        <v>Ten Thousand Test Users 712</v>
      </c>
    </row>
    <row r="714" customFormat="false" ht="15" hidden="false" customHeight="false" outlineLevel="0" collapsed="false">
      <c r="A714" s="3" t="str">
        <f aca="false">B714&amp;"@10.000.users.com"</f>
        <v>ten.thousand.713@10.000.users.com</v>
      </c>
      <c r="B714" s="1" t="str">
        <f aca="false">"ten.thousand." &amp; (ROW()-1)</f>
        <v>ten.thousand.713</v>
      </c>
      <c r="C714" s="1" t="str">
        <f aca="false">"Ten " &amp; (ROW() - 1)</f>
        <v>Ten 713</v>
      </c>
      <c r="D714" s="3" t="str">
        <f aca="false">"Thousand " &amp; (ROW() - 1)</f>
        <v>Thousand 713</v>
      </c>
      <c r="E714" s="1" t="str">
        <f aca="false">"Ten Thousand Test Users " &amp; (ROW() - 1)</f>
        <v>Ten Thousand Test Users 713</v>
      </c>
    </row>
    <row r="715" customFormat="false" ht="15" hidden="false" customHeight="false" outlineLevel="0" collapsed="false">
      <c r="A715" s="3" t="str">
        <f aca="false">B715&amp;"@10.000.users.com"</f>
        <v>ten.thousand.714@10.000.users.com</v>
      </c>
      <c r="B715" s="1" t="str">
        <f aca="false">"ten.thousand." &amp; (ROW()-1)</f>
        <v>ten.thousand.714</v>
      </c>
      <c r="C715" s="1" t="str">
        <f aca="false">"Ten " &amp; (ROW() - 1)</f>
        <v>Ten 714</v>
      </c>
      <c r="D715" s="3" t="str">
        <f aca="false">"Thousand " &amp; (ROW() - 1)</f>
        <v>Thousand 714</v>
      </c>
      <c r="E715" s="1" t="str">
        <f aca="false">"Ten Thousand Test Users " &amp; (ROW() - 1)</f>
        <v>Ten Thousand Test Users 714</v>
      </c>
    </row>
    <row r="716" customFormat="false" ht="15" hidden="false" customHeight="false" outlineLevel="0" collapsed="false">
      <c r="A716" s="3" t="str">
        <f aca="false">B716&amp;"@10.000.users.com"</f>
        <v>ten.thousand.715@10.000.users.com</v>
      </c>
      <c r="B716" s="1" t="str">
        <f aca="false">"ten.thousand." &amp; (ROW()-1)</f>
        <v>ten.thousand.715</v>
      </c>
      <c r="C716" s="1" t="str">
        <f aca="false">"Ten " &amp; (ROW() - 1)</f>
        <v>Ten 715</v>
      </c>
      <c r="D716" s="3" t="str">
        <f aca="false">"Thousand " &amp; (ROW() - 1)</f>
        <v>Thousand 715</v>
      </c>
      <c r="E716" s="1" t="str">
        <f aca="false">"Ten Thousand Test Users " &amp; (ROW() - 1)</f>
        <v>Ten Thousand Test Users 715</v>
      </c>
    </row>
    <row r="717" customFormat="false" ht="15" hidden="false" customHeight="false" outlineLevel="0" collapsed="false">
      <c r="A717" s="3" t="str">
        <f aca="false">B717&amp;"@10.000.users.com"</f>
        <v>ten.thousand.716@10.000.users.com</v>
      </c>
      <c r="B717" s="1" t="str">
        <f aca="false">"ten.thousand." &amp; (ROW()-1)</f>
        <v>ten.thousand.716</v>
      </c>
      <c r="C717" s="1" t="str">
        <f aca="false">"Ten " &amp; (ROW() - 1)</f>
        <v>Ten 716</v>
      </c>
      <c r="D717" s="3" t="str">
        <f aca="false">"Thousand " &amp; (ROW() - 1)</f>
        <v>Thousand 716</v>
      </c>
      <c r="E717" s="1" t="str">
        <f aca="false">"Ten Thousand Test Users " &amp; (ROW() - 1)</f>
        <v>Ten Thousand Test Users 716</v>
      </c>
    </row>
    <row r="718" customFormat="false" ht="15" hidden="false" customHeight="false" outlineLevel="0" collapsed="false">
      <c r="A718" s="3" t="str">
        <f aca="false">B718&amp;"@10.000.users.com"</f>
        <v>ten.thousand.717@10.000.users.com</v>
      </c>
      <c r="B718" s="1" t="str">
        <f aca="false">"ten.thousand." &amp; (ROW()-1)</f>
        <v>ten.thousand.717</v>
      </c>
      <c r="C718" s="1" t="str">
        <f aca="false">"Ten " &amp; (ROW() - 1)</f>
        <v>Ten 717</v>
      </c>
      <c r="D718" s="3" t="str">
        <f aca="false">"Thousand " &amp; (ROW() - 1)</f>
        <v>Thousand 717</v>
      </c>
      <c r="E718" s="1" t="str">
        <f aca="false">"Ten Thousand Test Users " &amp; (ROW() - 1)</f>
        <v>Ten Thousand Test Users 717</v>
      </c>
    </row>
    <row r="719" customFormat="false" ht="15" hidden="false" customHeight="false" outlineLevel="0" collapsed="false">
      <c r="A719" s="3" t="str">
        <f aca="false">B719&amp;"@10.000.users.com"</f>
        <v>ten.thousand.718@10.000.users.com</v>
      </c>
      <c r="B719" s="1" t="str">
        <f aca="false">"ten.thousand." &amp; (ROW()-1)</f>
        <v>ten.thousand.718</v>
      </c>
      <c r="C719" s="1" t="str">
        <f aca="false">"Ten " &amp; (ROW() - 1)</f>
        <v>Ten 718</v>
      </c>
      <c r="D719" s="3" t="str">
        <f aca="false">"Thousand " &amp; (ROW() - 1)</f>
        <v>Thousand 718</v>
      </c>
      <c r="E719" s="1" t="str">
        <f aca="false">"Ten Thousand Test Users " &amp; (ROW() - 1)</f>
        <v>Ten Thousand Test Users 718</v>
      </c>
    </row>
    <row r="720" customFormat="false" ht="15" hidden="false" customHeight="false" outlineLevel="0" collapsed="false">
      <c r="A720" s="3" t="str">
        <f aca="false">B720&amp;"@10.000.users.com"</f>
        <v>ten.thousand.719@10.000.users.com</v>
      </c>
      <c r="B720" s="1" t="str">
        <f aca="false">"ten.thousand." &amp; (ROW()-1)</f>
        <v>ten.thousand.719</v>
      </c>
      <c r="C720" s="1" t="str">
        <f aca="false">"Ten " &amp; (ROW() - 1)</f>
        <v>Ten 719</v>
      </c>
      <c r="D720" s="3" t="str">
        <f aca="false">"Thousand " &amp; (ROW() - 1)</f>
        <v>Thousand 719</v>
      </c>
      <c r="E720" s="1" t="str">
        <f aca="false">"Ten Thousand Test Users " &amp; (ROW() - 1)</f>
        <v>Ten Thousand Test Users 719</v>
      </c>
    </row>
    <row r="721" customFormat="false" ht="15" hidden="false" customHeight="false" outlineLevel="0" collapsed="false">
      <c r="A721" s="3" t="str">
        <f aca="false">B721&amp;"@10.000.users.com"</f>
        <v>ten.thousand.720@10.000.users.com</v>
      </c>
      <c r="B721" s="1" t="str">
        <f aca="false">"ten.thousand." &amp; (ROW()-1)</f>
        <v>ten.thousand.720</v>
      </c>
      <c r="C721" s="1" t="str">
        <f aca="false">"Ten " &amp; (ROW() - 1)</f>
        <v>Ten 720</v>
      </c>
      <c r="D721" s="3" t="str">
        <f aca="false">"Thousand " &amp; (ROW() - 1)</f>
        <v>Thousand 720</v>
      </c>
      <c r="E721" s="1" t="str">
        <f aca="false">"Ten Thousand Test Users " &amp; (ROW() - 1)</f>
        <v>Ten Thousand Test Users 720</v>
      </c>
    </row>
    <row r="722" customFormat="false" ht="15" hidden="false" customHeight="false" outlineLevel="0" collapsed="false">
      <c r="A722" s="3" t="str">
        <f aca="false">B722&amp;"@10.000.users.com"</f>
        <v>ten.thousand.721@10.000.users.com</v>
      </c>
      <c r="B722" s="1" t="str">
        <f aca="false">"ten.thousand." &amp; (ROW()-1)</f>
        <v>ten.thousand.721</v>
      </c>
      <c r="C722" s="1" t="str">
        <f aca="false">"Ten " &amp; (ROW() - 1)</f>
        <v>Ten 721</v>
      </c>
      <c r="D722" s="3" t="str">
        <f aca="false">"Thousand " &amp; (ROW() - 1)</f>
        <v>Thousand 721</v>
      </c>
      <c r="E722" s="1" t="str">
        <f aca="false">"Ten Thousand Test Users " &amp; (ROW() - 1)</f>
        <v>Ten Thousand Test Users 721</v>
      </c>
    </row>
    <row r="723" customFormat="false" ht="15" hidden="false" customHeight="false" outlineLevel="0" collapsed="false">
      <c r="A723" s="3" t="str">
        <f aca="false">B723&amp;"@10.000.users.com"</f>
        <v>ten.thousand.722@10.000.users.com</v>
      </c>
      <c r="B723" s="1" t="str">
        <f aca="false">"ten.thousand." &amp; (ROW()-1)</f>
        <v>ten.thousand.722</v>
      </c>
      <c r="C723" s="1" t="str">
        <f aca="false">"Ten " &amp; (ROW() - 1)</f>
        <v>Ten 722</v>
      </c>
      <c r="D723" s="3" t="str">
        <f aca="false">"Thousand " &amp; (ROW() - 1)</f>
        <v>Thousand 722</v>
      </c>
      <c r="E723" s="1" t="str">
        <f aca="false">"Ten Thousand Test Users " &amp; (ROW() - 1)</f>
        <v>Ten Thousand Test Users 722</v>
      </c>
    </row>
    <row r="724" customFormat="false" ht="15" hidden="false" customHeight="false" outlineLevel="0" collapsed="false">
      <c r="A724" s="3" t="str">
        <f aca="false">B724&amp;"@10.000.users.com"</f>
        <v>ten.thousand.723@10.000.users.com</v>
      </c>
      <c r="B724" s="1" t="str">
        <f aca="false">"ten.thousand." &amp; (ROW()-1)</f>
        <v>ten.thousand.723</v>
      </c>
      <c r="C724" s="1" t="str">
        <f aca="false">"Ten " &amp; (ROW() - 1)</f>
        <v>Ten 723</v>
      </c>
      <c r="D724" s="3" t="str">
        <f aca="false">"Thousand " &amp; (ROW() - 1)</f>
        <v>Thousand 723</v>
      </c>
      <c r="E724" s="1" t="str">
        <f aca="false">"Ten Thousand Test Users " &amp; (ROW() - 1)</f>
        <v>Ten Thousand Test Users 723</v>
      </c>
    </row>
    <row r="725" customFormat="false" ht="15" hidden="false" customHeight="false" outlineLevel="0" collapsed="false">
      <c r="A725" s="3" t="str">
        <f aca="false">B725&amp;"@10.000.users.com"</f>
        <v>ten.thousand.724@10.000.users.com</v>
      </c>
      <c r="B725" s="1" t="str">
        <f aca="false">"ten.thousand." &amp; (ROW()-1)</f>
        <v>ten.thousand.724</v>
      </c>
      <c r="C725" s="1" t="str">
        <f aca="false">"Ten " &amp; (ROW() - 1)</f>
        <v>Ten 724</v>
      </c>
      <c r="D725" s="3" t="str">
        <f aca="false">"Thousand " &amp; (ROW() - 1)</f>
        <v>Thousand 724</v>
      </c>
      <c r="E725" s="1" t="str">
        <f aca="false">"Ten Thousand Test Users " &amp; (ROW() - 1)</f>
        <v>Ten Thousand Test Users 724</v>
      </c>
    </row>
    <row r="726" customFormat="false" ht="15" hidden="false" customHeight="false" outlineLevel="0" collapsed="false">
      <c r="A726" s="3" t="str">
        <f aca="false">B726&amp;"@10.000.users.com"</f>
        <v>ten.thousand.725@10.000.users.com</v>
      </c>
      <c r="B726" s="1" t="str">
        <f aca="false">"ten.thousand." &amp; (ROW()-1)</f>
        <v>ten.thousand.725</v>
      </c>
      <c r="C726" s="1" t="str">
        <f aca="false">"Ten " &amp; (ROW() - 1)</f>
        <v>Ten 725</v>
      </c>
      <c r="D726" s="3" t="str">
        <f aca="false">"Thousand " &amp; (ROW() - 1)</f>
        <v>Thousand 725</v>
      </c>
      <c r="E726" s="1" t="str">
        <f aca="false">"Ten Thousand Test Users " &amp; (ROW() - 1)</f>
        <v>Ten Thousand Test Users 725</v>
      </c>
    </row>
    <row r="727" customFormat="false" ht="15" hidden="false" customHeight="false" outlineLevel="0" collapsed="false">
      <c r="A727" s="3" t="str">
        <f aca="false">B727&amp;"@10.000.users.com"</f>
        <v>ten.thousand.726@10.000.users.com</v>
      </c>
      <c r="B727" s="1" t="str">
        <f aca="false">"ten.thousand." &amp; (ROW()-1)</f>
        <v>ten.thousand.726</v>
      </c>
      <c r="C727" s="1" t="str">
        <f aca="false">"Ten " &amp; (ROW() - 1)</f>
        <v>Ten 726</v>
      </c>
      <c r="D727" s="3" t="str">
        <f aca="false">"Thousand " &amp; (ROW() - 1)</f>
        <v>Thousand 726</v>
      </c>
      <c r="E727" s="1" t="str">
        <f aca="false">"Ten Thousand Test Users " &amp; (ROW() - 1)</f>
        <v>Ten Thousand Test Users 726</v>
      </c>
    </row>
    <row r="728" customFormat="false" ht="15" hidden="false" customHeight="false" outlineLevel="0" collapsed="false">
      <c r="A728" s="3" t="str">
        <f aca="false">B728&amp;"@10.000.users.com"</f>
        <v>ten.thousand.727@10.000.users.com</v>
      </c>
      <c r="B728" s="1" t="str">
        <f aca="false">"ten.thousand." &amp; (ROW()-1)</f>
        <v>ten.thousand.727</v>
      </c>
      <c r="C728" s="1" t="str">
        <f aca="false">"Ten " &amp; (ROW() - 1)</f>
        <v>Ten 727</v>
      </c>
      <c r="D728" s="3" t="str">
        <f aca="false">"Thousand " &amp; (ROW() - 1)</f>
        <v>Thousand 727</v>
      </c>
      <c r="E728" s="1" t="str">
        <f aca="false">"Ten Thousand Test Users " &amp; (ROW() - 1)</f>
        <v>Ten Thousand Test Users 727</v>
      </c>
    </row>
    <row r="729" customFormat="false" ht="15" hidden="false" customHeight="false" outlineLevel="0" collapsed="false">
      <c r="A729" s="3" t="str">
        <f aca="false">B729&amp;"@10.000.users.com"</f>
        <v>ten.thousand.728@10.000.users.com</v>
      </c>
      <c r="B729" s="1" t="str">
        <f aca="false">"ten.thousand." &amp; (ROW()-1)</f>
        <v>ten.thousand.728</v>
      </c>
      <c r="C729" s="1" t="str">
        <f aca="false">"Ten " &amp; (ROW() - 1)</f>
        <v>Ten 728</v>
      </c>
      <c r="D729" s="3" t="str">
        <f aca="false">"Thousand " &amp; (ROW() - 1)</f>
        <v>Thousand 728</v>
      </c>
      <c r="E729" s="1" t="str">
        <f aca="false">"Ten Thousand Test Users " &amp; (ROW() - 1)</f>
        <v>Ten Thousand Test Users 728</v>
      </c>
    </row>
    <row r="730" customFormat="false" ht="15" hidden="false" customHeight="false" outlineLevel="0" collapsed="false">
      <c r="A730" s="3" t="str">
        <f aca="false">B730&amp;"@10.000.users.com"</f>
        <v>ten.thousand.729@10.000.users.com</v>
      </c>
      <c r="B730" s="1" t="str">
        <f aca="false">"ten.thousand." &amp; (ROW()-1)</f>
        <v>ten.thousand.729</v>
      </c>
      <c r="C730" s="1" t="str">
        <f aca="false">"Ten " &amp; (ROW() - 1)</f>
        <v>Ten 729</v>
      </c>
      <c r="D730" s="3" t="str">
        <f aca="false">"Thousand " &amp; (ROW() - 1)</f>
        <v>Thousand 729</v>
      </c>
      <c r="E730" s="1" t="str">
        <f aca="false">"Ten Thousand Test Users " &amp; (ROW() - 1)</f>
        <v>Ten Thousand Test Users 729</v>
      </c>
    </row>
    <row r="731" customFormat="false" ht="15" hidden="false" customHeight="false" outlineLevel="0" collapsed="false">
      <c r="A731" s="3" t="str">
        <f aca="false">B731&amp;"@10.000.users.com"</f>
        <v>ten.thousand.730@10.000.users.com</v>
      </c>
      <c r="B731" s="1" t="str">
        <f aca="false">"ten.thousand." &amp; (ROW()-1)</f>
        <v>ten.thousand.730</v>
      </c>
      <c r="C731" s="1" t="str">
        <f aca="false">"Ten " &amp; (ROW() - 1)</f>
        <v>Ten 730</v>
      </c>
      <c r="D731" s="3" t="str">
        <f aca="false">"Thousand " &amp; (ROW() - 1)</f>
        <v>Thousand 730</v>
      </c>
      <c r="E731" s="1" t="str">
        <f aca="false">"Ten Thousand Test Users " &amp; (ROW() - 1)</f>
        <v>Ten Thousand Test Users 730</v>
      </c>
    </row>
    <row r="732" customFormat="false" ht="15" hidden="false" customHeight="false" outlineLevel="0" collapsed="false">
      <c r="A732" s="3" t="str">
        <f aca="false">B732&amp;"@10.000.users.com"</f>
        <v>ten.thousand.731@10.000.users.com</v>
      </c>
      <c r="B732" s="1" t="str">
        <f aca="false">"ten.thousand." &amp; (ROW()-1)</f>
        <v>ten.thousand.731</v>
      </c>
      <c r="C732" s="1" t="str">
        <f aca="false">"Ten " &amp; (ROW() - 1)</f>
        <v>Ten 731</v>
      </c>
      <c r="D732" s="3" t="str">
        <f aca="false">"Thousand " &amp; (ROW() - 1)</f>
        <v>Thousand 731</v>
      </c>
      <c r="E732" s="1" t="str">
        <f aca="false">"Ten Thousand Test Users " &amp; (ROW() - 1)</f>
        <v>Ten Thousand Test Users 731</v>
      </c>
    </row>
    <row r="733" customFormat="false" ht="15" hidden="false" customHeight="false" outlineLevel="0" collapsed="false">
      <c r="A733" s="3" t="str">
        <f aca="false">B733&amp;"@10.000.users.com"</f>
        <v>ten.thousand.732@10.000.users.com</v>
      </c>
      <c r="B733" s="1" t="str">
        <f aca="false">"ten.thousand." &amp; (ROW()-1)</f>
        <v>ten.thousand.732</v>
      </c>
      <c r="C733" s="1" t="str">
        <f aca="false">"Ten " &amp; (ROW() - 1)</f>
        <v>Ten 732</v>
      </c>
      <c r="D733" s="3" t="str">
        <f aca="false">"Thousand " &amp; (ROW() - 1)</f>
        <v>Thousand 732</v>
      </c>
      <c r="E733" s="1" t="str">
        <f aca="false">"Ten Thousand Test Users " &amp; (ROW() - 1)</f>
        <v>Ten Thousand Test Users 732</v>
      </c>
    </row>
    <row r="734" customFormat="false" ht="15" hidden="false" customHeight="false" outlineLevel="0" collapsed="false">
      <c r="A734" s="3" t="str">
        <f aca="false">B734&amp;"@10.000.users.com"</f>
        <v>ten.thousand.733@10.000.users.com</v>
      </c>
      <c r="B734" s="1" t="str">
        <f aca="false">"ten.thousand." &amp; (ROW()-1)</f>
        <v>ten.thousand.733</v>
      </c>
      <c r="C734" s="1" t="str">
        <f aca="false">"Ten " &amp; (ROW() - 1)</f>
        <v>Ten 733</v>
      </c>
      <c r="D734" s="3" t="str">
        <f aca="false">"Thousand " &amp; (ROW() - 1)</f>
        <v>Thousand 733</v>
      </c>
      <c r="E734" s="1" t="str">
        <f aca="false">"Ten Thousand Test Users " &amp; (ROW() - 1)</f>
        <v>Ten Thousand Test Users 733</v>
      </c>
    </row>
    <row r="735" customFormat="false" ht="15" hidden="false" customHeight="false" outlineLevel="0" collapsed="false">
      <c r="A735" s="3" t="str">
        <f aca="false">B735&amp;"@10.000.users.com"</f>
        <v>ten.thousand.734@10.000.users.com</v>
      </c>
      <c r="B735" s="1" t="str">
        <f aca="false">"ten.thousand." &amp; (ROW()-1)</f>
        <v>ten.thousand.734</v>
      </c>
      <c r="C735" s="1" t="str">
        <f aca="false">"Ten " &amp; (ROW() - 1)</f>
        <v>Ten 734</v>
      </c>
      <c r="D735" s="3" t="str">
        <f aca="false">"Thousand " &amp; (ROW() - 1)</f>
        <v>Thousand 734</v>
      </c>
      <c r="E735" s="1" t="str">
        <f aca="false">"Ten Thousand Test Users " &amp; (ROW() - 1)</f>
        <v>Ten Thousand Test Users 734</v>
      </c>
    </row>
    <row r="736" customFormat="false" ht="15" hidden="false" customHeight="false" outlineLevel="0" collapsed="false">
      <c r="A736" s="3" t="str">
        <f aca="false">B736&amp;"@10.000.users.com"</f>
        <v>ten.thousand.735@10.000.users.com</v>
      </c>
      <c r="B736" s="1" t="str">
        <f aca="false">"ten.thousand." &amp; (ROW()-1)</f>
        <v>ten.thousand.735</v>
      </c>
      <c r="C736" s="1" t="str">
        <f aca="false">"Ten " &amp; (ROW() - 1)</f>
        <v>Ten 735</v>
      </c>
      <c r="D736" s="3" t="str">
        <f aca="false">"Thousand " &amp; (ROW() - 1)</f>
        <v>Thousand 735</v>
      </c>
      <c r="E736" s="1" t="str">
        <f aca="false">"Ten Thousand Test Users " &amp; (ROW() - 1)</f>
        <v>Ten Thousand Test Users 735</v>
      </c>
    </row>
    <row r="737" customFormat="false" ht="15" hidden="false" customHeight="false" outlineLevel="0" collapsed="false">
      <c r="A737" s="3" t="str">
        <f aca="false">B737&amp;"@10.000.users.com"</f>
        <v>ten.thousand.736@10.000.users.com</v>
      </c>
      <c r="B737" s="1" t="str">
        <f aca="false">"ten.thousand." &amp; (ROW()-1)</f>
        <v>ten.thousand.736</v>
      </c>
      <c r="C737" s="1" t="str">
        <f aca="false">"Ten " &amp; (ROW() - 1)</f>
        <v>Ten 736</v>
      </c>
      <c r="D737" s="3" t="str">
        <f aca="false">"Thousand " &amp; (ROW() - 1)</f>
        <v>Thousand 736</v>
      </c>
      <c r="E737" s="1" t="str">
        <f aca="false">"Ten Thousand Test Users " &amp; (ROW() - 1)</f>
        <v>Ten Thousand Test Users 736</v>
      </c>
    </row>
    <row r="738" customFormat="false" ht="15" hidden="false" customHeight="false" outlineLevel="0" collapsed="false">
      <c r="A738" s="3" t="str">
        <f aca="false">B738&amp;"@10.000.users.com"</f>
        <v>ten.thousand.737@10.000.users.com</v>
      </c>
      <c r="B738" s="1" t="str">
        <f aca="false">"ten.thousand." &amp; (ROW()-1)</f>
        <v>ten.thousand.737</v>
      </c>
      <c r="C738" s="1" t="str">
        <f aca="false">"Ten " &amp; (ROW() - 1)</f>
        <v>Ten 737</v>
      </c>
      <c r="D738" s="3" t="str">
        <f aca="false">"Thousand " &amp; (ROW() - 1)</f>
        <v>Thousand 737</v>
      </c>
      <c r="E738" s="1" t="str">
        <f aca="false">"Ten Thousand Test Users " &amp; (ROW() - 1)</f>
        <v>Ten Thousand Test Users 737</v>
      </c>
    </row>
    <row r="739" customFormat="false" ht="15" hidden="false" customHeight="false" outlineLevel="0" collapsed="false">
      <c r="A739" s="3" t="str">
        <f aca="false">B739&amp;"@10.000.users.com"</f>
        <v>ten.thousand.738@10.000.users.com</v>
      </c>
      <c r="B739" s="1" t="str">
        <f aca="false">"ten.thousand." &amp; (ROW()-1)</f>
        <v>ten.thousand.738</v>
      </c>
      <c r="C739" s="1" t="str">
        <f aca="false">"Ten " &amp; (ROW() - 1)</f>
        <v>Ten 738</v>
      </c>
      <c r="D739" s="3" t="str">
        <f aca="false">"Thousand " &amp; (ROW() - 1)</f>
        <v>Thousand 738</v>
      </c>
      <c r="E739" s="1" t="str">
        <f aca="false">"Ten Thousand Test Users " &amp; (ROW() - 1)</f>
        <v>Ten Thousand Test Users 738</v>
      </c>
    </row>
    <row r="740" customFormat="false" ht="15" hidden="false" customHeight="false" outlineLevel="0" collapsed="false">
      <c r="A740" s="3" t="str">
        <f aca="false">B740&amp;"@10.000.users.com"</f>
        <v>ten.thousand.739@10.000.users.com</v>
      </c>
      <c r="B740" s="1" t="str">
        <f aca="false">"ten.thousand." &amp; (ROW()-1)</f>
        <v>ten.thousand.739</v>
      </c>
      <c r="C740" s="1" t="str">
        <f aca="false">"Ten " &amp; (ROW() - 1)</f>
        <v>Ten 739</v>
      </c>
      <c r="D740" s="3" t="str">
        <f aca="false">"Thousand " &amp; (ROW() - 1)</f>
        <v>Thousand 739</v>
      </c>
      <c r="E740" s="1" t="str">
        <f aca="false">"Ten Thousand Test Users " &amp; (ROW() - 1)</f>
        <v>Ten Thousand Test Users 739</v>
      </c>
    </row>
    <row r="741" customFormat="false" ht="15" hidden="false" customHeight="false" outlineLevel="0" collapsed="false">
      <c r="A741" s="3" t="str">
        <f aca="false">B741&amp;"@10.000.users.com"</f>
        <v>ten.thousand.740@10.000.users.com</v>
      </c>
      <c r="B741" s="1" t="str">
        <f aca="false">"ten.thousand." &amp; (ROW()-1)</f>
        <v>ten.thousand.740</v>
      </c>
      <c r="C741" s="1" t="str">
        <f aca="false">"Ten " &amp; (ROW() - 1)</f>
        <v>Ten 740</v>
      </c>
      <c r="D741" s="3" t="str">
        <f aca="false">"Thousand " &amp; (ROW() - 1)</f>
        <v>Thousand 740</v>
      </c>
      <c r="E741" s="1" t="str">
        <f aca="false">"Ten Thousand Test Users " &amp; (ROW() - 1)</f>
        <v>Ten Thousand Test Users 740</v>
      </c>
    </row>
    <row r="742" customFormat="false" ht="15" hidden="false" customHeight="false" outlineLevel="0" collapsed="false">
      <c r="A742" s="3" t="str">
        <f aca="false">B742&amp;"@10.000.users.com"</f>
        <v>ten.thousand.741@10.000.users.com</v>
      </c>
      <c r="B742" s="1" t="str">
        <f aca="false">"ten.thousand." &amp; (ROW()-1)</f>
        <v>ten.thousand.741</v>
      </c>
      <c r="C742" s="1" t="str">
        <f aca="false">"Ten " &amp; (ROW() - 1)</f>
        <v>Ten 741</v>
      </c>
      <c r="D742" s="3" t="str">
        <f aca="false">"Thousand " &amp; (ROW() - 1)</f>
        <v>Thousand 741</v>
      </c>
      <c r="E742" s="1" t="str">
        <f aca="false">"Ten Thousand Test Users " &amp; (ROW() - 1)</f>
        <v>Ten Thousand Test Users 741</v>
      </c>
    </row>
    <row r="743" customFormat="false" ht="15" hidden="false" customHeight="false" outlineLevel="0" collapsed="false">
      <c r="A743" s="3" t="str">
        <f aca="false">B743&amp;"@10.000.users.com"</f>
        <v>ten.thousand.742@10.000.users.com</v>
      </c>
      <c r="B743" s="1" t="str">
        <f aca="false">"ten.thousand." &amp; (ROW()-1)</f>
        <v>ten.thousand.742</v>
      </c>
      <c r="C743" s="1" t="str">
        <f aca="false">"Ten " &amp; (ROW() - 1)</f>
        <v>Ten 742</v>
      </c>
      <c r="D743" s="3" t="str">
        <f aca="false">"Thousand " &amp; (ROW() - 1)</f>
        <v>Thousand 742</v>
      </c>
      <c r="E743" s="1" t="str">
        <f aca="false">"Ten Thousand Test Users " &amp; (ROW() - 1)</f>
        <v>Ten Thousand Test Users 742</v>
      </c>
    </row>
    <row r="744" customFormat="false" ht="15" hidden="false" customHeight="false" outlineLevel="0" collapsed="false">
      <c r="A744" s="3" t="str">
        <f aca="false">B744&amp;"@10.000.users.com"</f>
        <v>ten.thousand.743@10.000.users.com</v>
      </c>
      <c r="B744" s="1" t="str">
        <f aca="false">"ten.thousand." &amp; (ROW()-1)</f>
        <v>ten.thousand.743</v>
      </c>
      <c r="C744" s="1" t="str">
        <f aca="false">"Ten " &amp; (ROW() - 1)</f>
        <v>Ten 743</v>
      </c>
      <c r="D744" s="3" t="str">
        <f aca="false">"Thousand " &amp; (ROW() - 1)</f>
        <v>Thousand 743</v>
      </c>
      <c r="E744" s="1" t="str">
        <f aca="false">"Ten Thousand Test Users " &amp; (ROW() - 1)</f>
        <v>Ten Thousand Test Users 743</v>
      </c>
    </row>
    <row r="745" customFormat="false" ht="15" hidden="false" customHeight="false" outlineLevel="0" collapsed="false">
      <c r="A745" s="3" t="str">
        <f aca="false">B745&amp;"@10.000.users.com"</f>
        <v>ten.thousand.744@10.000.users.com</v>
      </c>
      <c r="B745" s="1" t="str">
        <f aca="false">"ten.thousand." &amp; (ROW()-1)</f>
        <v>ten.thousand.744</v>
      </c>
      <c r="C745" s="1" t="str">
        <f aca="false">"Ten " &amp; (ROW() - 1)</f>
        <v>Ten 744</v>
      </c>
      <c r="D745" s="3" t="str">
        <f aca="false">"Thousand " &amp; (ROW() - 1)</f>
        <v>Thousand 744</v>
      </c>
      <c r="E745" s="1" t="str">
        <f aca="false">"Ten Thousand Test Users " &amp; (ROW() - 1)</f>
        <v>Ten Thousand Test Users 744</v>
      </c>
    </row>
    <row r="746" customFormat="false" ht="15" hidden="false" customHeight="false" outlineLevel="0" collapsed="false">
      <c r="A746" s="3" t="str">
        <f aca="false">B746&amp;"@10.000.users.com"</f>
        <v>ten.thousand.745@10.000.users.com</v>
      </c>
      <c r="B746" s="1" t="str">
        <f aca="false">"ten.thousand." &amp; (ROW()-1)</f>
        <v>ten.thousand.745</v>
      </c>
      <c r="C746" s="1" t="str">
        <f aca="false">"Ten " &amp; (ROW() - 1)</f>
        <v>Ten 745</v>
      </c>
      <c r="D746" s="3" t="str">
        <f aca="false">"Thousand " &amp; (ROW() - 1)</f>
        <v>Thousand 745</v>
      </c>
      <c r="E746" s="1" t="str">
        <f aca="false">"Ten Thousand Test Users " &amp; (ROW() - 1)</f>
        <v>Ten Thousand Test Users 745</v>
      </c>
    </row>
    <row r="747" customFormat="false" ht="15" hidden="false" customHeight="false" outlineLevel="0" collapsed="false">
      <c r="A747" s="3" t="str">
        <f aca="false">B747&amp;"@10.000.users.com"</f>
        <v>ten.thousand.746@10.000.users.com</v>
      </c>
      <c r="B747" s="1" t="str">
        <f aca="false">"ten.thousand." &amp; (ROW()-1)</f>
        <v>ten.thousand.746</v>
      </c>
      <c r="C747" s="1" t="str">
        <f aca="false">"Ten " &amp; (ROW() - 1)</f>
        <v>Ten 746</v>
      </c>
      <c r="D747" s="3" t="str">
        <f aca="false">"Thousand " &amp; (ROW() - 1)</f>
        <v>Thousand 746</v>
      </c>
      <c r="E747" s="1" t="str">
        <f aca="false">"Ten Thousand Test Users " &amp; (ROW() - 1)</f>
        <v>Ten Thousand Test Users 746</v>
      </c>
    </row>
    <row r="748" customFormat="false" ht="15" hidden="false" customHeight="false" outlineLevel="0" collapsed="false">
      <c r="A748" s="3" t="str">
        <f aca="false">B748&amp;"@10.000.users.com"</f>
        <v>ten.thousand.747@10.000.users.com</v>
      </c>
      <c r="B748" s="1" t="str">
        <f aca="false">"ten.thousand." &amp; (ROW()-1)</f>
        <v>ten.thousand.747</v>
      </c>
      <c r="C748" s="1" t="str">
        <f aca="false">"Ten " &amp; (ROW() - 1)</f>
        <v>Ten 747</v>
      </c>
      <c r="D748" s="3" t="str">
        <f aca="false">"Thousand " &amp; (ROW() - 1)</f>
        <v>Thousand 747</v>
      </c>
      <c r="E748" s="1" t="str">
        <f aca="false">"Ten Thousand Test Users " &amp; (ROW() - 1)</f>
        <v>Ten Thousand Test Users 747</v>
      </c>
    </row>
    <row r="749" customFormat="false" ht="15" hidden="false" customHeight="false" outlineLevel="0" collapsed="false">
      <c r="A749" s="3" t="str">
        <f aca="false">B749&amp;"@10.000.users.com"</f>
        <v>ten.thousand.748@10.000.users.com</v>
      </c>
      <c r="B749" s="1" t="str">
        <f aca="false">"ten.thousand." &amp; (ROW()-1)</f>
        <v>ten.thousand.748</v>
      </c>
      <c r="C749" s="1" t="str">
        <f aca="false">"Ten " &amp; (ROW() - 1)</f>
        <v>Ten 748</v>
      </c>
      <c r="D749" s="3" t="str">
        <f aca="false">"Thousand " &amp; (ROW() - 1)</f>
        <v>Thousand 748</v>
      </c>
      <c r="E749" s="1" t="str">
        <f aca="false">"Ten Thousand Test Users " &amp; (ROW() - 1)</f>
        <v>Ten Thousand Test Users 748</v>
      </c>
    </row>
    <row r="750" customFormat="false" ht="15" hidden="false" customHeight="false" outlineLevel="0" collapsed="false">
      <c r="A750" s="3" t="str">
        <f aca="false">B750&amp;"@10.000.users.com"</f>
        <v>ten.thousand.749@10.000.users.com</v>
      </c>
      <c r="B750" s="1" t="str">
        <f aca="false">"ten.thousand." &amp; (ROW()-1)</f>
        <v>ten.thousand.749</v>
      </c>
      <c r="C750" s="1" t="str">
        <f aca="false">"Ten " &amp; (ROW() - 1)</f>
        <v>Ten 749</v>
      </c>
      <c r="D750" s="3" t="str">
        <f aca="false">"Thousand " &amp; (ROW() - 1)</f>
        <v>Thousand 749</v>
      </c>
      <c r="E750" s="1" t="str">
        <f aca="false">"Ten Thousand Test Users " &amp; (ROW() - 1)</f>
        <v>Ten Thousand Test Users 749</v>
      </c>
    </row>
    <row r="751" customFormat="false" ht="15" hidden="false" customHeight="false" outlineLevel="0" collapsed="false">
      <c r="A751" s="3" t="str">
        <f aca="false">B751&amp;"@10.000.users.com"</f>
        <v>ten.thousand.750@10.000.users.com</v>
      </c>
      <c r="B751" s="1" t="str">
        <f aca="false">"ten.thousand." &amp; (ROW()-1)</f>
        <v>ten.thousand.750</v>
      </c>
      <c r="C751" s="1" t="str">
        <f aca="false">"Ten " &amp; (ROW() - 1)</f>
        <v>Ten 750</v>
      </c>
      <c r="D751" s="3" t="str">
        <f aca="false">"Thousand " &amp; (ROW() - 1)</f>
        <v>Thousand 750</v>
      </c>
      <c r="E751" s="1" t="str">
        <f aca="false">"Ten Thousand Test Users " &amp; (ROW() - 1)</f>
        <v>Ten Thousand Test Users 750</v>
      </c>
    </row>
    <row r="752" customFormat="false" ht="15" hidden="false" customHeight="false" outlineLevel="0" collapsed="false">
      <c r="A752" s="3" t="str">
        <f aca="false">B752&amp;"@10.000.users.com"</f>
        <v>ten.thousand.751@10.000.users.com</v>
      </c>
      <c r="B752" s="1" t="str">
        <f aca="false">"ten.thousand." &amp; (ROW()-1)</f>
        <v>ten.thousand.751</v>
      </c>
      <c r="C752" s="1" t="str">
        <f aca="false">"Ten " &amp; (ROW() - 1)</f>
        <v>Ten 751</v>
      </c>
      <c r="D752" s="3" t="str">
        <f aca="false">"Thousand " &amp; (ROW() - 1)</f>
        <v>Thousand 751</v>
      </c>
      <c r="E752" s="1" t="str">
        <f aca="false">"Ten Thousand Test Users " &amp; (ROW() - 1)</f>
        <v>Ten Thousand Test Users 751</v>
      </c>
    </row>
    <row r="753" customFormat="false" ht="15" hidden="false" customHeight="false" outlineLevel="0" collapsed="false">
      <c r="A753" s="3" t="str">
        <f aca="false">B753&amp;"@10.000.users.com"</f>
        <v>ten.thousand.752@10.000.users.com</v>
      </c>
      <c r="B753" s="1" t="str">
        <f aca="false">"ten.thousand." &amp; (ROW()-1)</f>
        <v>ten.thousand.752</v>
      </c>
      <c r="C753" s="1" t="str">
        <f aca="false">"Ten " &amp; (ROW() - 1)</f>
        <v>Ten 752</v>
      </c>
      <c r="D753" s="3" t="str">
        <f aca="false">"Thousand " &amp; (ROW() - 1)</f>
        <v>Thousand 752</v>
      </c>
      <c r="E753" s="1" t="str">
        <f aca="false">"Ten Thousand Test Users " &amp; (ROW() - 1)</f>
        <v>Ten Thousand Test Users 752</v>
      </c>
    </row>
    <row r="754" customFormat="false" ht="15" hidden="false" customHeight="false" outlineLevel="0" collapsed="false">
      <c r="A754" s="3" t="str">
        <f aca="false">B754&amp;"@10.000.users.com"</f>
        <v>ten.thousand.753@10.000.users.com</v>
      </c>
      <c r="B754" s="1" t="str">
        <f aca="false">"ten.thousand." &amp; (ROW()-1)</f>
        <v>ten.thousand.753</v>
      </c>
      <c r="C754" s="1" t="str">
        <f aca="false">"Ten " &amp; (ROW() - 1)</f>
        <v>Ten 753</v>
      </c>
      <c r="D754" s="3" t="str">
        <f aca="false">"Thousand " &amp; (ROW() - 1)</f>
        <v>Thousand 753</v>
      </c>
      <c r="E754" s="1" t="str">
        <f aca="false">"Ten Thousand Test Users " &amp; (ROW() - 1)</f>
        <v>Ten Thousand Test Users 753</v>
      </c>
    </row>
    <row r="755" customFormat="false" ht="15" hidden="false" customHeight="false" outlineLevel="0" collapsed="false">
      <c r="A755" s="3" t="str">
        <f aca="false">B755&amp;"@10.000.users.com"</f>
        <v>ten.thousand.754@10.000.users.com</v>
      </c>
      <c r="B755" s="1" t="str">
        <f aca="false">"ten.thousand." &amp; (ROW()-1)</f>
        <v>ten.thousand.754</v>
      </c>
      <c r="C755" s="1" t="str">
        <f aca="false">"Ten " &amp; (ROW() - 1)</f>
        <v>Ten 754</v>
      </c>
      <c r="D755" s="3" t="str">
        <f aca="false">"Thousand " &amp; (ROW() - 1)</f>
        <v>Thousand 754</v>
      </c>
      <c r="E755" s="1" t="str">
        <f aca="false">"Ten Thousand Test Users " &amp; (ROW() - 1)</f>
        <v>Ten Thousand Test Users 754</v>
      </c>
    </row>
    <row r="756" customFormat="false" ht="15" hidden="false" customHeight="false" outlineLevel="0" collapsed="false">
      <c r="A756" s="3" t="str">
        <f aca="false">B756&amp;"@10.000.users.com"</f>
        <v>ten.thousand.755@10.000.users.com</v>
      </c>
      <c r="B756" s="1" t="str">
        <f aca="false">"ten.thousand." &amp; (ROW()-1)</f>
        <v>ten.thousand.755</v>
      </c>
      <c r="C756" s="1" t="str">
        <f aca="false">"Ten " &amp; (ROW() - 1)</f>
        <v>Ten 755</v>
      </c>
      <c r="D756" s="3" t="str">
        <f aca="false">"Thousand " &amp; (ROW() - 1)</f>
        <v>Thousand 755</v>
      </c>
      <c r="E756" s="1" t="str">
        <f aca="false">"Ten Thousand Test Users " &amp; (ROW() - 1)</f>
        <v>Ten Thousand Test Users 755</v>
      </c>
    </row>
    <row r="757" customFormat="false" ht="15" hidden="false" customHeight="false" outlineLevel="0" collapsed="false">
      <c r="A757" s="3" t="str">
        <f aca="false">B757&amp;"@10.000.users.com"</f>
        <v>ten.thousand.756@10.000.users.com</v>
      </c>
      <c r="B757" s="1" t="str">
        <f aca="false">"ten.thousand." &amp; (ROW()-1)</f>
        <v>ten.thousand.756</v>
      </c>
      <c r="C757" s="1" t="str">
        <f aca="false">"Ten " &amp; (ROW() - 1)</f>
        <v>Ten 756</v>
      </c>
      <c r="D757" s="3" t="str">
        <f aca="false">"Thousand " &amp; (ROW() - 1)</f>
        <v>Thousand 756</v>
      </c>
      <c r="E757" s="1" t="str">
        <f aca="false">"Ten Thousand Test Users " &amp; (ROW() - 1)</f>
        <v>Ten Thousand Test Users 756</v>
      </c>
    </row>
    <row r="758" customFormat="false" ht="15" hidden="false" customHeight="false" outlineLevel="0" collapsed="false">
      <c r="A758" s="3" t="str">
        <f aca="false">B758&amp;"@10.000.users.com"</f>
        <v>ten.thousand.757@10.000.users.com</v>
      </c>
      <c r="B758" s="1" t="str">
        <f aca="false">"ten.thousand." &amp; (ROW()-1)</f>
        <v>ten.thousand.757</v>
      </c>
      <c r="C758" s="1" t="str">
        <f aca="false">"Ten " &amp; (ROW() - 1)</f>
        <v>Ten 757</v>
      </c>
      <c r="D758" s="3" t="str">
        <f aca="false">"Thousand " &amp; (ROW() - 1)</f>
        <v>Thousand 757</v>
      </c>
      <c r="E758" s="1" t="str">
        <f aca="false">"Ten Thousand Test Users " &amp; (ROW() - 1)</f>
        <v>Ten Thousand Test Users 757</v>
      </c>
    </row>
    <row r="759" customFormat="false" ht="15" hidden="false" customHeight="false" outlineLevel="0" collapsed="false">
      <c r="A759" s="3" t="str">
        <f aca="false">B759&amp;"@10.000.users.com"</f>
        <v>ten.thousand.758@10.000.users.com</v>
      </c>
      <c r="B759" s="1" t="str">
        <f aca="false">"ten.thousand." &amp; (ROW()-1)</f>
        <v>ten.thousand.758</v>
      </c>
      <c r="C759" s="1" t="str">
        <f aca="false">"Ten " &amp; (ROW() - 1)</f>
        <v>Ten 758</v>
      </c>
      <c r="D759" s="3" t="str">
        <f aca="false">"Thousand " &amp; (ROW() - 1)</f>
        <v>Thousand 758</v>
      </c>
      <c r="E759" s="1" t="str">
        <f aca="false">"Ten Thousand Test Users " &amp; (ROW() - 1)</f>
        <v>Ten Thousand Test Users 758</v>
      </c>
    </row>
    <row r="760" customFormat="false" ht="15" hidden="false" customHeight="false" outlineLevel="0" collapsed="false">
      <c r="A760" s="3" t="str">
        <f aca="false">B760&amp;"@10.000.users.com"</f>
        <v>ten.thousand.759@10.000.users.com</v>
      </c>
      <c r="B760" s="1" t="str">
        <f aca="false">"ten.thousand." &amp; (ROW()-1)</f>
        <v>ten.thousand.759</v>
      </c>
      <c r="C760" s="1" t="str">
        <f aca="false">"Ten " &amp; (ROW() - 1)</f>
        <v>Ten 759</v>
      </c>
      <c r="D760" s="3" t="str">
        <f aca="false">"Thousand " &amp; (ROW() - 1)</f>
        <v>Thousand 759</v>
      </c>
      <c r="E760" s="1" t="str">
        <f aca="false">"Ten Thousand Test Users " &amp; (ROW() - 1)</f>
        <v>Ten Thousand Test Users 759</v>
      </c>
    </row>
    <row r="761" customFormat="false" ht="15" hidden="false" customHeight="false" outlineLevel="0" collapsed="false">
      <c r="A761" s="3" t="str">
        <f aca="false">B761&amp;"@10.000.users.com"</f>
        <v>ten.thousand.760@10.000.users.com</v>
      </c>
      <c r="B761" s="1" t="str">
        <f aca="false">"ten.thousand." &amp; (ROW()-1)</f>
        <v>ten.thousand.760</v>
      </c>
      <c r="C761" s="1" t="str">
        <f aca="false">"Ten " &amp; (ROW() - 1)</f>
        <v>Ten 760</v>
      </c>
      <c r="D761" s="3" t="str">
        <f aca="false">"Thousand " &amp; (ROW() - 1)</f>
        <v>Thousand 760</v>
      </c>
      <c r="E761" s="1" t="str">
        <f aca="false">"Ten Thousand Test Users " &amp; (ROW() - 1)</f>
        <v>Ten Thousand Test Users 760</v>
      </c>
    </row>
    <row r="762" customFormat="false" ht="15" hidden="false" customHeight="false" outlineLevel="0" collapsed="false">
      <c r="A762" s="3" t="str">
        <f aca="false">B762&amp;"@10.000.users.com"</f>
        <v>ten.thousand.761@10.000.users.com</v>
      </c>
      <c r="B762" s="1" t="str">
        <f aca="false">"ten.thousand." &amp; (ROW()-1)</f>
        <v>ten.thousand.761</v>
      </c>
      <c r="C762" s="1" t="str">
        <f aca="false">"Ten " &amp; (ROW() - 1)</f>
        <v>Ten 761</v>
      </c>
      <c r="D762" s="3" t="str">
        <f aca="false">"Thousand " &amp; (ROW() - 1)</f>
        <v>Thousand 761</v>
      </c>
      <c r="E762" s="1" t="str">
        <f aca="false">"Ten Thousand Test Users " &amp; (ROW() - 1)</f>
        <v>Ten Thousand Test Users 761</v>
      </c>
    </row>
    <row r="763" customFormat="false" ht="15" hidden="false" customHeight="false" outlineLevel="0" collapsed="false">
      <c r="A763" s="3" t="str">
        <f aca="false">B763&amp;"@10.000.users.com"</f>
        <v>ten.thousand.762@10.000.users.com</v>
      </c>
      <c r="B763" s="1" t="str">
        <f aca="false">"ten.thousand." &amp; (ROW()-1)</f>
        <v>ten.thousand.762</v>
      </c>
      <c r="C763" s="1" t="str">
        <f aca="false">"Ten " &amp; (ROW() - 1)</f>
        <v>Ten 762</v>
      </c>
      <c r="D763" s="3" t="str">
        <f aca="false">"Thousand " &amp; (ROW() - 1)</f>
        <v>Thousand 762</v>
      </c>
      <c r="E763" s="1" t="str">
        <f aca="false">"Ten Thousand Test Users " &amp; (ROW() - 1)</f>
        <v>Ten Thousand Test Users 762</v>
      </c>
    </row>
    <row r="764" customFormat="false" ht="15" hidden="false" customHeight="false" outlineLevel="0" collapsed="false">
      <c r="A764" s="3" t="str">
        <f aca="false">B764&amp;"@10.000.users.com"</f>
        <v>ten.thousand.763@10.000.users.com</v>
      </c>
      <c r="B764" s="1" t="str">
        <f aca="false">"ten.thousand." &amp; (ROW()-1)</f>
        <v>ten.thousand.763</v>
      </c>
      <c r="C764" s="1" t="str">
        <f aca="false">"Ten " &amp; (ROW() - 1)</f>
        <v>Ten 763</v>
      </c>
      <c r="D764" s="3" t="str">
        <f aca="false">"Thousand " &amp; (ROW() - 1)</f>
        <v>Thousand 763</v>
      </c>
      <c r="E764" s="1" t="str">
        <f aca="false">"Ten Thousand Test Users " &amp; (ROW() - 1)</f>
        <v>Ten Thousand Test Users 763</v>
      </c>
    </row>
    <row r="765" customFormat="false" ht="15" hidden="false" customHeight="false" outlineLevel="0" collapsed="false">
      <c r="A765" s="3" t="str">
        <f aca="false">B765&amp;"@10.000.users.com"</f>
        <v>ten.thousand.764@10.000.users.com</v>
      </c>
      <c r="B765" s="1" t="str">
        <f aca="false">"ten.thousand." &amp; (ROW()-1)</f>
        <v>ten.thousand.764</v>
      </c>
      <c r="C765" s="1" t="str">
        <f aca="false">"Ten " &amp; (ROW() - 1)</f>
        <v>Ten 764</v>
      </c>
      <c r="D765" s="3" t="str">
        <f aca="false">"Thousand " &amp; (ROW() - 1)</f>
        <v>Thousand 764</v>
      </c>
      <c r="E765" s="1" t="str">
        <f aca="false">"Ten Thousand Test Users " &amp; (ROW() - 1)</f>
        <v>Ten Thousand Test Users 764</v>
      </c>
    </row>
    <row r="766" customFormat="false" ht="15" hidden="false" customHeight="false" outlineLevel="0" collapsed="false">
      <c r="A766" s="3" t="str">
        <f aca="false">B766&amp;"@10.000.users.com"</f>
        <v>ten.thousand.765@10.000.users.com</v>
      </c>
      <c r="B766" s="1" t="str">
        <f aca="false">"ten.thousand." &amp; (ROW()-1)</f>
        <v>ten.thousand.765</v>
      </c>
      <c r="C766" s="1" t="str">
        <f aca="false">"Ten " &amp; (ROW() - 1)</f>
        <v>Ten 765</v>
      </c>
      <c r="D766" s="3" t="str">
        <f aca="false">"Thousand " &amp; (ROW() - 1)</f>
        <v>Thousand 765</v>
      </c>
      <c r="E766" s="1" t="str">
        <f aca="false">"Ten Thousand Test Users " &amp; (ROW() - 1)</f>
        <v>Ten Thousand Test Users 765</v>
      </c>
    </row>
    <row r="767" customFormat="false" ht="15" hidden="false" customHeight="false" outlineLevel="0" collapsed="false">
      <c r="A767" s="3" t="str">
        <f aca="false">B767&amp;"@10.000.users.com"</f>
        <v>ten.thousand.766@10.000.users.com</v>
      </c>
      <c r="B767" s="1" t="str">
        <f aca="false">"ten.thousand." &amp; (ROW()-1)</f>
        <v>ten.thousand.766</v>
      </c>
      <c r="C767" s="1" t="str">
        <f aca="false">"Ten " &amp; (ROW() - 1)</f>
        <v>Ten 766</v>
      </c>
      <c r="D767" s="3" t="str">
        <f aca="false">"Thousand " &amp; (ROW() - 1)</f>
        <v>Thousand 766</v>
      </c>
      <c r="E767" s="1" t="str">
        <f aca="false">"Ten Thousand Test Users " &amp; (ROW() - 1)</f>
        <v>Ten Thousand Test Users 766</v>
      </c>
    </row>
    <row r="768" customFormat="false" ht="15" hidden="false" customHeight="false" outlineLevel="0" collapsed="false">
      <c r="A768" s="3" t="str">
        <f aca="false">B768&amp;"@10.000.users.com"</f>
        <v>ten.thousand.767@10.000.users.com</v>
      </c>
      <c r="B768" s="1" t="str">
        <f aca="false">"ten.thousand." &amp; (ROW()-1)</f>
        <v>ten.thousand.767</v>
      </c>
      <c r="C768" s="1" t="str">
        <f aca="false">"Ten " &amp; (ROW() - 1)</f>
        <v>Ten 767</v>
      </c>
      <c r="D768" s="3" t="str">
        <f aca="false">"Thousand " &amp; (ROW() - 1)</f>
        <v>Thousand 767</v>
      </c>
      <c r="E768" s="1" t="str">
        <f aca="false">"Ten Thousand Test Users " &amp; (ROW() - 1)</f>
        <v>Ten Thousand Test Users 767</v>
      </c>
    </row>
    <row r="769" customFormat="false" ht="15" hidden="false" customHeight="false" outlineLevel="0" collapsed="false">
      <c r="A769" s="3" t="str">
        <f aca="false">B769&amp;"@10.000.users.com"</f>
        <v>ten.thousand.768@10.000.users.com</v>
      </c>
      <c r="B769" s="1" t="str">
        <f aca="false">"ten.thousand." &amp; (ROW()-1)</f>
        <v>ten.thousand.768</v>
      </c>
      <c r="C769" s="1" t="str">
        <f aca="false">"Ten " &amp; (ROW() - 1)</f>
        <v>Ten 768</v>
      </c>
      <c r="D769" s="3" t="str">
        <f aca="false">"Thousand " &amp; (ROW() - 1)</f>
        <v>Thousand 768</v>
      </c>
      <c r="E769" s="1" t="str">
        <f aca="false">"Ten Thousand Test Users " &amp; (ROW() - 1)</f>
        <v>Ten Thousand Test Users 768</v>
      </c>
    </row>
    <row r="770" customFormat="false" ht="15" hidden="false" customHeight="false" outlineLevel="0" collapsed="false">
      <c r="A770" s="3" t="str">
        <f aca="false">B770&amp;"@10.000.users.com"</f>
        <v>ten.thousand.769@10.000.users.com</v>
      </c>
      <c r="B770" s="1" t="str">
        <f aca="false">"ten.thousand." &amp; (ROW()-1)</f>
        <v>ten.thousand.769</v>
      </c>
      <c r="C770" s="1" t="str">
        <f aca="false">"Ten " &amp; (ROW() - 1)</f>
        <v>Ten 769</v>
      </c>
      <c r="D770" s="3" t="str">
        <f aca="false">"Thousand " &amp; (ROW() - 1)</f>
        <v>Thousand 769</v>
      </c>
      <c r="E770" s="1" t="str">
        <f aca="false">"Ten Thousand Test Users " &amp; (ROW() - 1)</f>
        <v>Ten Thousand Test Users 769</v>
      </c>
    </row>
    <row r="771" customFormat="false" ht="15" hidden="false" customHeight="false" outlineLevel="0" collapsed="false">
      <c r="A771" s="3" t="str">
        <f aca="false">B771&amp;"@10.000.users.com"</f>
        <v>ten.thousand.770@10.000.users.com</v>
      </c>
      <c r="B771" s="1" t="str">
        <f aca="false">"ten.thousand." &amp; (ROW()-1)</f>
        <v>ten.thousand.770</v>
      </c>
      <c r="C771" s="1" t="str">
        <f aca="false">"Ten " &amp; (ROW() - 1)</f>
        <v>Ten 770</v>
      </c>
      <c r="D771" s="3" t="str">
        <f aca="false">"Thousand " &amp; (ROW() - 1)</f>
        <v>Thousand 770</v>
      </c>
      <c r="E771" s="1" t="str">
        <f aca="false">"Ten Thousand Test Users " &amp; (ROW() - 1)</f>
        <v>Ten Thousand Test Users 770</v>
      </c>
    </row>
    <row r="772" customFormat="false" ht="15" hidden="false" customHeight="false" outlineLevel="0" collapsed="false">
      <c r="A772" s="3" t="str">
        <f aca="false">B772&amp;"@10.000.users.com"</f>
        <v>ten.thousand.771@10.000.users.com</v>
      </c>
      <c r="B772" s="1" t="str">
        <f aca="false">"ten.thousand." &amp; (ROW()-1)</f>
        <v>ten.thousand.771</v>
      </c>
      <c r="C772" s="1" t="str">
        <f aca="false">"Ten " &amp; (ROW() - 1)</f>
        <v>Ten 771</v>
      </c>
      <c r="D772" s="3" t="str">
        <f aca="false">"Thousand " &amp; (ROW() - 1)</f>
        <v>Thousand 771</v>
      </c>
      <c r="E772" s="1" t="str">
        <f aca="false">"Ten Thousand Test Users " &amp; (ROW() - 1)</f>
        <v>Ten Thousand Test Users 771</v>
      </c>
    </row>
    <row r="773" customFormat="false" ht="15" hidden="false" customHeight="false" outlineLevel="0" collapsed="false">
      <c r="A773" s="3" t="str">
        <f aca="false">B773&amp;"@10.000.users.com"</f>
        <v>ten.thousand.772@10.000.users.com</v>
      </c>
      <c r="B773" s="1" t="str">
        <f aca="false">"ten.thousand." &amp; (ROW()-1)</f>
        <v>ten.thousand.772</v>
      </c>
      <c r="C773" s="1" t="str">
        <f aca="false">"Ten " &amp; (ROW() - 1)</f>
        <v>Ten 772</v>
      </c>
      <c r="D773" s="3" t="str">
        <f aca="false">"Thousand " &amp; (ROW() - 1)</f>
        <v>Thousand 772</v>
      </c>
      <c r="E773" s="1" t="str">
        <f aca="false">"Ten Thousand Test Users " &amp; (ROW() - 1)</f>
        <v>Ten Thousand Test Users 772</v>
      </c>
    </row>
    <row r="774" customFormat="false" ht="15" hidden="false" customHeight="false" outlineLevel="0" collapsed="false">
      <c r="A774" s="3" t="str">
        <f aca="false">B774&amp;"@10.000.users.com"</f>
        <v>ten.thousand.773@10.000.users.com</v>
      </c>
      <c r="B774" s="1" t="str">
        <f aca="false">"ten.thousand." &amp; (ROW()-1)</f>
        <v>ten.thousand.773</v>
      </c>
      <c r="C774" s="1" t="str">
        <f aca="false">"Ten " &amp; (ROW() - 1)</f>
        <v>Ten 773</v>
      </c>
      <c r="D774" s="3" t="str">
        <f aca="false">"Thousand " &amp; (ROW() - 1)</f>
        <v>Thousand 773</v>
      </c>
      <c r="E774" s="1" t="str">
        <f aca="false">"Ten Thousand Test Users " &amp; (ROW() - 1)</f>
        <v>Ten Thousand Test Users 773</v>
      </c>
    </row>
    <row r="775" customFormat="false" ht="15" hidden="false" customHeight="false" outlineLevel="0" collapsed="false">
      <c r="A775" s="3" t="str">
        <f aca="false">B775&amp;"@10.000.users.com"</f>
        <v>ten.thousand.774@10.000.users.com</v>
      </c>
      <c r="B775" s="1" t="str">
        <f aca="false">"ten.thousand." &amp; (ROW()-1)</f>
        <v>ten.thousand.774</v>
      </c>
      <c r="C775" s="1" t="str">
        <f aca="false">"Ten " &amp; (ROW() - 1)</f>
        <v>Ten 774</v>
      </c>
      <c r="D775" s="3" t="str">
        <f aca="false">"Thousand " &amp; (ROW() - 1)</f>
        <v>Thousand 774</v>
      </c>
      <c r="E775" s="1" t="str">
        <f aca="false">"Ten Thousand Test Users " &amp; (ROW() - 1)</f>
        <v>Ten Thousand Test Users 774</v>
      </c>
    </row>
    <row r="776" customFormat="false" ht="15" hidden="false" customHeight="false" outlineLevel="0" collapsed="false">
      <c r="A776" s="3" t="str">
        <f aca="false">B776&amp;"@10.000.users.com"</f>
        <v>ten.thousand.775@10.000.users.com</v>
      </c>
      <c r="B776" s="1" t="str">
        <f aca="false">"ten.thousand." &amp; (ROW()-1)</f>
        <v>ten.thousand.775</v>
      </c>
      <c r="C776" s="1" t="str">
        <f aca="false">"Ten " &amp; (ROW() - 1)</f>
        <v>Ten 775</v>
      </c>
      <c r="D776" s="3" t="str">
        <f aca="false">"Thousand " &amp; (ROW() - 1)</f>
        <v>Thousand 775</v>
      </c>
      <c r="E776" s="1" t="str">
        <f aca="false">"Ten Thousand Test Users " &amp; (ROW() - 1)</f>
        <v>Ten Thousand Test Users 775</v>
      </c>
    </row>
    <row r="777" customFormat="false" ht="15" hidden="false" customHeight="false" outlineLevel="0" collapsed="false">
      <c r="A777" s="3" t="str">
        <f aca="false">B777&amp;"@10.000.users.com"</f>
        <v>ten.thousand.776@10.000.users.com</v>
      </c>
      <c r="B777" s="1" t="str">
        <f aca="false">"ten.thousand." &amp; (ROW()-1)</f>
        <v>ten.thousand.776</v>
      </c>
      <c r="C777" s="1" t="str">
        <f aca="false">"Ten " &amp; (ROW() - 1)</f>
        <v>Ten 776</v>
      </c>
      <c r="D777" s="3" t="str">
        <f aca="false">"Thousand " &amp; (ROW() - 1)</f>
        <v>Thousand 776</v>
      </c>
      <c r="E777" s="1" t="str">
        <f aca="false">"Ten Thousand Test Users " &amp; (ROW() - 1)</f>
        <v>Ten Thousand Test Users 776</v>
      </c>
    </row>
    <row r="778" customFormat="false" ht="15" hidden="false" customHeight="false" outlineLevel="0" collapsed="false">
      <c r="A778" s="3" t="str">
        <f aca="false">B778&amp;"@10.000.users.com"</f>
        <v>ten.thousand.777@10.000.users.com</v>
      </c>
      <c r="B778" s="1" t="str">
        <f aca="false">"ten.thousand." &amp; (ROW()-1)</f>
        <v>ten.thousand.777</v>
      </c>
      <c r="C778" s="1" t="str">
        <f aca="false">"Ten " &amp; (ROW() - 1)</f>
        <v>Ten 777</v>
      </c>
      <c r="D778" s="3" t="str">
        <f aca="false">"Thousand " &amp; (ROW() - 1)</f>
        <v>Thousand 777</v>
      </c>
      <c r="E778" s="1" t="str">
        <f aca="false">"Ten Thousand Test Users " &amp; (ROW() - 1)</f>
        <v>Ten Thousand Test Users 777</v>
      </c>
    </row>
    <row r="779" customFormat="false" ht="15" hidden="false" customHeight="false" outlineLevel="0" collapsed="false">
      <c r="A779" s="3" t="str">
        <f aca="false">B779&amp;"@10.000.users.com"</f>
        <v>ten.thousand.778@10.000.users.com</v>
      </c>
      <c r="B779" s="1" t="str">
        <f aca="false">"ten.thousand." &amp; (ROW()-1)</f>
        <v>ten.thousand.778</v>
      </c>
      <c r="C779" s="1" t="str">
        <f aca="false">"Ten " &amp; (ROW() - 1)</f>
        <v>Ten 778</v>
      </c>
      <c r="D779" s="3" t="str">
        <f aca="false">"Thousand " &amp; (ROW() - 1)</f>
        <v>Thousand 778</v>
      </c>
      <c r="E779" s="1" t="str">
        <f aca="false">"Ten Thousand Test Users " &amp; (ROW() - 1)</f>
        <v>Ten Thousand Test Users 778</v>
      </c>
    </row>
    <row r="780" customFormat="false" ht="15" hidden="false" customHeight="false" outlineLevel="0" collapsed="false">
      <c r="A780" s="3" t="str">
        <f aca="false">B780&amp;"@10.000.users.com"</f>
        <v>ten.thousand.779@10.000.users.com</v>
      </c>
      <c r="B780" s="1" t="str">
        <f aca="false">"ten.thousand." &amp; (ROW()-1)</f>
        <v>ten.thousand.779</v>
      </c>
      <c r="C780" s="1" t="str">
        <f aca="false">"Ten " &amp; (ROW() - 1)</f>
        <v>Ten 779</v>
      </c>
      <c r="D780" s="3" t="str">
        <f aca="false">"Thousand " &amp; (ROW() - 1)</f>
        <v>Thousand 779</v>
      </c>
      <c r="E780" s="1" t="str">
        <f aca="false">"Ten Thousand Test Users " &amp; (ROW() - 1)</f>
        <v>Ten Thousand Test Users 779</v>
      </c>
    </row>
    <row r="781" customFormat="false" ht="15" hidden="false" customHeight="false" outlineLevel="0" collapsed="false">
      <c r="A781" s="3" t="str">
        <f aca="false">B781&amp;"@10.000.users.com"</f>
        <v>ten.thousand.780@10.000.users.com</v>
      </c>
      <c r="B781" s="1" t="str">
        <f aca="false">"ten.thousand." &amp; (ROW()-1)</f>
        <v>ten.thousand.780</v>
      </c>
      <c r="C781" s="1" t="str">
        <f aca="false">"Ten " &amp; (ROW() - 1)</f>
        <v>Ten 780</v>
      </c>
      <c r="D781" s="3" t="str">
        <f aca="false">"Thousand " &amp; (ROW() - 1)</f>
        <v>Thousand 780</v>
      </c>
      <c r="E781" s="1" t="str">
        <f aca="false">"Ten Thousand Test Users " &amp; (ROW() - 1)</f>
        <v>Ten Thousand Test Users 780</v>
      </c>
    </row>
    <row r="782" customFormat="false" ht="15" hidden="false" customHeight="false" outlineLevel="0" collapsed="false">
      <c r="A782" s="3" t="str">
        <f aca="false">B782&amp;"@10.000.users.com"</f>
        <v>ten.thousand.781@10.000.users.com</v>
      </c>
      <c r="B782" s="1" t="str">
        <f aca="false">"ten.thousand." &amp; (ROW()-1)</f>
        <v>ten.thousand.781</v>
      </c>
      <c r="C782" s="1" t="str">
        <f aca="false">"Ten " &amp; (ROW() - 1)</f>
        <v>Ten 781</v>
      </c>
      <c r="D782" s="3" t="str">
        <f aca="false">"Thousand " &amp; (ROW() - 1)</f>
        <v>Thousand 781</v>
      </c>
      <c r="E782" s="1" t="str">
        <f aca="false">"Ten Thousand Test Users " &amp; (ROW() - 1)</f>
        <v>Ten Thousand Test Users 781</v>
      </c>
    </row>
    <row r="783" customFormat="false" ht="15" hidden="false" customHeight="false" outlineLevel="0" collapsed="false">
      <c r="A783" s="3" t="str">
        <f aca="false">B783&amp;"@10.000.users.com"</f>
        <v>ten.thousand.782@10.000.users.com</v>
      </c>
      <c r="B783" s="1" t="str">
        <f aca="false">"ten.thousand." &amp; (ROW()-1)</f>
        <v>ten.thousand.782</v>
      </c>
      <c r="C783" s="1" t="str">
        <f aca="false">"Ten " &amp; (ROW() - 1)</f>
        <v>Ten 782</v>
      </c>
      <c r="D783" s="3" t="str">
        <f aca="false">"Thousand " &amp; (ROW() - 1)</f>
        <v>Thousand 782</v>
      </c>
      <c r="E783" s="1" t="str">
        <f aca="false">"Ten Thousand Test Users " &amp; (ROW() - 1)</f>
        <v>Ten Thousand Test Users 782</v>
      </c>
    </row>
    <row r="784" customFormat="false" ht="15" hidden="false" customHeight="false" outlineLevel="0" collapsed="false">
      <c r="A784" s="3" t="str">
        <f aca="false">B784&amp;"@10.000.users.com"</f>
        <v>ten.thousand.783@10.000.users.com</v>
      </c>
      <c r="B784" s="1" t="str">
        <f aca="false">"ten.thousand." &amp; (ROW()-1)</f>
        <v>ten.thousand.783</v>
      </c>
      <c r="C784" s="1" t="str">
        <f aca="false">"Ten " &amp; (ROW() - 1)</f>
        <v>Ten 783</v>
      </c>
      <c r="D784" s="3" t="str">
        <f aca="false">"Thousand " &amp; (ROW() - 1)</f>
        <v>Thousand 783</v>
      </c>
      <c r="E784" s="1" t="str">
        <f aca="false">"Ten Thousand Test Users " &amp; (ROW() - 1)</f>
        <v>Ten Thousand Test Users 783</v>
      </c>
    </row>
    <row r="785" customFormat="false" ht="15" hidden="false" customHeight="false" outlineLevel="0" collapsed="false">
      <c r="A785" s="3" t="str">
        <f aca="false">B785&amp;"@10.000.users.com"</f>
        <v>ten.thousand.784@10.000.users.com</v>
      </c>
      <c r="B785" s="1" t="str">
        <f aca="false">"ten.thousand." &amp; (ROW()-1)</f>
        <v>ten.thousand.784</v>
      </c>
      <c r="C785" s="1" t="str">
        <f aca="false">"Ten " &amp; (ROW() - 1)</f>
        <v>Ten 784</v>
      </c>
      <c r="D785" s="3" t="str">
        <f aca="false">"Thousand " &amp; (ROW() - 1)</f>
        <v>Thousand 784</v>
      </c>
      <c r="E785" s="1" t="str">
        <f aca="false">"Ten Thousand Test Users " &amp; (ROW() - 1)</f>
        <v>Ten Thousand Test Users 784</v>
      </c>
    </row>
    <row r="786" customFormat="false" ht="15" hidden="false" customHeight="false" outlineLevel="0" collapsed="false">
      <c r="A786" s="3" t="str">
        <f aca="false">B786&amp;"@10.000.users.com"</f>
        <v>ten.thousand.785@10.000.users.com</v>
      </c>
      <c r="B786" s="1" t="str">
        <f aca="false">"ten.thousand." &amp; (ROW()-1)</f>
        <v>ten.thousand.785</v>
      </c>
      <c r="C786" s="1" t="str">
        <f aca="false">"Ten " &amp; (ROW() - 1)</f>
        <v>Ten 785</v>
      </c>
      <c r="D786" s="3" t="str">
        <f aca="false">"Thousand " &amp; (ROW() - 1)</f>
        <v>Thousand 785</v>
      </c>
      <c r="E786" s="1" t="str">
        <f aca="false">"Ten Thousand Test Users " &amp; (ROW() - 1)</f>
        <v>Ten Thousand Test Users 785</v>
      </c>
    </row>
    <row r="787" customFormat="false" ht="15" hidden="false" customHeight="false" outlineLevel="0" collapsed="false">
      <c r="A787" s="3" t="str">
        <f aca="false">B787&amp;"@10.000.users.com"</f>
        <v>ten.thousand.786@10.000.users.com</v>
      </c>
      <c r="B787" s="1" t="str">
        <f aca="false">"ten.thousand." &amp; (ROW()-1)</f>
        <v>ten.thousand.786</v>
      </c>
      <c r="C787" s="1" t="str">
        <f aca="false">"Ten " &amp; (ROW() - 1)</f>
        <v>Ten 786</v>
      </c>
      <c r="D787" s="3" t="str">
        <f aca="false">"Thousand " &amp; (ROW() - 1)</f>
        <v>Thousand 786</v>
      </c>
      <c r="E787" s="1" t="str">
        <f aca="false">"Ten Thousand Test Users " &amp; (ROW() - 1)</f>
        <v>Ten Thousand Test Users 786</v>
      </c>
    </row>
    <row r="788" customFormat="false" ht="15" hidden="false" customHeight="false" outlineLevel="0" collapsed="false">
      <c r="A788" s="3" t="str">
        <f aca="false">B788&amp;"@10.000.users.com"</f>
        <v>ten.thousand.787@10.000.users.com</v>
      </c>
      <c r="B788" s="1" t="str">
        <f aca="false">"ten.thousand." &amp; (ROW()-1)</f>
        <v>ten.thousand.787</v>
      </c>
      <c r="C788" s="1" t="str">
        <f aca="false">"Ten " &amp; (ROW() - 1)</f>
        <v>Ten 787</v>
      </c>
      <c r="D788" s="3" t="str">
        <f aca="false">"Thousand " &amp; (ROW() - 1)</f>
        <v>Thousand 787</v>
      </c>
      <c r="E788" s="1" t="str">
        <f aca="false">"Ten Thousand Test Users " &amp; (ROW() - 1)</f>
        <v>Ten Thousand Test Users 787</v>
      </c>
    </row>
    <row r="789" customFormat="false" ht="15" hidden="false" customHeight="false" outlineLevel="0" collapsed="false">
      <c r="A789" s="3" t="str">
        <f aca="false">B789&amp;"@10.000.users.com"</f>
        <v>ten.thousand.788@10.000.users.com</v>
      </c>
      <c r="B789" s="1" t="str">
        <f aca="false">"ten.thousand." &amp; (ROW()-1)</f>
        <v>ten.thousand.788</v>
      </c>
      <c r="C789" s="1" t="str">
        <f aca="false">"Ten " &amp; (ROW() - 1)</f>
        <v>Ten 788</v>
      </c>
      <c r="D789" s="3" t="str">
        <f aca="false">"Thousand " &amp; (ROW() - 1)</f>
        <v>Thousand 788</v>
      </c>
      <c r="E789" s="1" t="str">
        <f aca="false">"Ten Thousand Test Users " &amp; (ROW() - 1)</f>
        <v>Ten Thousand Test Users 788</v>
      </c>
    </row>
    <row r="790" customFormat="false" ht="15" hidden="false" customHeight="false" outlineLevel="0" collapsed="false">
      <c r="A790" s="3" t="str">
        <f aca="false">B790&amp;"@10.000.users.com"</f>
        <v>ten.thousand.789@10.000.users.com</v>
      </c>
      <c r="B790" s="1" t="str">
        <f aca="false">"ten.thousand." &amp; (ROW()-1)</f>
        <v>ten.thousand.789</v>
      </c>
      <c r="C790" s="1" t="str">
        <f aca="false">"Ten " &amp; (ROW() - 1)</f>
        <v>Ten 789</v>
      </c>
      <c r="D790" s="3" t="str">
        <f aca="false">"Thousand " &amp; (ROW() - 1)</f>
        <v>Thousand 789</v>
      </c>
      <c r="E790" s="1" t="str">
        <f aca="false">"Ten Thousand Test Users " &amp; (ROW() - 1)</f>
        <v>Ten Thousand Test Users 789</v>
      </c>
    </row>
    <row r="791" customFormat="false" ht="15" hidden="false" customHeight="false" outlineLevel="0" collapsed="false">
      <c r="A791" s="3" t="str">
        <f aca="false">B791&amp;"@10.000.users.com"</f>
        <v>ten.thousand.790@10.000.users.com</v>
      </c>
      <c r="B791" s="1" t="str">
        <f aca="false">"ten.thousand." &amp; (ROW()-1)</f>
        <v>ten.thousand.790</v>
      </c>
      <c r="C791" s="1" t="str">
        <f aca="false">"Ten " &amp; (ROW() - 1)</f>
        <v>Ten 790</v>
      </c>
      <c r="D791" s="3" t="str">
        <f aca="false">"Thousand " &amp; (ROW() - 1)</f>
        <v>Thousand 790</v>
      </c>
      <c r="E791" s="1" t="str">
        <f aca="false">"Ten Thousand Test Users " &amp; (ROW() - 1)</f>
        <v>Ten Thousand Test Users 790</v>
      </c>
    </row>
    <row r="792" customFormat="false" ht="15" hidden="false" customHeight="false" outlineLevel="0" collapsed="false">
      <c r="A792" s="3" t="str">
        <f aca="false">B792&amp;"@10.000.users.com"</f>
        <v>ten.thousand.791@10.000.users.com</v>
      </c>
      <c r="B792" s="1" t="str">
        <f aca="false">"ten.thousand." &amp; (ROW()-1)</f>
        <v>ten.thousand.791</v>
      </c>
      <c r="C792" s="1" t="str">
        <f aca="false">"Ten " &amp; (ROW() - 1)</f>
        <v>Ten 791</v>
      </c>
      <c r="D792" s="3" t="str">
        <f aca="false">"Thousand " &amp; (ROW() - 1)</f>
        <v>Thousand 791</v>
      </c>
      <c r="E792" s="1" t="str">
        <f aca="false">"Ten Thousand Test Users " &amp; (ROW() - 1)</f>
        <v>Ten Thousand Test Users 791</v>
      </c>
    </row>
    <row r="793" customFormat="false" ht="15" hidden="false" customHeight="false" outlineLevel="0" collapsed="false">
      <c r="A793" s="3" t="str">
        <f aca="false">B793&amp;"@10.000.users.com"</f>
        <v>ten.thousand.792@10.000.users.com</v>
      </c>
      <c r="B793" s="1" t="str">
        <f aca="false">"ten.thousand." &amp; (ROW()-1)</f>
        <v>ten.thousand.792</v>
      </c>
      <c r="C793" s="1" t="str">
        <f aca="false">"Ten " &amp; (ROW() - 1)</f>
        <v>Ten 792</v>
      </c>
      <c r="D793" s="3" t="str">
        <f aca="false">"Thousand " &amp; (ROW() - 1)</f>
        <v>Thousand 792</v>
      </c>
      <c r="E793" s="1" t="str">
        <f aca="false">"Ten Thousand Test Users " &amp; (ROW() - 1)</f>
        <v>Ten Thousand Test Users 792</v>
      </c>
    </row>
    <row r="794" customFormat="false" ht="15" hidden="false" customHeight="false" outlineLevel="0" collapsed="false">
      <c r="A794" s="3" t="str">
        <f aca="false">B794&amp;"@10.000.users.com"</f>
        <v>ten.thousand.793@10.000.users.com</v>
      </c>
      <c r="B794" s="1" t="str">
        <f aca="false">"ten.thousand." &amp; (ROW()-1)</f>
        <v>ten.thousand.793</v>
      </c>
      <c r="C794" s="1" t="str">
        <f aca="false">"Ten " &amp; (ROW() - 1)</f>
        <v>Ten 793</v>
      </c>
      <c r="D794" s="3" t="str">
        <f aca="false">"Thousand " &amp; (ROW() - 1)</f>
        <v>Thousand 793</v>
      </c>
      <c r="E794" s="1" t="str">
        <f aca="false">"Ten Thousand Test Users " &amp; (ROW() - 1)</f>
        <v>Ten Thousand Test Users 793</v>
      </c>
    </row>
    <row r="795" customFormat="false" ht="15" hidden="false" customHeight="false" outlineLevel="0" collapsed="false">
      <c r="A795" s="3" t="str">
        <f aca="false">B795&amp;"@10.000.users.com"</f>
        <v>ten.thousand.794@10.000.users.com</v>
      </c>
      <c r="B795" s="1" t="str">
        <f aca="false">"ten.thousand." &amp; (ROW()-1)</f>
        <v>ten.thousand.794</v>
      </c>
      <c r="C795" s="1" t="str">
        <f aca="false">"Ten " &amp; (ROW() - 1)</f>
        <v>Ten 794</v>
      </c>
      <c r="D795" s="3" t="str">
        <f aca="false">"Thousand " &amp; (ROW() - 1)</f>
        <v>Thousand 794</v>
      </c>
      <c r="E795" s="1" t="str">
        <f aca="false">"Ten Thousand Test Users " &amp; (ROW() - 1)</f>
        <v>Ten Thousand Test Users 794</v>
      </c>
    </row>
    <row r="796" customFormat="false" ht="15" hidden="false" customHeight="false" outlineLevel="0" collapsed="false">
      <c r="A796" s="3" t="str">
        <f aca="false">B796&amp;"@10.000.users.com"</f>
        <v>ten.thousand.795@10.000.users.com</v>
      </c>
      <c r="B796" s="1" t="str">
        <f aca="false">"ten.thousand." &amp; (ROW()-1)</f>
        <v>ten.thousand.795</v>
      </c>
      <c r="C796" s="1" t="str">
        <f aca="false">"Ten " &amp; (ROW() - 1)</f>
        <v>Ten 795</v>
      </c>
      <c r="D796" s="3" t="str">
        <f aca="false">"Thousand " &amp; (ROW() - 1)</f>
        <v>Thousand 795</v>
      </c>
      <c r="E796" s="1" t="str">
        <f aca="false">"Ten Thousand Test Users " &amp; (ROW() - 1)</f>
        <v>Ten Thousand Test Users 795</v>
      </c>
    </row>
    <row r="797" customFormat="false" ht="15" hidden="false" customHeight="false" outlineLevel="0" collapsed="false">
      <c r="A797" s="3" t="str">
        <f aca="false">B797&amp;"@10.000.users.com"</f>
        <v>ten.thousand.796@10.000.users.com</v>
      </c>
      <c r="B797" s="1" t="str">
        <f aca="false">"ten.thousand." &amp; (ROW()-1)</f>
        <v>ten.thousand.796</v>
      </c>
      <c r="C797" s="1" t="str">
        <f aca="false">"Ten " &amp; (ROW() - 1)</f>
        <v>Ten 796</v>
      </c>
      <c r="D797" s="3" t="str">
        <f aca="false">"Thousand " &amp; (ROW() - 1)</f>
        <v>Thousand 796</v>
      </c>
      <c r="E797" s="1" t="str">
        <f aca="false">"Ten Thousand Test Users " &amp; (ROW() - 1)</f>
        <v>Ten Thousand Test Users 796</v>
      </c>
    </row>
    <row r="798" customFormat="false" ht="15" hidden="false" customHeight="false" outlineLevel="0" collapsed="false">
      <c r="A798" s="3" t="str">
        <f aca="false">B798&amp;"@10.000.users.com"</f>
        <v>ten.thousand.797@10.000.users.com</v>
      </c>
      <c r="B798" s="1" t="str">
        <f aca="false">"ten.thousand." &amp; (ROW()-1)</f>
        <v>ten.thousand.797</v>
      </c>
      <c r="C798" s="1" t="str">
        <f aca="false">"Ten " &amp; (ROW() - 1)</f>
        <v>Ten 797</v>
      </c>
      <c r="D798" s="3" t="str">
        <f aca="false">"Thousand " &amp; (ROW() - 1)</f>
        <v>Thousand 797</v>
      </c>
      <c r="E798" s="1" t="str">
        <f aca="false">"Ten Thousand Test Users " &amp; (ROW() - 1)</f>
        <v>Ten Thousand Test Users 797</v>
      </c>
    </row>
    <row r="799" customFormat="false" ht="15" hidden="false" customHeight="false" outlineLevel="0" collapsed="false">
      <c r="A799" s="3" t="str">
        <f aca="false">B799&amp;"@10.000.users.com"</f>
        <v>ten.thousand.798@10.000.users.com</v>
      </c>
      <c r="B799" s="1" t="str">
        <f aca="false">"ten.thousand." &amp; (ROW()-1)</f>
        <v>ten.thousand.798</v>
      </c>
      <c r="C799" s="1" t="str">
        <f aca="false">"Ten " &amp; (ROW() - 1)</f>
        <v>Ten 798</v>
      </c>
      <c r="D799" s="3" t="str">
        <f aca="false">"Thousand " &amp; (ROW() - 1)</f>
        <v>Thousand 798</v>
      </c>
      <c r="E799" s="1" t="str">
        <f aca="false">"Ten Thousand Test Users " &amp; (ROW() - 1)</f>
        <v>Ten Thousand Test Users 798</v>
      </c>
    </row>
    <row r="800" customFormat="false" ht="15" hidden="false" customHeight="false" outlineLevel="0" collapsed="false">
      <c r="A800" s="3" t="str">
        <f aca="false">B800&amp;"@10.000.users.com"</f>
        <v>ten.thousand.799@10.000.users.com</v>
      </c>
      <c r="B800" s="1" t="str">
        <f aca="false">"ten.thousand." &amp; (ROW()-1)</f>
        <v>ten.thousand.799</v>
      </c>
      <c r="C800" s="1" t="str">
        <f aca="false">"Ten " &amp; (ROW() - 1)</f>
        <v>Ten 799</v>
      </c>
      <c r="D800" s="3" t="str">
        <f aca="false">"Thousand " &amp; (ROW() - 1)</f>
        <v>Thousand 799</v>
      </c>
      <c r="E800" s="1" t="str">
        <f aca="false">"Ten Thousand Test Users " &amp; (ROW() - 1)</f>
        <v>Ten Thousand Test Users 799</v>
      </c>
    </row>
    <row r="801" customFormat="false" ht="15" hidden="false" customHeight="false" outlineLevel="0" collapsed="false">
      <c r="A801" s="3" t="str">
        <f aca="false">B801&amp;"@10.000.users.com"</f>
        <v>ten.thousand.800@10.000.users.com</v>
      </c>
      <c r="B801" s="1" t="str">
        <f aca="false">"ten.thousand." &amp; (ROW()-1)</f>
        <v>ten.thousand.800</v>
      </c>
      <c r="C801" s="1" t="str">
        <f aca="false">"Ten " &amp; (ROW() - 1)</f>
        <v>Ten 800</v>
      </c>
      <c r="D801" s="3" t="str">
        <f aca="false">"Thousand " &amp; (ROW() - 1)</f>
        <v>Thousand 800</v>
      </c>
      <c r="E801" s="1" t="str">
        <f aca="false">"Ten Thousand Test Users " &amp; (ROW() - 1)</f>
        <v>Ten Thousand Test Users 800</v>
      </c>
    </row>
    <row r="802" customFormat="false" ht="15" hidden="false" customHeight="false" outlineLevel="0" collapsed="false">
      <c r="A802" s="3" t="str">
        <f aca="false">B802&amp;"@10.000.users.com"</f>
        <v>ten.thousand.801@10.000.users.com</v>
      </c>
      <c r="B802" s="1" t="str">
        <f aca="false">"ten.thousand." &amp; (ROW()-1)</f>
        <v>ten.thousand.801</v>
      </c>
      <c r="C802" s="1" t="str">
        <f aca="false">"Ten " &amp; (ROW() - 1)</f>
        <v>Ten 801</v>
      </c>
      <c r="D802" s="3" t="str">
        <f aca="false">"Thousand " &amp; (ROW() - 1)</f>
        <v>Thousand 801</v>
      </c>
      <c r="E802" s="1" t="str">
        <f aca="false">"Ten Thousand Test Users " &amp; (ROW() - 1)</f>
        <v>Ten Thousand Test Users 801</v>
      </c>
    </row>
    <row r="803" customFormat="false" ht="15" hidden="false" customHeight="false" outlineLevel="0" collapsed="false">
      <c r="A803" s="3" t="str">
        <f aca="false">B803&amp;"@10.000.users.com"</f>
        <v>ten.thousand.802@10.000.users.com</v>
      </c>
      <c r="B803" s="1" t="str">
        <f aca="false">"ten.thousand." &amp; (ROW()-1)</f>
        <v>ten.thousand.802</v>
      </c>
      <c r="C803" s="1" t="str">
        <f aca="false">"Ten " &amp; (ROW() - 1)</f>
        <v>Ten 802</v>
      </c>
      <c r="D803" s="3" t="str">
        <f aca="false">"Thousand " &amp; (ROW() - 1)</f>
        <v>Thousand 802</v>
      </c>
      <c r="E803" s="1" t="str">
        <f aca="false">"Ten Thousand Test Users " &amp; (ROW() - 1)</f>
        <v>Ten Thousand Test Users 802</v>
      </c>
    </row>
    <row r="804" customFormat="false" ht="15" hidden="false" customHeight="false" outlineLevel="0" collapsed="false">
      <c r="A804" s="3" t="str">
        <f aca="false">B804&amp;"@10.000.users.com"</f>
        <v>ten.thousand.803@10.000.users.com</v>
      </c>
      <c r="B804" s="1" t="str">
        <f aca="false">"ten.thousand." &amp; (ROW()-1)</f>
        <v>ten.thousand.803</v>
      </c>
      <c r="C804" s="1" t="str">
        <f aca="false">"Ten " &amp; (ROW() - 1)</f>
        <v>Ten 803</v>
      </c>
      <c r="D804" s="3" t="str">
        <f aca="false">"Thousand " &amp; (ROW() - 1)</f>
        <v>Thousand 803</v>
      </c>
      <c r="E804" s="1" t="str">
        <f aca="false">"Ten Thousand Test Users " &amp; (ROW() - 1)</f>
        <v>Ten Thousand Test Users 803</v>
      </c>
    </row>
    <row r="805" customFormat="false" ht="15" hidden="false" customHeight="false" outlineLevel="0" collapsed="false">
      <c r="A805" s="3" t="str">
        <f aca="false">B805&amp;"@10.000.users.com"</f>
        <v>ten.thousand.804@10.000.users.com</v>
      </c>
      <c r="B805" s="1" t="str">
        <f aca="false">"ten.thousand." &amp; (ROW()-1)</f>
        <v>ten.thousand.804</v>
      </c>
      <c r="C805" s="1" t="str">
        <f aca="false">"Ten " &amp; (ROW() - 1)</f>
        <v>Ten 804</v>
      </c>
      <c r="D805" s="3" t="str">
        <f aca="false">"Thousand " &amp; (ROW() - 1)</f>
        <v>Thousand 804</v>
      </c>
      <c r="E805" s="1" t="str">
        <f aca="false">"Ten Thousand Test Users " &amp; (ROW() - 1)</f>
        <v>Ten Thousand Test Users 804</v>
      </c>
    </row>
    <row r="806" customFormat="false" ht="15" hidden="false" customHeight="false" outlineLevel="0" collapsed="false">
      <c r="A806" s="3" t="str">
        <f aca="false">B806&amp;"@10.000.users.com"</f>
        <v>ten.thousand.805@10.000.users.com</v>
      </c>
      <c r="B806" s="1" t="str">
        <f aca="false">"ten.thousand." &amp; (ROW()-1)</f>
        <v>ten.thousand.805</v>
      </c>
      <c r="C806" s="1" t="str">
        <f aca="false">"Ten " &amp; (ROW() - 1)</f>
        <v>Ten 805</v>
      </c>
      <c r="D806" s="3" t="str">
        <f aca="false">"Thousand " &amp; (ROW() - 1)</f>
        <v>Thousand 805</v>
      </c>
      <c r="E806" s="1" t="str">
        <f aca="false">"Ten Thousand Test Users " &amp; (ROW() - 1)</f>
        <v>Ten Thousand Test Users 805</v>
      </c>
    </row>
    <row r="807" customFormat="false" ht="15" hidden="false" customHeight="false" outlineLevel="0" collapsed="false">
      <c r="A807" s="3" t="str">
        <f aca="false">B807&amp;"@10.000.users.com"</f>
        <v>ten.thousand.806@10.000.users.com</v>
      </c>
      <c r="B807" s="1" t="str">
        <f aca="false">"ten.thousand." &amp; (ROW()-1)</f>
        <v>ten.thousand.806</v>
      </c>
      <c r="C807" s="1" t="str">
        <f aca="false">"Ten " &amp; (ROW() - 1)</f>
        <v>Ten 806</v>
      </c>
      <c r="D807" s="3" t="str">
        <f aca="false">"Thousand " &amp; (ROW() - 1)</f>
        <v>Thousand 806</v>
      </c>
      <c r="E807" s="1" t="str">
        <f aca="false">"Ten Thousand Test Users " &amp; (ROW() - 1)</f>
        <v>Ten Thousand Test Users 806</v>
      </c>
    </row>
    <row r="808" customFormat="false" ht="15" hidden="false" customHeight="false" outlineLevel="0" collapsed="false">
      <c r="A808" s="3" t="str">
        <f aca="false">B808&amp;"@10.000.users.com"</f>
        <v>ten.thousand.807@10.000.users.com</v>
      </c>
      <c r="B808" s="1" t="str">
        <f aca="false">"ten.thousand." &amp; (ROW()-1)</f>
        <v>ten.thousand.807</v>
      </c>
      <c r="C808" s="1" t="str">
        <f aca="false">"Ten " &amp; (ROW() - 1)</f>
        <v>Ten 807</v>
      </c>
      <c r="D808" s="3" t="str">
        <f aca="false">"Thousand " &amp; (ROW() - 1)</f>
        <v>Thousand 807</v>
      </c>
      <c r="E808" s="1" t="str">
        <f aca="false">"Ten Thousand Test Users " &amp; (ROW() - 1)</f>
        <v>Ten Thousand Test Users 807</v>
      </c>
    </row>
    <row r="809" customFormat="false" ht="15" hidden="false" customHeight="false" outlineLevel="0" collapsed="false">
      <c r="A809" s="3" t="str">
        <f aca="false">B809&amp;"@10.000.users.com"</f>
        <v>ten.thousand.808@10.000.users.com</v>
      </c>
      <c r="B809" s="1" t="str">
        <f aca="false">"ten.thousand." &amp; (ROW()-1)</f>
        <v>ten.thousand.808</v>
      </c>
      <c r="C809" s="1" t="str">
        <f aca="false">"Ten " &amp; (ROW() - 1)</f>
        <v>Ten 808</v>
      </c>
      <c r="D809" s="3" t="str">
        <f aca="false">"Thousand " &amp; (ROW() - 1)</f>
        <v>Thousand 808</v>
      </c>
      <c r="E809" s="1" t="str">
        <f aca="false">"Ten Thousand Test Users " &amp; (ROW() - 1)</f>
        <v>Ten Thousand Test Users 808</v>
      </c>
    </row>
    <row r="810" customFormat="false" ht="15" hidden="false" customHeight="false" outlineLevel="0" collapsed="false">
      <c r="A810" s="3" t="str">
        <f aca="false">B810&amp;"@10.000.users.com"</f>
        <v>ten.thousand.809@10.000.users.com</v>
      </c>
      <c r="B810" s="1" t="str">
        <f aca="false">"ten.thousand." &amp; (ROW()-1)</f>
        <v>ten.thousand.809</v>
      </c>
      <c r="C810" s="1" t="str">
        <f aca="false">"Ten " &amp; (ROW() - 1)</f>
        <v>Ten 809</v>
      </c>
      <c r="D810" s="3" t="str">
        <f aca="false">"Thousand " &amp; (ROW() - 1)</f>
        <v>Thousand 809</v>
      </c>
      <c r="E810" s="1" t="str">
        <f aca="false">"Ten Thousand Test Users " &amp; (ROW() - 1)</f>
        <v>Ten Thousand Test Users 809</v>
      </c>
    </row>
    <row r="811" customFormat="false" ht="15" hidden="false" customHeight="false" outlineLevel="0" collapsed="false">
      <c r="A811" s="3" t="str">
        <f aca="false">B811&amp;"@10.000.users.com"</f>
        <v>ten.thousand.810@10.000.users.com</v>
      </c>
      <c r="B811" s="1" t="str">
        <f aca="false">"ten.thousand." &amp; (ROW()-1)</f>
        <v>ten.thousand.810</v>
      </c>
      <c r="C811" s="1" t="str">
        <f aca="false">"Ten " &amp; (ROW() - 1)</f>
        <v>Ten 810</v>
      </c>
      <c r="D811" s="3" t="str">
        <f aca="false">"Thousand " &amp; (ROW() - 1)</f>
        <v>Thousand 810</v>
      </c>
      <c r="E811" s="1" t="str">
        <f aca="false">"Ten Thousand Test Users " &amp; (ROW() - 1)</f>
        <v>Ten Thousand Test Users 810</v>
      </c>
    </row>
    <row r="812" customFormat="false" ht="15" hidden="false" customHeight="false" outlineLevel="0" collapsed="false">
      <c r="A812" s="3" t="str">
        <f aca="false">B812&amp;"@10.000.users.com"</f>
        <v>ten.thousand.811@10.000.users.com</v>
      </c>
      <c r="B812" s="1" t="str">
        <f aca="false">"ten.thousand." &amp; (ROW()-1)</f>
        <v>ten.thousand.811</v>
      </c>
      <c r="C812" s="1" t="str">
        <f aca="false">"Ten " &amp; (ROW() - 1)</f>
        <v>Ten 811</v>
      </c>
      <c r="D812" s="3" t="str">
        <f aca="false">"Thousand " &amp; (ROW() - 1)</f>
        <v>Thousand 811</v>
      </c>
      <c r="E812" s="1" t="str">
        <f aca="false">"Ten Thousand Test Users " &amp; (ROW() - 1)</f>
        <v>Ten Thousand Test Users 811</v>
      </c>
    </row>
    <row r="813" customFormat="false" ht="15" hidden="false" customHeight="false" outlineLevel="0" collapsed="false">
      <c r="A813" s="3" t="str">
        <f aca="false">B813&amp;"@10.000.users.com"</f>
        <v>ten.thousand.812@10.000.users.com</v>
      </c>
      <c r="B813" s="1" t="str">
        <f aca="false">"ten.thousand." &amp; (ROW()-1)</f>
        <v>ten.thousand.812</v>
      </c>
      <c r="C813" s="1" t="str">
        <f aca="false">"Ten " &amp; (ROW() - 1)</f>
        <v>Ten 812</v>
      </c>
      <c r="D813" s="3" t="str">
        <f aca="false">"Thousand " &amp; (ROW() - 1)</f>
        <v>Thousand 812</v>
      </c>
      <c r="E813" s="1" t="str">
        <f aca="false">"Ten Thousand Test Users " &amp; (ROW() - 1)</f>
        <v>Ten Thousand Test Users 812</v>
      </c>
    </row>
    <row r="814" customFormat="false" ht="15" hidden="false" customHeight="false" outlineLevel="0" collapsed="false">
      <c r="A814" s="3" t="str">
        <f aca="false">B814&amp;"@10.000.users.com"</f>
        <v>ten.thousand.813@10.000.users.com</v>
      </c>
      <c r="B814" s="1" t="str">
        <f aca="false">"ten.thousand." &amp; (ROW()-1)</f>
        <v>ten.thousand.813</v>
      </c>
      <c r="C814" s="1" t="str">
        <f aca="false">"Ten " &amp; (ROW() - 1)</f>
        <v>Ten 813</v>
      </c>
      <c r="D814" s="3" t="str">
        <f aca="false">"Thousand " &amp; (ROW() - 1)</f>
        <v>Thousand 813</v>
      </c>
      <c r="E814" s="1" t="str">
        <f aca="false">"Ten Thousand Test Users " &amp; (ROW() - 1)</f>
        <v>Ten Thousand Test Users 813</v>
      </c>
    </row>
    <row r="815" customFormat="false" ht="15" hidden="false" customHeight="false" outlineLevel="0" collapsed="false">
      <c r="A815" s="3" t="str">
        <f aca="false">B815&amp;"@10.000.users.com"</f>
        <v>ten.thousand.814@10.000.users.com</v>
      </c>
      <c r="B815" s="1" t="str">
        <f aca="false">"ten.thousand." &amp; (ROW()-1)</f>
        <v>ten.thousand.814</v>
      </c>
      <c r="C815" s="1" t="str">
        <f aca="false">"Ten " &amp; (ROW() - 1)</f>
        <v>Ten 814</v>
      </c>
      <c r="D815" s="3" t="str">
        <f aca="false">"Thousand " &amp; (ROW() - 1)</f>
        <v>Thousand 814</v>
      </c>
      <c r="E815" s="1" t="str">
        <f aca="false">"Ten Thousand Test Users " &amp; (ROW() - 1)</f>
        <v>Ten Thousand Test Users 814</v>
      </c>
    </row>
    <row r="816" customFormat="false" ht="15" hidden="false" customHeight="false" outlineLevel="0" collapsed="false">
      <c r="A816" s="3" t="str">
        <f aca="false">B816&amp;"@10.000.users.com"</f>
        <v>ten.thousand.815@10.000.users.com</v>
      </c>
      <c r="B816" s="1" t="str">
        <f aca="false">"ten.thousand." &amp; (ROW()-1)</f>
        <v>ten.thousand.815</v>
      </c>
      <c r="C816" s="1" t="str">
        <f aca="false">"Ten " &amp; (ROW() - 1)</f>
        <v>Ten 815</v>
      </c>
      <c r="D816" s="3" t="str">
        <f aca="false">"Thousand " &amp; (ROW() - 1)</f>
        <v>Thousand 815</v>
      </c>
      <c r="E816" s="1" t="str">
        <f aca="false">"Ten Thousand Test Users " &amp; (ROW() - 1)</f>
        <v>Ten Thousand Test Users 815</v>
      </c>
    </row>
    <row r="817" customFormat="false" ht="15" hidden="false" customHeight="false" outlineLevel="0" collapsed="false">
      <c r="A817" s="3" t="str">
        <f aca="false">B817&amp;"@10.000.users.com"</f>
        <v>ten.thousand.816@10.000.users.com</v>
      </c>
      <c r="B817" s="1" t="str">
        <f aca="false">"ten.thousand." &amp; (ROW()-1)</f>
        <v>ten.thousand.816</v>
      </c>
      <c r="C817" s="1" t="str">
        <f aca="false">"Ten " &amp; (ROW() - 1)</f>
        <v>Ten 816</v>
      </c>
      <c r="D817" s="3" t="str">
        <f aca="false">"Thousand " &amp; (ROW() - 1)</f>
        <v>Thousand 816</v>
      </c>
      <c r="E817" s="1" t="str">
        <f aca="false">"Ten Thousand Test Users " &amp; (ROW() - 1)</f>
        <v>Ten Thousand Test Users 816</v>
      </c>
    </row>
    <row r="818" customFormat="false" ht="15" hidden="false" customHeight="false" outlineLevel="0" collapsed="false">
      <c r="A818" s="3" t="str">
        <f aca="false">B818&amp;"@10.000.users.com"</f>
        <v>ten.thousand.817@10.000.users.com</v>
      </c>
      <c r="B818" s="1" t="str">
        <f aca="false">"ten.thousand." &amp; (ROW()-1)</f>
        <v>ten.thousand.817</v>
      </c>
      <c r="C818" s="1" t="str">
        <f aca="false">"Ten " &amp; (ROW() - 1)</f>
        <v>Ten 817</v>
      </c>
      <c r="D818" s="3" t="str">
        <f aca="false">"Thousand " &amp; (ROW() - 1)</f>
        <v>Thousand 817</v>
      </c>
      <c r="E818" s="1" t="str">
        <f aca="false">"Ten Thousand Test Users " &amp; (ROW() - 1)</f>
        <v>Ten Thousand Test Users 817</v>
      </c>
    </row>
    <row r="819" customFormat="false" ht="15" hidden="false" customHeight="false" outlineLevel="0" collapsed="false">
      <c r="A819" s="3" t="str">
        <f aca="false">B819&amp;"@10.000.users.com"</f>
        <v>ten.thousand.818@10.000.users.com</v>
      </c>
      <c r="B819" s="1" t="str">
        <f aca="false">"ten.thousand." &amp; (ROW()-1)</f>
        <v>ten.thousand.818</v>
      </c>
      <c r="C819" s="1" t="str">
        <f aca="false">"Ten " &amp; (ROW() - 1)</f>
        <v>Ten 818</v>
      </c>
      <c r="D819" s="3" t="str">
        <f aca="false">"Thousand " &amp; (ROW() - 1)</f>
        <v>Thousand 818</v>
      </c>
      <c r="E819" s="1" t="str">
        <f aca="false">"Ten Thousand Test Users " &amp; (ROW() - 1)</f>
        <v>Ten Thousand Test Users 818</v>
      </c>
    </row>
    <row r="820" customFormat="false" ht="15" hidden="false" customHeight="false" outlineLevel="0" collapsed="false">
      <c r="A820" s="3" t="str">
        <f aca="false">B820&amp;"@10.000.users.com"</f>
        <v>ten.thousand.819@10.000.users.com</v>
      </c>
      <c r="B820" s="1" t="str">
        <f aca="false">"ten.thousand." &amp; (ROW()-1)</f>
        <v>ten.thousand.819</v>
      </c>
      <c r="C820" s="1" t="str">
        <f aca="false">"Ten " &amp; (ROW() - 1)</f>
        <v>Ten 819</v>
      </c>
      <c r="D820" s="3" t="str">
        <f aca="false">"Thousand " &amp; (ROW() - 1)</f>
        <v>Thousand 819</v>
      </c>
      <c r="E820" s="1" t="str">
        <f aca="false">"Ten Thousand Test Users " &amp; (ROW() - 1)</f>
        <v>Ten Thousand Test Users 819</v>
      </c>
    </row>
    <row r="821" customFormat="false" ht="15" hidden="false" customHeight="false" outlineLevel="0" collapsed="false">
      <c r="A821" s="3" t="str">
        <f aca="false">B821&amp;"@10.000.users.com"</f>
        <v>ten.thousand.820@10.000.users.com</v>
      </c>
      <c r="B821" s="1" t="str">
        <f aca="false">"ten.thousand." &amp; (ROW()-1)</f>
        <v>ten.thousand.820</v>
      </c>
      <c r="C821" s="1" t="str">
        <f aca="false">"Ten " &amp; (ROW() - 1)</f>
        <v>Ten 820</v>
      </c>
      <c r="D821" s="3" t="str">
        <f aca="false">"Thousand " &amp; (ROW() - 1)</f>
        <v>Thousand 820</v>
      </c>
      <c r="E821" s="1" t="str">
        <f aca="false">"Ten Thousand Test Users " &amp; (ROW() - 1)</f>
        <v>Ten Thousand Test Users 820</v>
      </c>
    </row>
    <row r="822" customFormat="false" ht="15" hidden="false" customHeight="false" outlineLevel="0" collapsed="false">
      <c r="A822" s="3" t="str">
        <f aca="false">B822&amp;"@10.000.users.com"</f>
        <v>ten.thousand.821@10.000.users.com</v>
      </c>
      <c r="B822" s="1" t="str">
        <f aca="false">"ten.thousand." &amp; (ROW()-1)</f>
        <v>ten.thousand.821</v>
      </c>
      <c r="C822" s="1" t="str">
        <f aca="false">"Ten " &amp; (ROW() - 1)</f>
        <v>Ten 821</v>
      </c>
      <c r="D822" s="3" t="str">
        <f aca="false">"Thousand " &amp; (ROW() - 1)</f>
        <v>Thousand 821</v>
      </c>
      <c r="E822" s="1" t="str">
        <f aca="false">"Ten Thousand Test Users " &amp; (ROW() - 1)</f>
        <v>Ten Thousand Test Users 821</v>
      </c>
    </row>
    <row r="823" customFormat="false" ht="15" hidden="false" customHeight="false" outlineLevel="0" collapsed="false">
      <c r="A823" s="3" t="str">
        <f aca="false">B823&amp;"@10.000.users.com"</f>
        <v>ten.thousand.822@10.000.users.com</v>
      </c>
      <c r="B823" s="1" t="str">
        <f aca="false">"ten.thousand." &amp; (ROW()-1)</f>
        <v>ten.thousand.822</v>
      </c>
      <c r="C823" s="1" t="str">
        <f aca="false">"Ten " &amp; (ROW() - 1)</f>
        <v>Ten 822</v>
      </c>
      <c r="D823" s="3" t="str">
        <f aca="false">"Thousand " &amp; (ROW() - 1)</f>
        <v>Thousand 822</v>
      </c>
      <c r="E823" s="1" t="str">
        <f aca="false">"Ten Thousand Test Users " &amp; (ROW() - 1)</f>
        <v>Ten Thousand Test Users 822</v>
      </c>
    </row>
    <row r="824" customFormat="false" ht="15" hidden="false" customHeight="false" outlineLevel="0" collapsed="false">
      <c r="A824" s="3" t="str">
        <f aca="false">B824&amp;"@10.000.users.com"</f>
        <v>ten.thousand.823@10.000.users.com</v>
      </c>
      <c r="B824" s="1" t="str">
        <f aca="false">"ten.thousand." &amp; (ROW()-1)</f>
        <v>ten.thousand.823</v>
      </c>
      <c r="C824" s="1" t="str">
        <f aca="false">"Ten " &amp; (ROW() - 1)</f>
        <v>Ten 823</v>
      </c>
      <c r="D824" s="3" t="str">
        <f aca="false">"Thousand " &amp; (ROW() - 1)</f>
        <v>Thousand 823</v>
      </c>
      <c r="E824" s="1" t="str">
        <f aca="false">"Ten Thousand Test Users " &amp; (ROW() - 1)</f>
        <v>Ten Thousand Test Users 823</v>
      </c>
    </row>
    <row r="825" customFormat="false" ht="15" hidden="false" customHeight="false" outlineLevel="0" collapsed="false">
      <c r="A825" s="3" t="str">
        <f aca="false">B825&amp;"@10.000.users.com"</f>
        <v>ten.thousand.824@10.000.users.com</v>
      </c>
      <c r="B825" s="1" t="str">
        <f aca="false">"ten.thousand." &amp; (ROW()-1)</f>
        <v>ten.thousand.824</v>
      </c>
      <c r="C825" s="1" t="str">
        <f aca="false">"Ten " &amp; (ROW() - 1)</f>
        <v>Ten 824</v>
      </c>
      <c r="D825" s="3" t="str">
        <f aca="false">"Thousand " &amp; (ROW() - 1)</f>
        <v>Thousand 824</v>
      </c>
      <c r="E825" s="1" t="str">
        <f aca="false">"Ten Thousand Test Users " &amp; (ROW() - 1)</f>
        <v>Ten Thousand Test Users 824</v>
      </c>
    </row>
    <row r="826" customFormat="false" ht="15" hidden="false" customHeight="false" outlineLevel="0" collapsed="false">
      <c r="A826" s="3" t="str">
        <f aca="false">B826&amp;"@10.000.users.com"</f>
        <v>ten.thousand.825@10.000.users.com</v>
      </c>
      <c r="B826" s="1" t="str">
        <f aca="false">"ten.thousand." &amp; (ROW()-1)</f>
        <v>ten.thousand.825</v>
      </c>
      <c r="C826" s="1" t="str">
        <f aca="false">"Ten " &amp; (ROW() - 1)</f>
        <v>Ten 825</v>
      </c>
      <c r="D826" s="3" t="str">
        <f aca="false">"Thousand " &amp; (ROW() - 1)</f>
        <v>Thousand 825</v>
      </c>
      <c r="E826" s="1" t="str">
        <f aca="false">"Ten Thousand Test Users " &amp; (ROW() - 1)</f>
        <v>Ten Thousand Test Users 825</v>
      </c>
    </row>
    <row r="827" customFormat="false" ht="15" hidden="false" customHeight="false" outlineLevel="0" collapsed="false">
      <c r="A827" s="3" t="str">
        <f aca="false">B827&amp;"@10.000.users.com"</f>
        <v>ten.thousand.826@10.000.users.com</v>
      </c>
      <c r="B827" s="1" t="str">
        <f aca="false">"ten.thousand." &amp; (ROW()-1)</f>
        <v>ten.thousand.826</v>
      </c>
      <c r="C827" s="1" t="str">
        <f aca="false">"Ten " &amp; (ROW() - 1)</f>
        <v>Ten 826</v>
      </c>
      <c r="D827" s="3" t="str">
        <f aca="false">"Thousand " &amp; (ROW() - 1)</f>
        <v>Thousand 826</v>
      </c>
      <c r="E827" s="1" t="str">
        <f aca="false">"Ten Thousand Test Users " &amp; (ROW() - 1)</f>
        <v>Ten Thousand Test Users 826</v>
      </c>
    </row>
    <row r="828" customFormat="false" ht="15" hidden="false" customHeight="false" outlineLevel="0" collapsed="false">
      <c r="A828" s="3" t="str">
        <f aca="false">B828&amp;"@10.000.users.com"</f>
        <v>ten.thousand.827@10.000.users.com</v>
      </c>
      <c r="B828" s="1" t="str">
        <f aca="false">"ten.thousand." &amp; (ROW()-1)</f>
        <v>ten.thousand.827</v>
      </c>
      <c r="C828" s="1" t="str">
        <f aca="false">"Ten " &amp; (ROW() - 1)</f>
        <v>Ten 827</v>
      </c>
      <c r="D828" s="3" t="str">
        <f aca="false">"Thousand " &amp; (ROW() - 1)</f>
        <v>Thousand 827</v>
      </c>
      <c r="E828" s="1" t="str">
        <f aca="false">"Ten Thousand Test Users " &amp; (ROW() - 1)</f>
        <v>Ten Thousand Test Users 827</v>
      </c>
    </row>
    <row r="829" customFormat="false" ht="15" hidden="false" customHeight="false" outlineLevel="0" collapsed="false">
      <c r="A829" s="3" t="str">
        <f aca="false">B829&amp;"@10.000.users.com"</f>
        <v>ten.thousand.828@10.000.users.com</v>
      </c>
      <c r="B829" s="1" t="str">
        <f aca="false">"ten.thousand." &amp; (ROW()-1)</f>
        <v>ten.thousand.828</v>
      </c>
      <c r="C829" s="1" t="str">
        <f aca="false">"Ten " &amp; (ROW() - 1)</f>
        <v>Ten 828</v>
      </c>
      <c r="D829" s="3" t="str">
        <f aca="false">"Thousand " &amp; (ROW() - 1)</f>
        <v>Thousand 828</v>
      </c>
      <c r="E829" s="1" t="str">
        <f aca="false">"Ten Thousand Test Users " &amp; (ROW() - 1)</f>
        <v>Ten Thousand Test Users 828</v>
      </c>
    </row>
    <row r="830" customFormat="false" ht="15" hidden="false" customHeight="false" outlineLevel="0" collapsed="false">
      <c r="A830" s="3" t="str">
        <f aca="false">B830&amp;"@10.000.users.com"</f>
        <v>ten.thousand.829@10.000.users.com</v>
      </c>
      <c r="B830" s="1" t="str">
        <f aca="false">"ten.thousand." &amp; (ROW()-1)</f>
        <v>ten.thousand.829</v>
      </c>
      <c r="C830" s="1" t="str">
        <f aca="false">"Ten " &amp; (ROW() - 1)</f>
        <v>Ten 829</v>
      </c>
      <c r="D830" s="3" t="str">
        <f aca="false">"Thousand " &amp; (ROW() - 1)</f>
        <v>Thousand 829</v>
      </c>
      <c r="E830" s="1" t="str">
        <f aca="false">"Ten Thousand Test Users " &amp; (ROW() - 1)</f>
        <v>Ten Thousand Test Users 829</v>
      </c>
    </row>
    <row r="831" customFormat="false" ht="15" hidden="false" customHeight="false" outlineLevel="0" collapsed="false">
      <c r="A831" s="3" t="str">
        <f aca="false">B831&amp;"@10.000.users.com"</f>
        <v>ten.thousand.830@10.000.users.com</v>
      </c>
      <c r="B831" s="1" t="str">
        <f aca="false">"ten.thousand." &amp; (ROW()-1)</f>
        <v>ten.thousand.830</v>
      </c>
      <c r="C831" s="1" t="str">
        <f aca="false">"Ten " &amp; (ROW() - 1)</f>
        <v>Ten 830</v>
      </c>
      <c r="D831" s="3" t="str">
        <f aca="false">"Thousand " &amp; (ROW() - 1)</f>
        <v>Thousand 830</v>
      </c>
      <c r="E831" s="1" t="str">
        <f aca="false">"Ten Thousand Test Users " &amp; (ROW() - 1)</f>
        <v>Ten Thousand Test Users 830</v>
      </c>
    </row>
    <row r="832" customFormat="false" ht="15" hidden="false" customHeight="false" outlineLevel="0" collapsed="false">
      <c r="A832" s="3" t="str">
        <f aca="false">B832&amp;"@10.000.users.com"</f>
        <v>ten.thousand.831@10.000.users.com</v>
      </c>
      <c r="B832" s="1" t="str">
        <f aca="false">"ten.thousand." &amp; (ROW()-1)</f>
        <v>ten.thousand.831</v>
      </c>
      <c r="C832" s="1" t="str">
        <f aca="false">"Ten " &amp; (ROW() - 1)</f>
        <v>Ten 831</v>
      </c>
      <c r="D832" s="3" t="str">
        <f aca="false">"Thousand " &amp; (ROW() - 1)</f>
        <v>Thousand 831</v>
      </c>
      <c r="E832" s="1" t="str">
        <f aca="false">"Ten Thousand Test Users " &amp; (ROW() - 1)</f>
        <v>Ten Thousand Test Users 831</v>
      </c>
    </row>
    <row r="833" customFormat="false" ht="15" hidden="false" customHeight="false" outlineLevel="0" collapsed="false">
      <c r="A833" s="3" t="str">
        <f aca="false">B833&amp;"@10.000.users.com"</f>
        <v>ten.thousand.832@10.000.users.com</v>
      </c>
      <c r="B833" s="1" t="str">
        <f aca="false">"ten.thousand." &amp; (ROW()-1)</f>
        <v>ten.thousand.832</v>
      </c>
      <c r="C833" s="1" t="str">
        <f aca="false">"Ten " &amp; (ROW() - 1)</f>
        <v>Ten 832</v>
      </c>
      <c r="D833" s="3" t="str">
        <f aca="false">"Thousand " &amp; (ROW() - 1)</f>
        <v>Thousand 832</v>
      </c>
      <c r="E833" s="1" t="str">
        <f aca="false">"Ten Thousand Test Users " &amp; (ROW() - 1)</f>
        <v>Ten Thousand Test Users 832</v>
      </c>
    </row>
    <row r="834" customFormat="false" ht="15" hidden="false" customHeight="false" outlineLevel="0" collapsed="false">
      <c r="A834" s="3" t="str">
        <f aca="false">B834&amp;"@10.000.users.com"</f>
        <v>ten.thousand.833@10.000.users.com</v>
      </c>
      <c r="B834" s="1" t="str">
        <f aca="false">"ten.thousand." &amp; (ROW()-1)</f>
        <v>ten.thousand.833</v>
      </c>
      <c r="C834" s="1" t="str">
        <f aca="false">"Ten " &amp; (ROW() - 1)</f>
        <v>Ten 833</v>
      </c>
      <c r="D834" s="3" t="str">
        <f aca="false">"Thousand " &amp; (ROW() - 1)</f>
        <v>Thousand 833</v>
      </c>
      <c r="E834" s="1" t="str">
        <f aca="false">"Ten Thousand Test Users " &amp; (ROW() - 1)</f>
        <v>Ten Thousand Test Users 833</v>
      </c>
    </row>
    <row r="835" customFormat="false" ht="15" hidden="false" customHeight="false" outlineLevel="0" collapsed="false">
      <c r="A835" s="3" t="str">
        <f aca="false">B835&amp;"@10.000.users.com"</f>
        <v>ten.thousand.834@10.000.users.com</v>
      </c>
      <c r="B835" s="1" t="str">
        <f aca="false">"ten.thousand." &amp; (ROW()-1)</f>
        <v>ten.thousand.834</v>
      </c>
      <c r="C835" s="1" t="str">
        <f aca="false">"Ten " &amp; (ROW() - 1)</f>
        <v>Ten 834</v>
      </c>
      <c r="D835" s="3" t="str">
        <f aca="false">"Thousand " &amp; (ROW() - 1)</f>
        <v>Thousand 834</v>
      </c>
      <c r="E835" s="1" t="str">
        <f aca="false">"Ten Thousand Test Users " &amp; (ROW() - 1)</f>
        <v>Ten Thousand Test Users 834</v>
      </c>
    </row>
    <row r="836" customFormat="false" ht="15" hidden="false" customHeight="false" outlineLevel="0" collapsed="false">
      <c r="A836" s="3" t="str">
        <f aca="false">B836&amp;"@10.000.users.com"</f>
        <v>ten.thousand.835@10.000.users.com</v>
      </c>
      <c r="B836" s="1" t="str">
        <f aca="false">"ten.thousand." &amp; (ROW()-1)</f>
        <v>ten.thousand.835</v>
      </c>
      <c r="C836" s="1" t="str">
        <f aca="false">"Ten " &amp; (ROW() - 1)</f>
        <v>Ten 835</v>
      </c>
      <c r="D836" s="3" t="str">
        <f aca="false">"Thousand " &amp; (ROW() - 1)</f>
        <v>Thousand 835</v>
      </c>
      <c r="E836" s="1" t="str">
        <f aca="false">"Ten Thousand Test Users " &amp; (ROW() - 1)</f>
        <v>Ten Thousand Test Users 835</v>
      </c>
    </row>
    <row r="837" customFormat="false" ht="15" hidden="false" customHeight="false" outlineLevel="0" collapsed="false">
      <c r="A837" s="3" t="str">
        <f aca="false">B837&amp;"@10.000.users.com"</f>
        <v>ten.thousand.836@10.000.users.com</v>
      </c>
      <c r="B837" s="1" t="str">
        <f aca="false">"ten.thousand." &amp; (ROW()-1)</f>
        <v>ten.thousand.836</v>
      </c>
      <c r="C837" s="1" t="str">
        <f aca="false">"Ten " &amp; (ROW() - 1)</f>
        <v>Ten 836</v>
      </c>
      <c r="D837" s="3" t="str">
        <f aca="false">"Thousand " &amp; (ROW() - 1)</f>
        <v>Thousand 836</v>
      </c>
      <c r="E837" s="1" t="str">
        <f aca="false">"Ten Thousand Test Users " &amp; (ROW() - 1)</f>
        <v>Ten Thousand Test Users 836</v>
      </c>
    </row>
    <row r="838" customFormat="false" ht="15" hidden="false" customHeight="false" outlineLevel="0" collapsed="false">
      <c r="A838" s="3" t="str">
        <f aca="false">B838&amp;"@10.000.users.com"</f>
        <v>ten.thousand.837@10.000.users.com</v>
      </c>
      <c r="B838" s="1" t="str">
        <f aca="false">"ten.thousand." &amp; (ROW()-1)</f>
        <v>ten.thousand.837</v>
      </c>
      <c r="C838" s="1" t="str">
        <f aca="false">"Ten " &amp; (ROW() - 1)</f>
        <v>Ten 837</v>
      </c>
      <c r="D838" s="3" t="str">
        <f aca="false">"Thousand " &amp; (ROW() - 1)</f>
        <v>Thousand 837</v>
      </c>
      <c r="E838" s="1" t="str">
        <f aca="false">"Ten Thousand Test Users " &amp; (ROW() - 1)</f>
        <v>Ten Thousand Test Users 837</v>
      </c>
    </row>
    <row r="839" customFormat="false" ht="15" hidden="false" customHeight="false" outlineLevel="0" collapsed="false">
      <c r="A839" s="3" t="str">
        <f aca="false">B839&amp;"@10.000.users.com"</f>
        <v>ten.thousand.838@10.000.users.com</v>
      </c>
      <c r="B839" s="1" t="str">
        <f aca="false">"ten.thousand." &amp; (ROW()-1)</f>
        <v>ten.thousand.838</v>
      </c>
      <c r="C839" s="1" t="str">
        <f aca="false">"Ten " &amp; (ROW() - 1)</f>
        <v>Ten 838</v>
      </c>
      <c r="D839" s="3" t="str">
        <f aca="false">"Thousand " &amp; (ROW() - 1)</f>
        <v>Thousand 838</v>
      </c>
      <c r="E839" s="1" t="str">
        <f aca="false">"Ten Thousand Test Users " &amp; (ROW() - 1)</f>
        <v>Ten Thousand Test Users 838</v>
      </c>
    </row>
    <row r="840" customFormat="false" ht="15" hidden="false" customHeight="false" outlineLevel="0" collapsed="false">
      <c r="A840" s="3" t="str">
        <f aca="false">B840&amp;"@10.000.users.com"</f>
        <v>ten.thousand.839@10.000.users.com</v>
      </c>
      <c r="B840" s="1" t="str">
        <f aca="false">"ten.thousand." &amp; (ROW()-1)</f>
        <v>ten.thousand.839</v>
      </c>
      <c r="C840" s="1" t="str">
        <f aca="false">"Ten " &amp; (ROW() - 1)</f>
        <v>Ten 839</v>
      </c>
      <c r="D840" s="3" t="str">
        <f aca="false">"Thousand " &amp; (ROW() - 1)</f>
        <v>Thousand 839</v>
      </c>
      <c r="E840" s="1" t="str">
        <f aca="false">"Ten Thousand Test Users " &amp; (ROW() - 1)</f>
        <v>Ten Thousand Test Users 839</v>
      </c>
    </row>
    <row r="841" customFormat="false" ht="15" hidden="false" customHeight="false" outlineLevel="0" collapsed="false">
      <c r="A841" s="3" t="str">
        <f aca="false">B841&amp;"@10.000.users.com"</f>
        <v>ten.thousand.840@10.000.users.com</v>
      </c>
      <c r="B841" s="1" t="str">
        <f aca="false">"ten.thousand." &amp; (ROW()-1)</f>
        <v>ten.thousand.840</v>
      </c>
      <c r="C841" s="1" t="str">
        <f aca="false">"Ten " &amp; (ROW() - 1)</f>
        <v>Ten 840</v>
      </c>
      <c r="D841" s="3" t="str">
        <f aca="false">"Thousand " &amp; (ROW() - 1)</f>
        <v>Thousand 840</v>
      </c>
      <c r="E841" s="1" t="str">
        <f aca="false">"Ten Thousand Test Users " &amp; (ROW() - 1)</f>
        <v>Ten Thousand Test Users 840</v>
      </c>
    </row>
    <row r="842" customFormat="false" ht="15" hidden="false" customHeight="false" outlineLevel="0" collapsed="false">
      <c r="A842" s="3" t="str">
        <f aca="false">B842&amp;"@10.000.users.com"</f>
        <v>ten.thousand.841@10.000.users.com</v>
      </c>
      <c r="B842" s="1" t="str">
        <f aca="false">"ten.thousand." &amp; (ROW()-1)</f>
        <v>ten.thousand.841</v>
      </c>
      <c r="C842" s="1" t="str">
        <f aca="false">"Ten " &amp; (ROW() - 1)</f>
        <v>Ten 841</v>
      </c>
      <c r="D842" s="3" t="str">
        <f aca="false">"Thousand " &amp; (ROW() - 1)</f>
        <v>Thousand 841</v>
      </c>
      <c r="E842" s="1" t="str">
        <f aca="false">"Ten Thousand Test Users " &amp; (ROW() - 1)</f>
        <v>Ten Thousand Test Users 841</v>
      </c>
    </row>
    <row r="843" customFormat="false" ht="15" hidden="false" customHeight="false" outlineLevel="0" collapsed="false">
      <c r="A843" s="3" t="str">
        <f aca="false">B843&amp;"@10.000.users.com"</f>
        <v>ten.thousand.842@10.000.users.com</v>
      </c>
      <c r="B843" s="1" t="str">
        <f aca="false">"ten.thousand." &amp; (ROW()-1)</f>
        <v>ten.thousand.842</v>
      </c>
      <c r="C843" s="1" t="str">
        <f aca="false">"Ten " &amp; (ROW() - 1)</f>
        <v>Ten 842</v>
      </c>
      <c r="D843" s="3" t="str">
        <f aca="false">"Thousand " &amp; (ROW() - 1)</f>
        <v>Thousand 842</v>
      </c>
      <c r="E843" s="1" t="str">
        <f aca="false">"Ten Thousand Test Users " &amp; (ROW() - 1)</f>
        <v>Ten Thousand Test Users 842</v>
      </c>
    </row>
    <row r="844" customFormat="false" ht="15" hidden="false" customHeight="false" outlineLevel="0" collapsed="false">
      <c r="A844" s="3" t="str">
        <f aca="false">B844&amp;"@10.000.users.com"</f>
        <v>ten.thousand.843@10.000.users.com</v>
      </c>
      <c r="B844" s="1" t="str">
        <f aca="false">"ten.thousand." &amp; (ROW()-1)</f>
        <v>ten.thousand.843</v>
      </c>
      <c r="C844" s="1" t="str">
        <f aca="false">"Ten " &amp; (ROW() - 1)</f>
        <v>Ten 843</v>
      </c>
      <c r="D844" s="3" t="str">
        <f aca="false">"Thousand " &amp; (ROW() - 1)</f>
        <v>Thousand 843</v>
      </c>
      <c r="E844" s="1" t="str">
        <f aca="false">"Ten Thousand Test Users " &amp; (ROW() - 1)</f>
        <v>Ten Thousand Test Users 843</v>
      </c>
    </row>
    <row r="845" customFormat="false" ht="15" hidden="false" customHeight="false" outlineLevel="0" collapsed="false">
      <c r="A845" s="3" t="str">
        <f aca="false">B845&amp;"@10.000.users.com"</f>
        <v>ten.thousand.844@10.000.users.com</v>
      </c>
      <c r="B845" s="1" t="str">
        <f aca="false">"ten.thousand." &amp; (ROW()-1)</f>
        <v>ten.thousand.844</v>
      </c>
      <c r="C845" s="1" t="str">
        <f aca="false">"Ten " &amp; (ROW() - 1)</f>
        <v>Ten 844</v>
      </c>
      <c r="D845" s="3" t="str">
        <f aca="false">"Thousand " &amp; (ROW() - 1)</f>
        <v>Thousand 844</v>
      </c>
      <c r="E845" s="1" t="str">
        <f aca="false">"Ten Thousand Test Users " &amp; (ROW() - 1)</f>
        <v>Ten Thousand Test Users 844</v>
      </c>
    </row>
    <row r="846" customFormat="false" ht="15" hidden="false" customHeight="false" outlineLevel="0" collapsed="false">
      <c r="A846" s="3" t="str">
        <f aca="false">B846&amp;"@10.000.users.com"</f>
        <v>ten.thousand.845@10.000.users.com</v>
      </c>
      <c r="B846" s="1" t="str">
        <f aca="false">"ten.thousand." &amp; (ROW()-1)</f>
        <v>ten.thousand.845</v>
      </c>
      <c r="C846" s="1" t="str">
        <f aca="false">"Ten " &amp; (ROW() - 1)</f>
        <v>Ten 845</v>
      </c>
      <c r="D846" s="3" t="str">
        <f aca="false">"Thousand " &amp; (ROW() - 1)</f>
        <v>Thousand 845</v>
      </c>
      <c r="E846" s="1" t="str">
        <f aca="false">"Ten Thousand Test Users " &amp; (ROW() - 1)</f>
        <v>Ten Thousand Test Users 845</v>
      </c>
    </row>
    <row r="847" customFormat="false" ht="15" hidden="false" customHeight="false" outlineLevel="0" collapsed="false">
      <c r="A847" s="3" t="str">
        <f aca="false">B847&amp;"@10.000.users.com"</f>
        <v>ten.thousand.846@10.000.users.com</v>
      </c>
      <c r="B847" s="1" t="str">
        <f aca="false">"ten.thousand." &amp; (ROW()-1)</f>
        <v>ten.thousand.846</v>
      </c>
      <c r="C847" s="1" t="str">
        <f aca="false">"Ten " &amp; (ROW() - 1)</f>
        <v>Ten 846</v>
      </c>
      <c r="D847" s="3" t="str">
        <f aca="false">"Thousand " &amp; (ROW() - 1)</f>
        <v>Thousand 846</v>
      </c>
      <c r="E847" s="1" t="str">
        <f aca="false">"Ten Thousand Test Users " &amp; (ROW() - 1)</f>
        <v>Ten Thousand Test Users 846</v>
      </c>
    </row>
    <row r="848" customFormat="false" ht="15" hidden="false" customHeight="false" outlineLevel="0" collapsed="false">
      <c r="A848" s="3" t="str">
        <f aca="false">B848&amp;"@10.000.users.com"</f>
        <v>ten.thousand.847@10.000.users.com</v>
      </c>
      <c r="B848" s="1" t="str">
        <f aca="false">"ten.thousand." &amp; (ROW()-1)</f>
        <v>ten.thousand.847</v>
      </c>
      <c r="C848" s="1" t="str">
        <f aca="false">"Ten " &amp; (ROW() - 1)</f>
        <v>Ten 847</v>
      </c>
      <c r="D848" s="3" t="str">
        <f aca="false">"Thousand " &amp; (ROW() - 1)</f>
        <v>Thousand 847</v>
      </c>
      <c r="E848" s="1" t="str">
        <f aca="false">"Ten Thousand Test Users " &amp; (ROW() - 1)</f>
        <v>Ten Thousand Test Users 847</v>
      </c>
    </row>
    <row r="849" customFormat="false" ht="15" hidden="false" customHeight="false" outlineLevel="0" collapsed="false">
      <c r="A849" s="3" t="str">
        <f aca="false">B849&amp;"@10.000.users.com"</f>
        <v>ten.thousand.848@10.000.users.com</v>
      </c>
      <c r="B849" s="1" t="str">
        <f aca="false">"ten.thousand." &amp; (ROW()-1)</f>
        <v>ten.thousand.848</v>
      </c>
      <c r="C849" s="1" t="str">
        <f aca="false">"Ten " &amp; (ROW() - 1)</f>
        <v>Ten 848</v>
      </c>
      <c r="D849" s="3" t="str">
        <f aca="false">"Thousand " &amp; (ROW() - 1)</f>
        <v>Thousand 848</v>
      </c>
      <c r="E849" s="1" t="str">
        <f aca="false">"Ten Thousand Test Users " &amp; (ROW() - 1)</f>
        <v>Ten Thousand Test Users 848</v>
      </c>
    </row>
    <row r="850" customFormat="false" ht="15" hidden="false" customHeight="false" outlineLevel="0" collapsed="false">
      <c r="A850" s="3" t="str">
        <f aca="false">B850&amp;"@10.000.users.com"</f>
        <v>ten.thousand.849@10.000.users.com</v>
      </c>
      <c r="B850" s="1" t="str">
        <f aca="false">"ten.thousand." &amp; (ROW()-1)</f>
        <v>ten.thousand.849</v>
      </c>
      <c r="C850" s="1" t="str">
        <f aca="false">"Ten " &amp; (ROW() - 1)</f>
        <v>Ten 849</v>
      </c>
      <c r="D850" s="3" t="str">
        <f aca="false">"Thousand " &amp; (ROW() - 1)</f>
        <v>Thousand 849</v>
      </c>
      <c r="E850" s="1" t="str">
        <f aca="false">"Ten Thousand Test Users " &amp; (ROW() - 1)</f>
        <v>Ten Thousand Test Users 849</v>
      </c>
    </row>
    <row r="851" customFormat="false" ht="15" hidden="false" customHeight="false" outlineLevel="0" collapsed="false">
      <c r="A851" s="3" t="str">
        <f aca="false">B851&amp;"@10.000.users.com"</f>
        <v>ten.thousand.850@10.000.users.com</v>
      </c>
      <c r="B851" s="1" t="str">
        <f aca="false">"ten.thousand." &amp; (ROW()-1)</f>
        <v>ten.thousand.850</v>
      </c>
      <c r="C851" s="1" t="str">
        <f aca="false">"Ten " &amp; (ROW() - 1)</f>
        <v>Ten 850</v>
      </c>
      <c r="D851" s="3" t="str">
        <f aca="false">"Thousand " &amp; (ROW() - 1)</f>
        <v>Thousand 850</v>
      </c>
      <c r="E851" s="1" t="str">
        <f aca="false">"Ten Thousand Test Users " &amp; (ROW() - 1)</f>
        <v>Ten Thousand Test Users 850</v>
      </c>
    </row>
    <row r="852" customFormat="false" ht="15" hidden="false" customHeight="false" outlineLevel="0" collapsed="false">
      <c r="A852" s="3" t="str">
        <f aca="false">B852&amp;"@10.000.users.com"</f>
        <v>ten.thousand.851@10.000.users.com</v>
      </c>
      <c r="B852" s="1" t="str">
        <f aca="false">"ten.thousand." &amp; (ROW()-1)</f>
        <v>ten.thousand.851</v>
      </c>
      <c r="C852" s="1" t="str">
        <f aca="false">"Ten " &amp; (ROW() - 1)</f>
        <v>Ten 851</v>
      </c>
      <c r="D852" s="3" t="str">
        <f aca="false">"Thousand " &amp; (ROW() - 1)</f>
        <v>Thousand 851</v>
      </c>
      <c r="E852" s="1" t="str">
        <f aca="false">"Ten Thousand Test Users " &amp; (ROW() - 1)</f>
        <v>Ten Thousand Test Users 851</v>
      </c>
    </row>
    <row r="853" customFormat="false" ht="15" hidden="false" customHeight="false" outlineLevel="0" collapsed="false">
      <c r="A853" s="3" t="str">
        <f aca="false">B853&amp;"@10.000.users.com"</f>
        <v>ten.thousand.852@10.000.users.com</v>
      </c>
      <c r="B853" s="1" t="str">
        <f aca="false">"ten.thousand." &amp; (ROW()-1)</f>
        <v>ten.thousand.852</v>
      </c>
      <c r="C853" s="1" t="str">
        <f aca="false">"Ten " &amp; (ROW() - 1)</f>
        <v>Ten 852</v>
      </c>
      <c r="D853" s="3" t="str">
        <f aca="false">"Thousand " &amp; (ROW() - 1)</f>
        <v>Thousand 852</v>
      </c>
      <c r="E853" s="1" t="str">
        <f aca="false">"Ten Thousand Test Users " &amp; (ROW() - 1)</f>
        <v>Ten Thousand Test Users 852</v>
      </c>
    </row>
    <row r="854" customFormat="false" ht="15" hidden="false" customHeight="false" outlineLevel="0" collapsed="false">
      <c r="A854" s="3" t="str">
        <f aca="false">B854&amp;"@10.000.users.com"</f>
        <v>ten.thousand.853@10.000.users.com</v>
      </c>
      <c r="B854" s="1" t="str">
        <f aca="false">"ten.thousand." &amp; (ROW()-1)</f>
        <v>ten.thousand.853</v>
      </c>
      <c r="C854" s="1" t="str">
        <f aca="false">"Ten " &amp; (ROW() - 1)</f>
        <v>Ten 853</v>
      </c>
      <c r="D854" s="3" t="str">
        <f aca="false">"Thousand " &amp; (ROW() - 1)</f>
        <v>Thousand 853</v>
      </c>
      <c r="E854" s="1" t="str">
        <f aca="false">"Ten Thousand Test Users " &amp; (ROW() - 1)</f>
        <v>Ten Thousand Test Users 853</v>
      </c>
    </row>
    <row r="855" customFormat="false" ht="15" hidden="false" customHeight="false" outlineLevel="0" collapsed="false">
      <c r="A855" s="3" t="str">
        <f aca="false">B855&amp;"@10.000.users.com"</f>
        <v>ten.thousand.854@10.000.users.com</v>
      </c>
      <c r="B855" s="1" t="str">
        <f aca="false">"ten.thousand." &amp; (ROW()-1)</f>
        <v>ten.thousand.854</v>
      </c>
      <c r="C855" s="1" t="str">
        <f aca="false">"Ten " &amp; (ROW() - 1)</f>
        <v>Ten 854</v>
      </c>
      <c r="D855" s="3" t="str">
        <f aca="false">"Thousand " &amp; (ROW() - 1)</f>
        <v>Thousand 854</v>
      </c>
      <c r="E855" s="1" t="str">
        <f aca="false">"Ten Thousand Test Users " &amp; (ROW() - 1)</f>
        <v>Ten Thousand Test Users 854</v>
      </c>
    </row>
    <row r="856" customFormat="false" ht="15" hidden="false" customHeight="false" outlineLevel="0" collapsed="false">
      <c r="A856" s="3" t="str">
        <f aca="false">B856&amp;"@10.000.users.com"</f>
        <v>ten.thousand.855@10.000.users.com</v>
      </c>
      <c r="B856" s="1" t="str">
        <f aca="false">"ten.thousand." &amp; (ROW()-1)</f>
        <v>ten.thousand.855</v>
      </c>
      <c r="C856" s="1" t="str">
        <f aca="false">"Ten " &amp; (ROW() - 1)</f>
        <v>Ten 855</v>
      </c>
      <c r="D856" s="3" t="str">
        <f aca="false">"Thousand " &amp; (ROW() - 1)</f>
        <v>Thousand 855</v>
      </c>
      <c r="E856" s="1" t="str">
        <f aca="false">"Ten Thousand Test Users " &amp; (ROW() - 1)</f>
        <v>Ten Thousand Test Users 855</v>
      </c>
    </row>
    <row r="857" customFormat="false" ht="15" hidden="false" customHeight="false" outlineLevel="0" collapsed="false">
      <c r="A857" s="3" t="str">
        <f aca="false">B857&amp;"@10.000.users.com"</f>
        <v>ten.thousand.856@10.000.users.com</v>
      </c>
      <c r="B857" s="1" t="str">
        <f aca="false">"ten.thousand." &amp; (ROW()-1)</f>
        <v>ten.thousand.856</v>
      </c>
      <c r="C857" s="1" t="str">
        <f aca="false">"Ten " &amp; (ROW() - 1)</f>
        <v>Ten 856</v>
      </c>
      <c r="D857" s="3" t="str">
        <f aca="false">"Thousand " &amp; (ROW() - 1)</f>
        <v>Thousand 856</v>
      </c>
      <c r="E857" s="1" t="str">
        <f aca="false">"Ten Thousand Test Users " &amp; (ROW() - 1)</f>
        <v>Ten Thousand Test Users 856</v>
      </c>
    </row>
    <row r="858" customFormat="false" ht="15" hidden="false" customHeight="false" outlineLevel="0" collapsed="false">
      <c r="A858" s="3" t="str">
        <f aca="false">B858&amp;"@10.000.users.com"</f>
        <v>ten.thousand.857@10.000.users.com</v>
      </c>
      <c r="B858" s="1" t="str">
        <f aca="false">"ten.thousand." &amp; (ROW()-1)</f>
        <v>ten.thousand.857</v>
      </c>
      <c r="C858" s="1" t="str">
        <f aca="false">"Ten " &amp; (ROW() - 1)</f>
        <v>Ten 857</v>
      </c>
      <c r="D858" s="3" t="str">
        <f aca="false">"Thousand " &amp; (ROW() - 1)</f>
        <v>Thousand 857</v>
      </c>
      <c r="E858" s="1" t="str">
        <f aca="false">"Ten Thousand Test Users " &amp; (ROW() - 1)</f>
        <v>Ten Thousand Test Users 857</v>
      </c>
    </row>
    <row r="859" customFormat="false" ht="15" hidden="false" customHeight="false" outlineLevel="0" collapsed="false">
      <c r="A859" s="3" t="str">
        <f aca="false">B859&amp;"@10.000.users.com"</f>
        <v>ten.thousand.858@10.000.users.com</v>
      </c>
      <c r="B859" s="1" t="str">
        <f aca="false">"ten.thousand." &amp; (ROW()-1)</f>
        <v>ten.thousand.858</v>
      </c>
      <c r="C859" s="1" t="str">
        <f aca="false">"Ten " &amp; (ROW() - 1)</f>
        <v>Ten 858</v>
      </c>
      <c r="D859" s="3" t="str">
        <f aca="false">"Thousand " &amp; (ROW() - 1)</f>
        <v>Thousand 858</v>
      </c>
      <c r="E859" s="1" t="str">
        <f aca="false">"Ten Thousand Test Users " &amp; (ROW() - 1)</f>
        <v>Ten Thousand Test Users 858</v>
      </c>
    </row>
    <row r="860" customFormat="false" ht="15" hidden="false" customHeight="false" outlineLevel="0" collapsed="false">
      <c r="A860" s="3" t="str">
        <f aca="false">B860&amp;"@10.000.users.com"</f>
        <v>ten.thousand.859@10.000.users.com</v>
      </c>
      <c r="B860" s="1" t="str">
        <f aca="false">"ten.thousand." &amp; (ROW()-1)</f>
        <v>ten.thousand.859</v>
      </c>
      <c r="C860" s="1" t="str">
        <f aca="false">"Ten " &amp; (ROW() - 1)</f>
        <v>Ten 859</v>
      </c>
      <c r="D860" s="3" t="str">
        <f aca="false">"Thousand " &amp; (ROW() - 1)</f>
        <v>Thousand 859</v>
      </c>
      <c r="E860" s="1" t="str">
        <f aca="false">"Ten Thousand Test Users " &amp; (ROW() - 1)</f>
        <v>Ten Thousand Test Users 859</v>
      </c>
    </row>
    <row r="861" customFormat="false" ht="15" hidden="false" customHeight="false" outlineLevel="0" collapsed="false">
      <c r="A861" s="3" t="str">
        <f aca="false">B861&amp;"@10.000.users.com"</f>
        <v>ten.thousand.860@10.000.users.com</v>
      </c>
      <c r="B861" s="1" t="str">
        <f aca="false">"ten.thousand." &amp; (ROW()-1)</f>
        <v>ten.thousand.860</v>
      </c>
      <c r="C861" s="1" t="str">
        <f aca="false">"Ten " &amp; (ROW() - 1)</f>
        <v>Ten 860</v>
      </c>
      <c r="D861" s="3" t="str">
        <f aca="false">"Thousand " &amp; (ROW() - 1)</f>
        <v>Thousand 860</v>
      </c>
      <c r="E861" s="1" t="str">
        <f aca="false">"Ten Thousand Test Users " &amp; (ROW() - 1)</f>
        <v>Ten Thousand Test Users 860</v>
      </c>
    </row>
    <row r="862" customFormat="false" ht="15" hidden="false" customHeight="false" outlineLevel="0" collapsed="false">
      <c r="A862" s="3" t="str">
        <f aca="false">B862&amp;"@10.000.users.com"</f>
        <v>ten.thousand.861@10.000.users.com</v>
      </c>
      <c r="B862" s="1" t="str">
        <f aca="false">"ten.thousand." &amp; (ROW()-1)</f>
        <v>ten.thousand.861</v>
      </c>
      <c r="C862" s="1" t="str">
        <f aca="false">"Ten " &amp; (ROW() - 1)</f>
        <v>Ten 861</v>
      </c>
      <c r="D862" s="3" t="str">
        <f aca="false">"Thousand " &amp; (ROW() - 1)</f>
        <v>Thousand 861</v>
      </c>
      <c r="E862" s="1" t="str">
        <f aca="false">"Ten Thousand Test Users " &amp; (ROW() - 1)</f>
        <v>Ten Thousand Test Users 861</v>
      </c>
    </row>
    <row r="863" customFormat="false" ht="15" hidden="false" customHeight="false" outlineLevel="0" collapsed="false">
      <c r="A863" s="3" t="str">
        <f aca="false">B863&amp;"@10.000.users.com"</f>
        <v>ten.thousand.862@10.000.users.com</v>
      </c>
      <c r="B863" s="1" t="str">
        <f aca="false">"ten.thousand." &amp; (ROW()-1)</f>
        <v>ten.thousand.862</v>
      </c>
      <c r="C863" s="1" t="str">
        <f aca="false">"Ten " &amp; (ROW() - 1)</f>
        <v>Ten 862</v>
      </c>
      <c r="D863" s="3" t="str">
        <f aca="false">"Thousand " &amp; (ROW() - 1)</f>
        <v>Thousand 862</v>
      </c>
      <c r="E863" s="1" t="str">
        <f aca="false">"Ten Thousand Test Users " &amp; (ROW() - 1)</f>
        <v>Ten Thousand Test Users 862</v>
      </c>
    </row>
    <row r="864" customFormat="false" ht="15" hidden="false" customHeight="false" outlineLevel="0" collapsed="false">
      <c r="A864" s="3" t="str">
        <f aca="false">B864&amp;"@10.000.users.com"</f>
        <v>ten.thousand.863@10.000.users.com</v>
      </c>
      <c r="B864" s="1" t="str">
        <f aca="false">"ten.thousand." &amp; (ROW()-1)</f>
        <v>ten.thousand.863</v>
      </c>
      <c r="C864" s="1" t="str">
        <f aca="false">"Ten " &amp; (ROW() - 1)</f>
        <v>Ten 863</v>
      </c>
      <c r="D864" s="3" t="str">
        <f aca="false">"Thousand " &amp; (ROW() - 1)</f>
        <v>Thousand 863</v>
      </c>
      <c r="E864" s="1" t="str">
        <f aca="false">"Ten Thousand Test Users " &amp; (ROW() - 1)</f>
        <v>Ten Thousand Test Users 863</v>
      </c>
    </row>
    <row r="865" customFormat="false" ht="15" hidden="false" customHeight="false" outlineLevel="0" collapsed="false">
      <c r="A865" s="3" t="str">
        <f aca="false">B865&amp;"@10.000.users.com"</f>
        <v>ten.thousand.864@10.000.users.com</v>
      </c>
      <c r="B865" s="1" t="str">
        <f aca="false">"ten.thousand." &amp; (ROW()-1)</f>
        <v>ten.thousand.864</v>
      </c>
      <c r="C865" s="1" t="str">
        <f aca="false">"Ten " &amp; (ROW() - 1)</f>
        <v>Ten 864</v>
      </c>
      <c r="D865" s="3" t="str">
        <f aca="false">"Thousand " &amp; (ROW() - 1)</f>
        <v>Thousand 864</v>
      </c>
      <c r="E865" s="1" t="str">
        <f aca="false">"Ten Thousand Test Users " &amp; (ROW() - 1)</f>
        <v>Ten Thousand Test Users 864</v>
      </c>
    </row>
    <row r="866" customFormat="false" ht="15" hidden="false" customHeight="false" outlineLevel="0" collapsed="false">
      <c r="A866" s="3" t="str">
        <f aca="false">B866&amp;"@10.000.users.com"</f>
        <v>ten.thousand.865@10.000.users.com</v>
      </c>
      <c r="B866" s="1" t="str">
        <f aca="false">"ten.thousand." &amp; (ROW()-1)</f>
        <v>ten.thousand.865</v>
      </c>
      <c r="C866" s="1" t="str">
        <f aca="false">"Ten " &amp; (ROW() - 1)</f>
        <v>Ten 865</v>
      </c>
      <c r="D866" s="3" t="str">
        <f aca="false">"Thousand " &amp; (ROW() - 1)</f>
        <v>Thousand 865</v>
      </c>
      <c r="E866" s="1" t="str">
        <f aca="false">"Ten Thousand Test Users " &amp; (ROW() - 1)</f>
        <v>Ten Thousand Test Users 865</v>
      </c>
    </row>
    <row r="867" customFormat="false" ht="15" hidden="false" customHeight="false" outlineLevel="0" collapsed="false">
      <c r="A867" s="3" t="str">
        <f aca="false">B867&amp;"@10.000.users.com"</f>
        <v>ten.thousand.866@10.000.users.com</v>
      </c>
      <c r="B867" s="1" t="str">
        <f aca="false">"ten.thousand." &amp; (ROW()-1)</f>
        <v>ten.thousand.866</v>
      </c>
      <c r="C867" s="1" t="str">
        <f aca="false">"Ten " &amp; (ROW() - 1)</f>
        <v>Ten 866</v>
      </c>
      <c r="D867" s="3" t="str">
        <f aca="false">"Thousand " &amp; (ROW() - 1)</f>
        <v>Thousand 866</v>
      </c>
      <c r="E867" s="1" t="str">
        <f aca="false">"Ten Thousand Test Users " &amp; (ROW() - 1)</f>
        <v>Ten Thousand Test Users 866</v>
      </c>
    </row>
    <row r="868" customFormat="false" ht="15" hidden="false" customHeight="false" outlineLevel="0" collapsed="false">
      <c r="A868" s="3" t="str">
        <f aca="false">B868&amp;"@10.000.users.com"</f>
        <v>ten.thousand.867@10.000.users.com</v>
      </c>
      <c r="B868" s="1" t="str">
        <f aca="false">"ten.thousand." &amp; (ROW()-1)</f>
        <v>ten.thousand.867</v>
      </c>
      <c r="C868" s="1" t="str">
        <f aca="false">"Ten " &amp; (ROW() - 1)</f>
        <v>Ten 867</v>
      </c>
      <c r="D868" s="3" t="str">
        <f aca="false">"Thousand " &amp; (ROW() - 1)</f>
        <v>Thousand 867</v>
      </c>
      <c r="E868" s="1" t="str">
        <f aca="false">"Ten Thousand Test Users " &amp; (ROW() - 1)</f>
        <v>Ten Thousand Test Users 867</v>
      </c>
    </row>
    <row r="869" customFormat="false" ht="15" hidden="false" customHeight="false" outlineLevel="0" collapsed="false">
      <c r="A869" s="3" t="str">
        <f aca="false">B869&amp;"@10.000.users.com"</f>
        <v>ten.thousand.868@10.000.users.com</v>
      </c>
      <c r="B869" s="1" t="str">
        <f aca="false">"ten.thousand." &amp; (ROW()-1)</f>
        <v>ten.thousand.868</v>
      </c>
      <c r="C869" s="1" t="str">
        <f aca="false">"Ten " &amp; (ROW() - 1)</f>
        <v>Ten 868</v>
      </c>
      <c r="D869" s="3" t="str">
        <f aca="false">"Thousand " &amp; (ROW() - 1)</f>
        <v>Thousand 868</v>
      </c>
      <c r="E869" s="1" t="str">
        <f aca="false">"Ten Thousand Test Users " &amp; (ROW() - 1)</f>
        <v>Ten Thousand Test Users 868</v>
      </c>
    </row>
    <row r="870" customFormat="false" ht="15" hidden="false" customHeight="false" outlineLevel="0" collapsed="false">
      <c r="A870" s="3" t="str">
        <f aca="false">B870&amp;"@10.000.users.com"</f>
        <v>ten.thousand.869@10.000.users.com</v>
      </c>
      <c r="B870" s="1" t="str">
        <f aca="false">"ten.thousand." &amp; (ROW()-1)</f>
        <v>ten.thousand.869</v>
      </c>
      <c r="C870" s="1" t="str">
        <f aca="false">"Ten " &amp; (ROW() - 1)</f>
        <v>Ten 869</v>
      </c>
      <c r="D870" s="3" t="str">
        <f aca="false">"Thousand " &amp; (ROW() - 1)</f>
        <v>Thousand 869</v>
      </c>
      <c r="E870" s="1" t="str">
        <f aca="false">"Ten Thousand Test Users " &amp; (ROW() - 1)</f>
        <v>Ten Thousand Test Users 869</v>
      </c>
    </row>
    <row r="871" customFormat="false" ht="15" hidden="false" customHeight="false" outlineLevel="0" collapsed="false">
      <c r="A871" s="3" t="str">
        <f aca="false">B871&amp;"@10.000.users.com"</f>
        <v>ten.thousand.870@10.000.users.com</v>
      </c>
      <c r="B871" s="1" t="str">
        <f aca="false">"ten.thousand." &amp; (ROW()-1)</f>
        <v>ten.thousand.870</v>
      </c>
      <c r="C871" s="1" t="str">
        <f aca="false">"Ten " &amp; (ROW() - 1)</f>
        <v>Ten 870</v>
      </c>
      <c r="D871" s="3" t="str">
        <f aca="false">"Thousand " &amp; (ROW() - 1)</f>
        <v>Thousand 870</v>
      </c>
      <c r="E871" s="1" t="str">
        <f aca="false">"Ten Thousand Test Users " &amp; (ROW() - 1)</f>
        <v>Ten Thousand Test Users 870</v>
      </c>
    </row>
    <row r="872" customFormat="false" ht="15" hidden="false" customHeight="false" outlineLevel="0" collapsed="false">
      <c r="A872" s="3" t="str">
        <f aca="false">B872&amp;"@10.000.users.com"</f>
        <v>ten.thousand.871@10.000.users.com</v>
      </c>
      <c r="B872" s="1" t="str">
        <f aca="false">"ten.thousand." &amp; (ROW()-1)</f>
        <v>ten.thousand.871</v>
      </c>
      <c r="C872" s="1" t="str">
        <f aca="false">"Ten " &amp; (ROW() - 1)</f>
        <v>Ten 871</v>
      </c>
      <c r="D872" s="3" t="str">
        <f aca="false">"Thousand " &amp; (ROW() - 1)</f>
        <v>Thousand 871</v>
      </c>
      <c r="E872" s="1" t="str">
        <f aca="false">"Ten Thousand Test Users " &amp; (ROW() - 1)</f>
        <v>Ten Thousand Test Users 871</v>
      </c>
    </row>
    <row r="873" customFormat="false" ht="15" hidden="false" customHeight="false" outlineLevel="0" collapsed="false">
      <c r="A873" s="3" t="str">
        <f aca="false">B873&amp;"@10.000.users.com"</f>
        <v>ten.thousand.872@10.000.users.com</v>
      </c>
      <c r="B873" s="1" t="str">
        <f aca="false">"ten.thousand." &amp; (ROW()-1)</f>
        <v>ten.thousand.872</v>
      </c>
      <c r="C873" s="1" t="str">
        <f aca="false">"Ten " &amp; (ROW() - 1)</f>
        <v>Ten 872</v>
      </c>
      <c r="D873" s="3" t="str">
        <f aca="false">"Thousand " &amp; (ROW() - 1)</f>
        <v>Thousand 872</v>
      </c>
      <c r="E873" s="1" t="str">
        <f aca="false">"Ten Thousand Test Users " &amp; (ROW() - 1)</f>
        <v>Ten Thousand Test Users 872</v>
      </c>
    </row>
    <row r="874" customFormat="false" ht="15" hidden="false" customHeight="false" outlineLevel="0" collapsed="false">
      <c r="A874" s="3" t="str">
        <f aca="false">B874&amp;"@10.000.users.com"</f>
        <v>ten.thousand.873@10.000.users.com</v>
      </c>
      <c r="B874" s="1" t="str">
        <f aca="false">"ten.thousand." &amp; (ROW()-1)</f>
        <v>ten.thousand.873</v>
      </c>
      <c r="C874" s="1" t="str">
        <f aca="false">"Ten " &amp; (ROW() - 1)</f>
        <v>Ten 873</v>
      </c>
      <c r="D874" s="3" t="str">
        <f aca="false">"Thousand " &amp; (ROW() - 1)</f>
        <v>Thousand 873</v>
      </c>
      <c r="E874" s="1" t="str">
        <f aca="false">"Ten Thousand Test Users " &amp; (ROW() - 1)</f>
        <v>Ten Thousand Test Users 873</v>
      </c>
    </row>
    <row r="875" customFormat="false" ht="15" hidden="false" customHeight="false" outlineLevel="0" collapsed="false">
      <c r="A875" s="3" t="str">
        <f aca="false">B875&amp;"@10.000.users.com"</f>
        <v>ten.thousand.874@10.000.users.com</v>
      </c>
      <c r="B875" s="1" t="str">
        <f aca="false">"ten.thousand." &amp; (ROW()-1)</f>
        <v>ten.thousand.874</v>
      </c>
      <c r="C875" s="1" t="str">
        <f aca="false">"Ten " &amp; (ROW() - 1)</f>
        <v>Ten 874</v>
      </c>
      <c r="D875" s="3" t="str">
        <f aca="false">"Thousand " &amp; (ROW() - 1)</f>
        <v>Thousand 874</v>
      </c>
      <c r="E875" s="1" t="str">
        <f aca="false">"Ten Thousand Test Users " &amp; (ROW() - 1)</f>
        <v>Ten Thousand Test Users 874</v>
      </c>
    </row>
    <row r="876" customFormat="false" ht="15" hidden="false" customHeight="false" outlineLevel="0" collapsed="false">
      <c r="A876" s="3" t="str">
        <f aca="false">B876&amp;"@10.000.users.com"</f>
        <v>ten.thousand.875@10.000.users.com</v>
      </c>
      <c r="B876" s="1" t="str">
        <f aca="false">"ten.thousand." &amp; (ROW()-1)</f>
        <v>ten.thousand.875</v>
      </c>
      <c r="C876" s="1" t="str">
        <f aca="false">"Ten " &amp; (ROW() - 1)</f>
        <v>Ten 875</v>
      </c>
      <c r="D876" s="3" t="str">
        <f aca="false">"Thousand " &amp; (ROW() - 1)</f>
        <v>Thousand 875</v>
      </c>
      <c r="E876" s="1" t="str">
        <f aca="false">"Ten Thousand Test Users " &amp; (ROW() - 1)</f>
        <v>Ten Thousand Test Users 875</v>
      </c>
    </row>
    <row r="877" customFormat="false" ht="15" hidden="false" customHeight="false" outlineLevel="0" collapsed="false">
      <c r="A877" s="3" t="str">
        <f aca="false">B877&amp;"@10.000.users.com"</f>
        <v>ten.thousand.876@10.000.users.com</v>
      </c>
      <c r="B877" s="1" t="str">
        <f aca="false">"ten.thousand." &amp; (ROW()-1)</f>
        <v>ten.thousand.876</v>
      </c>
      <c r="C877" s="1" t="str">
        <f aca="false">"Ten " &amp; (ROW() - 1)</f>
        <v>Ten 876</v>
      </c>
      <c r="D877" s="3" t="str">
        <f aca="false">"Thousand " &amp; (ROW() - 1)</f>
        <v>Thousand 876</v>
      </c>
      <c r="E877" s="1" t="str">
        <f aca="false">"Ten Thousand Test Users " &amp; (ROW() - 1)</f>
        <v>Ten Thousand Test Users 876</v>
      </c>
    </row>
    <row r="878" customFormat="false" ht="15" hidden="false" customHeight="false" outlineLevel="0" collapsed="false">
      <c r="A878" s="3" t="str">
        <f aca="false">B878&amp;"@10.000.users.com"</f>
        <v>ten.thousand.877@10.000.users.com</v>
      </c>
      <c r="B878" s="1" t="str">
        <f aca="false">"ten.thousand." &amp; (ROW()-1)</f>
        <v>ten.thousand.877</v>
      </c>
      <c r="C878" s="1" t="str">
        <f aca="false">"Ten " &amp; (ROW() - 1)</f>
        <v>Ten 877</v>
      </c>
      <c r="D878" s="3" t="str">
        <f aca="false">"Thousand " &amp; (ROW() - 1)</f>
        <v>Thousand 877</v>
      </c>
      <c r="E878" s="1" t="str">
        <f aca="false">"Ten Thousand Test Users " &amp; (ROW() - 1)</f>
        <v>Ten Thousand Test Users 877</v>
      </c>
    </row>
    <row r="879" customFormat="false" ht="15" hidden="false" customHeight="false" outlineLevel="0" collapsed="false">
      <c r="A879" s="3" t="str">
        <f aca="false">B879&amp;"@10.000.users.com"</f>
        <v>ten.thousand.878@10.000.users.com</v>
      </c>
      <c r="B879" s="1" t="str">
        <f aca="false">"ten.thousand." &amp; (ROW()-1)</f>
        <v>ten.thousand.878</v>
      </c>
      <c r="C879" s="1" t="str">
        <f aca="false">"Ten " &amp; (ROW() - 1)</f>
        <v>Ten 878</v>
      </c>
      <c r="D879" s="3" t="str">
        <f aca="false">"Thousand " &amp; (ROW() - 1)</f>
        <v>Thousand 878</v>
      </c>
      <c r="E879" s="1" t="str">
        <f aca="false">"Ten Thousand Test Users " &amp; (ROW() - 1)</f>
        <v>Ten Thousand Test Users 878</v>
      </c>
    </row>
    <row r="880" customFormat="false" ht="15" hidden="false" customHeight="false" outlineLevel="0" collapsed="false">
      <c r="A880" s="3" t="str">
        <f aca="false">B880&amp;"@10.000.users.com"</f>
        <v>ten.thousand.879@10.000.users.com</v>
      </c>
      <c r="B880" s="1" t="str">
        <f aca="false">"ten.thousand." &amp; (ROW()-1)</f>
        <v>ten.thousand.879</v>
      </c>
      <c r="C880" s="1" t="str">
        <f aca="false">"Ten " &amp; (ROW() - 1)</f>
        <v>Ten 879</v>
      </c>
      <c r="D880" s="3" t="str">
        <f aca="false">"Thousand " &amp; (ROW() - 1)</f>
        <v>Thousand 879</v>
      </c>
      <c r="E880" s="1" t="str">
        <f aca="false">"Ten Thousand Test Users " &amp; (ROW() - 1)</f>
        <v>Ten Thousand Test Users 879</v>
      </c>
    </row>
    <row r="881" customFormat="false" ht="15" hidden="false" customHeight="false" outlineLevel="0" collapsed="false">
      <c r="A881" s="3" t="str">
        <f aca="false">B881&amp;"@10.000.users.com"</f>
        <v>ten.thousand.880@10.000.users.com</v>
      </c>
      <c r="B881" s="1" t="str">
        <f aca="false">"ten.thousand." &amp; (ROW()-1)</f>
        <v>ten.thousand.880</v>
      </c>
      <c r="C881" s="1" t="str">
        <f aca="false">"Ten " &amp; (ROW() - 1)</f>
        <v>Ten 880</v>
      </c>
      <c r="D881" s="3" t="str">
        <f aca="false">"Thousand " &amp; (ROW() - 1)</f>
        <v>Thousand 880</v>
      </c>
      <c r="E881" s="1" t="str">
        <f aca="false">"Ten Thousand Test Users " &amp; (ROW() - 1)</f>
        <v>Ten Thousand Test Users 880</v>
      </c>
    </row>
    <row r="882" customFormat="false" ht="15" hidden="false" customHeight="false" outlineLevel="0" collapsed="false">
      <c r="A882" s="3" t="str">
        <f aca="false">B882&amp;"@10.000.users.com"</f>
        <v>ten.thousand.881@10.000.users.com</v>
      </c>
      <c r="B882" s="1" t="str">
        <f aca="false">"ten.thousand." &amp; (ROW()-1)</f>
        <v>ten.thousand.881</v>
      </c>
      <c r="C882" s="1" t="str">
        <f aca="false">"Ten " &amp; (ROW() - 1)</f>
        <v>Ten 881</v>
      </c>
      <c r="D882" s="3" t="str">
        <f aca="false">"Thousand " &amp; (ROW() - 1)</f>
        <v>Thousand 881</v>
      </c>
      <c r="E882" s="1" t="str">
        <f aca="false">"Ten Thousand Test Users " &amp; (ROW() - 1)</f>
        <v>Ten Thousand Test Users 881</v>
      </c>
    </row>
    <row r="883" customFormat="false" ht="15" hidden="false" customHeight="false" outlineLevel="0" collapsed="false">
      <c r="A883" s="3" t="str">
        <f aca="false">B883&amp;"@10.000.users.com"</f>
        <v>ten.thousand.882@10.000.users.com</v>
      </c>
      <c r="B883" s="1" t="str">
        <f aca="false">"ten.thousand." &amp; (ROW()-1)</f>
        <v>ten.thousand.882</v>
      </c>
      <c r="C883" s="1" t="str">
        <f aca="false">"Ten " &amp; (ROW() - 1)</f>
        <v>Ten 882</v>
      </c>
      <c r="D883" s="3" t="str">
        <f aca="false">"Thousand " &amp; (ROW() - 1)</f>
        <v>Thousand 882</v>
      </c>
      <c r="E883" s="1" t="str">
        <f aca="false">"Ten Thousand Test Users " &amp; (ROW() - 1)</f>
        <v>Ten Thousand Test Users 882</v>
      </c>
    </row>
    <row r="884" customFormat="false" ht="15" hidden="false" customHeight="false" outlineLevel="0" collapsed="false">
      <c r="A884" s="3" t="str">
        <f aca="false">B884&amp;"@10.000.users.com"</f>
        <v>ten.thousand.883@10.000.users.com</v>
      </c>
      <c r="B884" s="1" t="str">
        <f aca="false">"ten.thousand." &amp; (ROW()-1)</f>
        <v>ten.thousand.883</v>
      </c>
      <c r="C884" s="1" t="str">
        <f aca="false">"Ten " &amp; (ROW() - 1)</f>
        <v>Ten 883</v>
      </c>
      <c r="D884" s="3" t="str">
        <f aca="false">"Thousand " &amp; (ROW() - 1)</f>
        <v>Thousand 883</v>
      </c>
      <c r="E884" s="1" t="str">
        <f aca="false">"Ten Thousand Test Users " &amp; (ROW() - 1)</f>
        <v>Ten Thousand Test Users 883</v>
      </c>
    </row>
    <row r="885" customFormat="false" ht="15" hidden="false" customHeight="false" outlineLevel="0" collapsed="false">
      <c r="A885" s="3" t="str">
        <f aca="false">B885&amp;"@10.000.users.com"</f>
        <v>ten.thousand.884@10.000.users.com</v>
      </c>
      <c r="B885" s="1" t="str">
        <f aca="false">"ten.thousand." &amp; (ROW()-1)</f>
        <v>ten.thousand.884</v>
      </c>
      <c r="C885" s="1" t="str">
        <f aca="false">"Ten " &amp; (ROW() - 1)</f>
        <v>Ten 884</v>
      </c>
      <c r="D885" s="3" t="str">
        <f aca="false">"Thousand " &amp; (ROW() - 1)</f>
        <v>Thousand 884</v>
      </c>
      <c r="E885" s="1" t="str">
        <f aca="false">"Ten Thousand Test Users " &amp; (ROW() - 1)</f>
        <v>Ten Thousand Test Users 884</v>
      </c>
    </row>
    <row r="886" customFormat="false" ht="15" hidden="false" customHeight="false" outlineLevel="0" collapsed="false">
      <c r="A886" s="3" t="str">
        <f aca="false">B886&amp;"@10.000.users.com"</f>
        <v>ten.thousand.885@10.000.users.com</v>
      </c>
      <c r="B886" s="1" t="str">
        <f aca="false">"ten.thousand." &amp; (ROW()-1)</f>
        <v>ten.thousand.885</v>
      </c>
      <c r="C886" s="1" t="str">
        <f aca="false">"Ten " &amp; (ROW() - 1)</f>
        <v>Ten 885</v>
      </c>
      <c r="D886" s="3" t="str">
        <f aca="false">"Thousand " &amp; (ROW() - 1)</f>
        <v>Thousand 885</v>
      </c>
      <c r="E886" s="1" t="str">
        <f aca="false">"Ten Thousand Test Users " &amp; (ROW() - 1)</f>
        <v>Ten Thousand Test Users 885</v>
      </c>
    </row>
    <row r="887" customFormat="false" ht="15" hidden="false" customHeight="false" outlineLevel="0" collapsed="false">
      <c r="A887" s="3" t="str">
        <f aca="false">B887&amp;"@10.000.users.com"</f>
        <v>ten.thousand.886@10.000.users.com</v>
      </c>
      <c r="B887" s="1" t="str">
        <f aca="false">"ten.thousand." &amp; (ROW()-1)</f>
        <v>ten.thousand.886</v>
      </c>
      <c r="C887" s="1" t="str">
        <f aca="false">"Ten " &amp; (ROW() - 1)</f>
        <v>Ten 886</v>
      </c>
      <c r="D887" s="3" t="str">
        <f aca="false">"Thousand " &amp; (ROW() - 1)</f>
        <v>Thousand 886</v>
      </c>
      <c r="E887" s="1" t="str">
        <f aca="false">"Ten Thousand Test Users " &amp; (ROW() - 1)</f>
        <v>Ten Thousand Test Users 886</v>
      </c>
    </row>
    <row r="888" customFormat="false" ht="15" hidden="false" customHeight="false" outlineLevel="0" collapsed="false">
      <c r="A888" s="3" t="str">
        <f aca="false">B888&amp;"@10.000.users.com"</f>
        <v>ten.thousand.887@10.000.users.com</v>
      </c>
      <c r="B888" s="1" t="str">
        <f aca="false">"ten.thousand." &amp; (ROW()-1)</f>
        <v>ten.thousand.887</v>
      </c>
      <c r="C888" s="1" t="str">
        <f aca="false">"Ten " &amp; (ROW() - 1)</f>
        <v>Ten 887</v>
      </c>
      <c r="D888" s="3" t="str">
        <f aca="false">"Thousand " &amp; (ROW() - 1)</f>
        <v>Thousand 887</v>
      </c>
      <c r="E888" s="1" t="str">
        <f aca="false">"Ten Thousand Test Users " &amp; (ROW() - 1)</f>
        <v>Ten Thousand Test Users 887</v>
      </c>
    </row>
    <row r="889" customFormat="false" ht="15" hidden="false" customHeight="false" outlineLevel="0" collapsed="false">
      <c r="A889" s="3" t="str">
        <f aca="false">B889&amp;"@10.000.users.com"</f>
        <v>ten.thousand.888@10.000.users.com</v>
      </c>
      <c r="B889" s="1" t="str">
        <f aca="false">"ten.thousand." &amp; (ROW()-1)</f>
        <v>ten.thousand.888</v>
      </c>
      <c r="C889" s="1" t="str">
        <f aca="false">"Ten " &amp; (ROW() - 1)</f>
        <v>Ten 888</v>
      </c>
      <c r="D889" s="3" t="str">
        <f aca="false">"Thousand " &amp; (ROW() - 1)</f>
        <v>Thousand 888</v>
      </c>
      <c r="E889" s="1" t="str">
        <f aca="false">"Ten Thousand Test Users " &amp; (ROW() - 1)</f>
        <v>Ten Thousand Test Users 888</v>
      </c>
    </row>
    <row r="890" customFormat="false" ht="15" hidden="false" customHeight="false" outlineLevel="0" collapsed="false">
      <c r="A890" s="3" t="str">
        <f aca="false">B890&amp;"@10.000.users.com"</f>
        <v>ten.thousand.889@10.000.users.com</v>
      </c>
      <c r="B890" s="1" t="str">
        <f aca="false">"ten.thousand." &amp; (ROW()-1)</f>
        <v>ten.thousand.889</v>
      </c>
      <c r="C890" s="1" t="str">
        <f aca="false">"Ten " &amp; (ROW() - 1)</f>
        <v>Ten 889</v>
      </c>
      <c r="D890" s="3" t="str">
        <f aca="false">"Thousand " &amp; (ROW() - 1)</f>
        <v>Thousand 889</v>
      </c>
      <c r="E890" s="1" t="str">
        <f aca="false">"Ten Thousand Test Users " &amp; (ROW() - 1)</f>
        <v>Ten Thousand Test Users 889</v>
      </c>
    </row>
    <row r="891" customFormat="false" ht="15" hidden="false" customHeight="false" outlineLevel="0" collapsed="false">
      <c r="A891" s="3" t="str">
        <f aca="false">B891&amp;"@10.000.users.com"</f>
        <v>ten.thousand.890@10.000.users.com</v>
      </c>
      <c r="B891" s="1" t="str">
        <f aca="false">"ten.thousand." &amp; (ROW()-1)</f>
        <v>ten.thousand.890</v>
      </c>
      <c r="C891" s="1" t="str">
        <f aca="false">"Ten " &amp; (ROW() - 1)</f>
        <v>Ten 890</v>
      </c>
      <c r="D891" s="3" t="str">
        <f aca="false">"Thousand " &amp; (ROW() - 1)</f>
        <v>Thousand 890</v>
      </c>
      <c r="E891" s="1" t="str">
        <f aca="false">"Ten Thousand Test Users " &amp; (ROW() - 1)</f>
        <v>Ten Thousand Test Users 890</v>
      </c>
    </row>
    <row r="892" customFormat="false" ht="15" hidden="false" customHeight="false" outlineLevel="0" collapsed="false">
      <c r="A892" s="3" t="str">
        <f aca="false">B892&amp;"@10.000.users.com"</f>
        <v>ten.thousand.891@10.000.users.com</v>
      </c>
      <c r="B892" s="1" t="str">
        <f aca="false">"ten.thousand." &amp; (ROW()-1)</f>
        <v>ten.thousand.891</v>
      </c>
      <c r="C892" s="1" t="str">
        <f aca="false">"Ten " &amp; (ROW() - 1)</f>
        <v>Ten 891</v>
      </c>
      <c r="D892" s="3" t="str">
        <f aca="false">"Thousand " &amp; (ROW() - 1)</f>
        <v>Thousand 891</v>
      </c>
      <c r="E892" s="1" t="str">
        <f aca="false">"Ten Thousand Test Users " &amp; (ROW() - 1)</f>
        <v>Ten Thousand Test Users 891</v>
      </c>
    </row>
    <row r="893" customFormat="false" ht="15" hidden="false" customHeight="false" outlineLevel="0" collapsed="false">
      <c r="A893" s="3" t="str">
        <f aca="false">B893&amp;"@10.000.users.com"</f>
        <v>ten.thousand.892@10.000.users.com</v>
      </c>
      <c r="B893" s="1" t="str">
        <f aca="false">"ten.thousand." &amp; (ROW()-1)</f>
        <v>ten.thousand.892</v>
      </c>
      <c r="C893" s="1" t="str">
        <f aca="false">"Ten " &amp; (ROW() - 1)</f>
        <v>Ten 892</v>
      </c>
      <c r="D893" s="3" t="str">
        <f aca="false">"Thousand " &amp; (ROW() - 1)</f>
        <v>Thousand 892</v>
      </c>
      <c r="E893" s="1" t="str">
        <f aca="false">"Ten Thousand Test Users " &amp; (ROW() - 1)</f>
        <v>Ten Thousand Test Users 892</v>
      </c>
    </row>
    <row r="894" customFormat="false" ht="15" hidden="false" customHeight="false" outlineLevel="0" collapsed="false">
      <c r="A894" s="3" t="str">
        <f aca="false">B894&amp;"@10.000.users.com"</f>
        <v>ten.thousand.893@10.000.users.com</v>
      </c>
      <c r="B894" s="1" t="str">
        <f aca="false">"ten.thousand." &amp; (ROW()-1)</f>
        <v>ten.thousand.893</v>
      </c>
      <c r="C894" s="1" t="str">
        <f aca="false">"Ten " &amp; (ROW() - 1)</f>
        <v>Ten 893</v>
      </c>
      <c r="D894" s="3" t="str">
        <f aca="false">"Thousand " &amp; (ROW() - 1)</f>
        <v>Thousand 893</v>
      </c>
      <c r="E894" s="1" t="str">
        <f aca="false">"Ten Thousand Test Users " &amp; (ROW() - 1)</f>
        <v>Ten Thousand Test Users 893</v>
      </c>
    </row>
    <row r="895" customFormat="false" ht="15" hidden="false" customHeight="false" outlineLevel="0" collapsed="false">
      <c r="A895" s="3" t="str">
        <f aca="false">B895&amp;"@10.000.users.com"</f>
        <v>ten.thousand.894@10.000.users.com</v>
      </c>
      <c r="B895" s="1" t="str">
        <f aca="false">"ten.thousand." &amp; (ROW()-1)</f>
        <v>ten.thousand.894</v>
      </c>
      <c r="C895" s="1" t="str">
        <f aca="false">"Ten " &amp; (ROW() - 1)</f>
        <v>Ten 894</v>
      </c>
      <c r="D895" s="3" t="str">
        <f aca="false">"Thousand " &amp; (ROW() - 1)</f>
        <v>Thousand 894</v>
      </c>
      <c r="E895" s="1" t="str">
        <f aca="false">"Ten Thousand Test Users " &amp; (ROW() - 1)</f>
        <v>Ten Thousand Test Users 894</v>
      </c>
    </row>
    <row r="896" customFormat="false" ht="15" hidden="false" customHeight="false" outlineLevel="0" collapsed="false">
      <c r="A896" s="3" t="str">
        <f aca="false">B896&amp;"@10.000.users.com"</f>
        <v>ten.thousand.895@10.000.users.com</v>
      </c>
      <c r="B896" s="1" t="str">
        <f aca="false">"ten.thousand." &amp; (ROW()-1)</f>
        <v>ten.thousand.895</v>
      </c>
      <c r="C896" s="1" t="str">
        <f aca="false">"Ten " &amp; (ROW() - 1)</f>
        <v>Ten 895</v>
      </c>
      <c r="D896" s="3" t="str">
        <f aca="false">"Thousand " &amp; (ROW() - 1)</f>
        <v>Thousand 895</v>
      </c>
      <c r="E896" s="1" t="str">
        <f aca="false">"Ten Thousand Test Users " &amp; (ROW() - 1)</f>
        <v>Ten Thousand Test Users 895</v>
      </c>
    </row>
    <row r="897" customFormat="false" ht="15" hidden="false" customHeight="false" outlineLevel="0" collapsed="false">
      <c r="A897" s="3" t="str">
        <f aca="false">B897&amp;"@10.000.users.com"</f>
        <v>ten.thousand.896@10.000.users.com</v>
      </c>
      <c r="B897" s="1" t="str">
        <f aca="false">"ten.thousand." &amp; (ROW()-1)</f>
        <v>ten.thousand.896</v>
      </c>
      <c r="C897" s="1" t="str">
        <f aca="false">"Ten " &amp; (ROW() - 1)</f>
        <v>Ten 896</v>
      </c>
      <c r="D897" s="3" t="str">
        <f aca="false">"Thousand " &amp; (ROW() - 1)</f>
        <v>Thousand 896</v>
      </c>
      <c r="E897" s="1" t="str">
        <f aca="false">"Ten Thousand Test Users " &amp; (ROW() - 1)</f>
        <v>Ten Thousand Test Users 896</v>
      </c>
    </row>
    <row r="898" customFormat="false" ht="15" hidden="false" customHeight="false" outlineLevel="0" collapsed="false">
      <c r="A898" s="3" t="str">
        <f aca="false">B898&amp;"@10.000.users.com"</f>
        <v>ten.thousand.897@10.000.users.com</v>
      </c>
      <c r="B898" s="1" t="str">
        <f aca="false">"ten.thousand." &amp; (ROW()-1)</f>
        <v>ten.thousand.897</v>
      </c>
      <c r="C898" s="1" t="str">
        <f aca="false">"Ten " &amp; (ROW() - 1)</f>
        <v>Ten 897</v>
      </c>
      <c r="D898" s="3" t="str">
        <f aca="false">"Thousand " &amp; (ROW() - 1)</f>
        <v>Thousand 897</v>
      </c>
      <c r="E898" s="1" t="str">
        <f aca="false">"Ten Thousand Test Users " &amp; (ROW() - 1)</f>
        <v>Ten Thousand Test Users 897</v>
      </c>
    </row>
    <row r="899" customFormat="false" ht="15" hidden="false" customHeight="false" outlineLevel="0" collapsed="false">
      <c r="A899" s="3" t="str">
        <f aca="false">B899&amp;"@10.000.users.com"</f>
        <v>ten.thousand.898@10.000.users.com</v>
      </c>
      <c r="B899" s="1" t="str">
        <f aca="false">"ten.thousand." &amp; (ROW()-1)</f>
        <v>ten.thousand.898</v>
      </c>
      <c r="C899" s="1" t="str">
        <f aca="false">"Ten " &amp; (ROW() - 1)</f>
        <v>Ten 898</v>
      </c>
      <c r="D899" s="3" t="str">
        <f aca="false">"Thousand " &amp; (ROW() - 1)</f>
        <v>Thousand 898</v>
      </c>
      <c r="E899" s="1" t="str">
        <f aca="false">"Ten Thousand Test Users " &amp; (ROW() - 1)</f>
        <v>Ten Thousand Test Users 898</v>
      </c>
    </row>
    <row r="900" customFormat="false" ht="15" hidden="false" customHeight="false" outlineLevel="0" collapsed="false">
      <c r="A900" s="3" t="str">
        <f aca="false">B900&amp;"@10.000.users.com"</f>
        <v>ten.thousand.899@10.000.users.com</v>
      </c>
      <c r="B900" s="1" t="str">
        <f aca="false">"ten.thousand." &amp; (ROW()-1)</f>
        <v>ten.thousand.899</v>
      </c>
      <c r="C900" s="1" t="str">
        <f aca="false">"Ten " &amp; (ROW() - 1)</f>
        <v>Ten 899</v>
      </c>
      <c r="D900" s="3" t="str">
        <f aca="false">"Thousand " &amp; (ROW() - 1)</f>
        <v>Thousand 899</v>
      </c>
      <c r="E900" s="1" t="str">
        <f aca="false">"Ten Thousand Test Users " &amp; (ROW() - 1)</f>
        <v>Ten Thousand Test Users 899</v>
      </c>
    </row>
    <row r="901" customFormat="false" ht="15" hidden="false" customHeight="false" outlineLevel="0" collapsed="false">
      <c r="A901" s="3" t="str">
        <f aca="false">B901&amp;"@10.000.users.com"</f>
        <v>ten.thousand.900@10.000.users.com</v>
      </c>
      <c r="B901" s="1" t="str">
        <f aca="false">"ten.thousand." &amp; (ROW()-1)</f>
        <v>ten.thousand.900</v>
      </c>
      <c r="C901" s="1" t="str">
        <f aca="false">"Ten " &amp; (ROW() - 1)</f>
        <v>Ten 900</v>
      </c>
      <c r="D901" s="3" t="str">
        <f aca="false">"Thousand " &amp; (ROW() - 1)</f>
        <v>Thousand 900</v>
      </c>
      <c r="E901" s="1" t="str">
        <f aca="false">"Ten Thousand Test Users " &amp; (ROW() - 1)</f>
        <v>Ten Thousand Test Users 900</v>
      </c>
    </row>
    <row r="902" customFormat="false" ht="15" hidden="false" customHeight="false" outlineLevel="0" collapsed="false">
      <c r="A902" s="3" t="str">
        <f aca="false">B902&amp;"@10.000.users.com"</f>
        <v>ten.thousand.901@10.000.users.com</v>
      </c>
      <c r="B902" s="1" t="str">
        <f aca="false">"ten.thousand." &amp; (ROW()-1)</f>
        <v>ten.thousand.901</v>
      </c>
      <c r="C902" s="1" t="str">
        <f aca="false">"Ten " &amp; (ROW() - 1)</f>
        <v>Ten 901</v>
      </c>
      <c r="D902" s="3" t="str">
        <f aca="false">"Thousand " &amp; (ROW() - 1)</f>
        <v>Thousand 901</v>
      </c>
      <c r="E902" s="1" t="str">
        <f aca="false">"Ten Thousand Test Users " &amp; (ROW() - 1)</f>
        <v>Ten Thousand Test Users 901</v>
      </c>
    </row>
    <row r="903" customFormat="false" ht="15" hidden="false" customHeight="false" outlineLevel="0" collapsed="false">
      <c r="A903" s="3" t="str">
        <f aca="false">B903&amp;"@10.000.users.com"</f>
        <v>ten.thousand.902@10.000.users.com</v>
      </c>
      <c r="B903" s="1" t="str">
        <f aca="false">"ten.thousand." &amp; (ROW()-1)</f>
        <v>ten.thousand.902</v>
      </c>
      <c r="C903" s="1" t="str">
        <f aca="false">"Ten " &amp; (ROW() - 1)</f>
        <v>Ten 902</v>
      </c>
      <c r="D903" s="3" t="str">
        <f aca="false">"Thousand " &amp; (ROW() - 1)</f>
        <v>Thousand 902</v>
      </c>
      <c r="E903" s="1" t="str">
        <f aca="false">"Ten Thousand Test Users " &amp; (ROW() - 1)</f>
        <v>Ten Thousand Test Users 902</v>
      </c>
    </row>
    <row r="904" customFormat="false" ht="15" hidden="false" customHeight="false" outlineLevel="0" collapsed="false">
      <c r="A904" s="3" t="str">
        <f aca="false">B904&amp;"@10.000.users.com"</f>
        <v>ten.thousand.903@10.000.users.com</v>
      </c>
      <c r="B904" s="1" t="str">
        <f aca="false">"ten.thousand." &amp; (ROW()-1)</f>
        <v>ten.thousand.903</v>
      </c>
      <c r="C904" s="1" t="str">
        <f aca="false">"Ten " &amp; (ROW() - 1)</f>
        <v>Ten 903</v>
      </c>
      <c r="D904" s="3" t="str">
        <f aca="false">"Thousand " &amp; (ROW() - 1)</f>
        <v>Thousand 903</v>
      </c>
      <c r="E904" s="1" t="str">
        <f aca="false">"Ten Thousand Test Users " &amp; (ROW() - 1)</f>
        <v>Ten Thousand Test Users 903</v>
      </c>
    </row>
    <row r="905" customFormat="false" ht="15" hidden="false" customHeight="false" outlineLevel="0" collapsed="false">
      <c r="A905" s="3" t="str">
        <f aca="false">B905&amp;"@10.000.users.com"</f>
        <v>ten.thousand.904@10.000.users.com</v>
      </c>
      <c r="B905" s="1" t="str">
        <f aca="false">"ten.thousand." &amp; (ROW()-1)</f>
        <v>ten.thousand.904</v>
      </c>
      <c r="C905" s="1" t="str">
        <f aca="false">"Ten " &amp; (ROW() - 1)</f>
        <v>Ten 904</v>
      </c>
      <c r="D905" s="3" t="str">
        <f aca="false">"Thousand " &amp; (ROW() - 1)</f>
        <v>Thousand 904</v>
      </c>
      <c r="E905" s="1" t="str">
        <f aca="false">"Ten Thousand Test Users " &amp; (ROW() - 1)</f>
        <v>Ten Thousand Test Users 904</v>
      </c>
    </row>
    <row r="906" customFormat="false" ht="15" hidden="false" customHeight="false" outlineLevel="0" collapsed="false">
      <c r="A906" s="3" t="str">
        <f aca="false">B906&amp;"@10.000.users.com"</f>
        <v>ten.thousand.905@10.000.users.com</v>
      </c>
      <c r="B906" s="1" t="str">
        <f aca="false">"ten.thousand." &amp; (ROW()-1)</f>
        <v>ten.thousand.905</v>
      </c>
      <c r="C906" s="1" t="str">
        <f aca="false">"Ten " &amp; (ROW() - 1)</f>
        <v>Ten 905</v>
      </c>
      <c r="D906" s="3" t="str">
        <f aca="false">"Thousand " &amp; (ROW() - 1)</f>
        <v>Thousand 905</v>
      </c>
      <c r="E906" s="1" t="str">
        <f aca="false">"Ten Thousand Test Users " &amp; (ROW() - 1)</f>
        <v>Ten Thousand Test Users 905</v>
      </c>
    </row>
    <row r="907" customFormat="false" ht="15" hidden="false" customHeight="false" outlineLevel="0" collapsed="false">
      <c r="A907" s="3" t="str">
        <f aca="false">B907&amp;"@10.000.users.com"</f>
        <v>ten.thousand.906@10.000.users.com</v>
      </c>
      <c r="B907" s="1" t="str">
        <f aca="false">"ten.thousand." &amp; (ROW()-1)</f>
        <v>ten.thousand.906</v>
      </c>
      <c r="C907" s="1" t="str">
        <f aca="false">"Ten " &amp; (ROW() - 1)</f>
        <v>Ten 906</v>
      </c>
      <c r="D907" s="3" t="str">
        <f aca="false">"Thousand " &amp; (ROW() - 1)</f>
        <v>Thousand 906</v>
      </c>
      <c r="E907" s="1" t="str">
        <f aca="false">"Ten Thousand Test Users " &amp; (ROW() - 1)</f>
        <v>Ten Thousand Test Users 906</v>
      </c>
    </row>
    <row r="908" customFormat="false" ht="15" hidden="false" customHeight="false" outlineLevel="0" collapsed="false">
      <c r="A908" s="3" t="str">
        <f aca="false">B908&amp;"@10.000.users.com"</f>
        <v>ten.thousand.907@10.000.users.com</v>
      </c>
      <c r="B908" s="1" t="str">
        <f aca="false">"ten.thousand." &amp; (ROW()-1)</f>
        <v>ten.thousand.907</v>
      </c>
      <c r="C908" s="1" t="str">
        <f aca="false">"Ten " &amp; (ROW() - 1)</f>
        <v>Ten 907</v>
      </c>
      <c r="D908" s="3" t="str">
        <f aca="false">"Thousand " &amp; (ROW() - 1)</f>
        <v>Thousand 907</v>
      </c>
      <c r="E908" s="1" t="str">
        <f aca="false">"Ten Thousand Test Users " &amp; (ROW() - 1)</f>
        <v>Ten Thousand Test Users 907</v>
      </c>
    </row>
    <row r="909" customFormat="false" ht="15" hidden="false" customHeight="false" outlineLevel="0" collapsed="false">
      <c r="A909" s="3" t="str">
        <f aca="false">B909&amp;"@10.000.users.com"</f>
        <v>ten.thousand.908@10.000.users.com</v>
      </c>
      <c r="B909" s="1" t="str">
        <f aca="false">"ten.thousand." &amp; (ROW()-1)</f>
        <v>ten.thousand.908</v>
      </c>
      <c r="C909" s="1" t="str">
        <f aca="false">"Ten " &amp; (ROW() - 1)</f>
        <v>Ten 908</v>
      </c>
      <c r="D909" s="3" t="str">
        <f aca="false">"Thousand " &amp; (ROW() - 1)</f>
        <v>Thousand 908</v>
      </c>
      <c r="E909" s="1" t="str">
        <f aca="false">"Ten Thousand Test Users " &amp; (ROW() - 1)</f>
        <v>Ten Thousand Test Users 908</v>
      </c>
    </row>
    <row r="910" customFormat="false" ht="15" hidden="false" customHeight="false" outlineLevel="0" collapsed="false">
      <c r="A910" s="3" t="str">
        <f aca="false">B910&amp;"@10.000.users.com"</f>
        <v>ten.thousand.909@10.000.users.com</v>
      </c>
      <c r="B910" s="1" t="str">
        <f aca="false">"ten.thousand." &amp; (ROW()-1)</f>
        <v>ten.thousand.909</v>
      </c>
      <c r="C910" s="1" t="str">
        <f aca="false">"Ten " &amp; (ROW() - 1)</f>
        <v>Ten 909</v>
      </c>
      <c r="D910" s="3" t="str">
        <f aca="false">"Thousand " &amp; (ROW() - 1)</f>
        <v>Thousand 909</v>
      </c>
      <c r="E910" s="1" t="str">
        <f aca="false">"Ten Thousand Test Users " &amp; (ROW() - 1)</f>
        <v>Ten Thousand Test Users 909</v>
      </c>
    </row>
    <row r="911" customFormat="false" ht="15" hidden="false" customHeight="false" outlineLevel="0" collapsed="false">
      <c r="A911" s="3" t="str">
        <f aca="false">B911&amp;"@10.000.users.com"</f>
        <v>ten.thousand.910@10.000.users.com</v>
      </c>
      <c r="B911" s="1" t="str">
        <f aca="false">"ten.thousand." &amp; (ROW()-1)</f>
        <v>ten.thousand.910</v>
      </c>
      <c r="C911" s="1" t="str">
        <f aca="false">"Ten " &amp; (ROW() - 1)</f>
        <v>Ten 910</v>
      </c>
      <c r="D911" s="3" t="str">
        <f aca="false">"Thousand " &amp; (ROW() - 1)</f>
        <v>Thousand 910</v>
      </c>
      <c r="E911" s="1" t="str">
        <f aca="false">"Ten Thousand Test Users " &amp; (ROW() - 1)</f>
        <v>Ten Thousand Test Users 910</v>
      </c>
    </row>
    <row r="912" customFormat="false" ht="15" hidden="false" customHeight="false" outlineLevel="0" collapsed="false">
      <c r="A912" s="3" t="str">
        <f aca="false">B912&amp;"@10.000.users.com"</f>
        <v>ten.thousand.911@10.000.users.com</v>
      </c>
      <c r="B912" s="1" t="str">
        <f aca="false">"ten.thousand." &amp; (ROW()-1)</f>
        <v>ten.thousand.911</v>
      </c>
      <c r="C912" s="1" t="str">
        <f aca="false">"Ten " &amp; (ROW() - 1)</f>
        <v>Ten 911</v>
      </c>
      <c r="D912" s="3" t="str">
        <f aca="false">"Thousand " &amp; (ROW() - 1)</f>
        <v>Thousand 911</v>
      </c>
      <c r="E912" s="1" t="str">
        <f aca="false">"Ten Thousand Test Users " &amp; (ROW() - 1)</f>
        <v>Ten Thousand Test Users 911</v>
      </c>
    </row>
    <row r="913" customFormat="false" ht="15" hidden="false" customHeight="false" outlineLevel="0" collapsed="false">
      <c r="A913" s="3" t="str">
        <f aca="false">B913&amp;"@10.000.users.com"</f>
        <v>ten.thousand.912@10.000.users.com</v>
      </c>
      <c r="B913" s="1" t="str">
        <f aca="false">"ten.thousand." &amp; (ROW()-1)</f>
        <v>ten.thousand.912</v>
      </c>
      <c r="C913" s="1" t="str">
        <f aca="false">"Ten " &amp; (ROW() - 1)</f>
        <v>Ten 912</v>
      </c>
      <c r="D913" s="3" t="str">
        <f aca="false">"Thousand " &amp; (ROW() - 1)</f>
        <v>Thousand 912</v>
      </c>
      <c r="E913" s="1" t="str">
        <f aca="false">"Ten Thousand Test Users " &amp; (ROW() - 1)</f>
        <v>Ten Thousand Test Users 912</v>
      </c>
    </row>
    <row r="914" customFormat="false" ht="15" hidden="false" customHeight="false" outlineLevel="0" collapsed="false">
      <c r="A914" s="3" t="str">
        <f aca="false">B914&amp;"@10.000.users.com"</f>
        <v>ten.thousand.913@10.000.users.com</v>
      </c>
      <c r="B914" s="1" t="str">
        <f aca="false">"ten.thousand." &amp; (ROW()-1)</f>
        <v>ten.thousand.913</v>
      </c>
      <c r="C914" s="1" t="str">
        <f aca="false">"Ten " &amp; (ROW() - 1)</f>
        <v>Ten 913</v>
      </c>
      <c r="D914" s="3" t="str">
        <f aca="false">"Thousand " &amp; (ROW() - 1)</f>
        <v>Thousand 913</v>
      </c>
      <c r="E914" s="1" t="str">
        <f aca="false">"Ten Thousand Test Users " &amp; (ROW() - 1)</f>
        <v>Ten Thousand Test Users 913</v>
      </c>
    </row>
    <row r="915" customFormat="false" ht="15" hidden="false" customHeight="false" outlineLevel="0" collapsed="false">
      <c r="A915" s="3" t="str">
        <f aca="false">B915&amp;"@10.000.users.com"</f>
        <v>ten.thousand.914@10.000.users.com</v>
      </c>
      <c r="B915" s="1" t="str">
        <f aca="false">"ten.thousand." &amp; (ROW()-1)</f>
        <v>ten.thousand.914</v>
      </c>
      <c r="C915" s="1" t="str">
        <f aca="false">"Ten " &amp; (ROW() - 1)</f>
        <v>Ten 914</v>
      </c>
      <c r="D915" s="3" t="str">
        <f aca="false">"Thousand " &amp; (ROW() - 1)</f>
        <v>Thousand 914</v>
      </c>
      <c r="E915" s="1" t="str">
        <f aca="false">"Ten Thousand Test Users " &amp; (ROW() - 1)</f>
        <v>Ten Thousand Test Users 914</v>
      </c>
    </row>
    <row r="916" customFormat="false" ht="15" hidden="false" customHeight="false" outlineLevel="0" collapsed="false">
      <c r="A916" s="3" t="str">
        <f aca="false">B916&amp;"@10.000.users.com"</f>
        <v>ten.thousand.915@10.000.users.com</v>
      </c>
      <c r="B916" s="1" t="str">
        <f aca="false">"ten.thousand." &amp; (ROW()-1)</f>
        <v>ten.thousand.915</v>
      </c>
      <c r="C916" s="1" t="str">
        <f aca="false">"Ten " &amp; (ROW() - 1)</f>
        <v>Ten 915</v>
      </c>
      <c r="D916" s="3" t="str">
        <f aca="false">"Thousand " &amp; (ROW() - 1)</f>
        <v>Thousand 915</v>
      </c>
      <c r="E916" s="1" t="str">
        <f aca="false">"Ten Thousand Test Users " &amp; (ROW() - 1)</f>
        <v>Ten Thousand Test Users 915</v>
      </c>
    </row>
    <row r="917" customFormat="false" ht="15" hidden="false" customHeight="false" outlineLevel="0" collapsed="false">
      <c r="A917" s="3" t="str">
        <f aca="false">B917&amp;"@10.000.users.com"</f>
        <v>ten.thousand.916@10.000.users.com</v>
      </c>
      <c r="B917" s="1" t="str">
        <f aca="false">"ten.thousand." &amp; (ROW()-1)</f>
        <v>ten.thousand.916</v>
      </c>
      <c r="C917" s="1" t="str">
        <f aca="false">"Ten " &amp; (ROW() - 1)</f>
        <v>Ten 916</v>
      </c>
      <c r="D917" s="3" t="str">
        <f aca="false">"Thousand " &amp; (ROW() - 1)</f>
        <v>Thousand 916</v>
      </c>
      <c r="E917" s="1" t="str">
        <f aca="false">"Ten Thousand Test Users " &amp; (ROW() - 1)</f>
        <v>Ten Thousand Test Users 916</v>
      </c>
    </row>
    <row r="918" customFormat="false" ht="15" hidden="false" customHeight="false" outlineLevel="0" collapsed="false">
      <c r="A918" s="3" t="str">
        <f aca="false">B918&amp;"@10.000.users.com"</f>
        <v>ten.thousand.917@10.000.users.com</v>
      </c>
      <c r="B918" s="1" t="str">
        <f aca="false">"ten.thousand." &amp; (ROW()-1)</f>
        <v>ten.thousand.917</v>
      </c>
      <c r="C918" s="1" t="str">
        <f aca="false">"Ten " &amp; (ROW() - 1)</f>
        <v>Ten 917</v>
      </c>
      <c r="D918" s="3" t="str">
        <f aca="false">"Thousand " &amp; (ROW() - 1)</f>
        <v>Thousand 917</v>
      </c>
      <c r="E918" s="1" t="str">
        <f aca="false">"Ten Thousand Test Users " &amp; (ROW() - 1)</f>
        <v>Ten Thousand Test Users 917</v>
      </c>
    </row>
    <row r="919" customFormat="false" ht="15" hidden="false" customHeight="false" outlineLevel="0" collapsed="false">
      <c r="A919" s="3" t="str">
        <f aca="false">B919&amp;"@10.000.users.com"</f>
        <v>ten.thousand.918@10.000.users.com</v>
      </c>
      <c r="B919" s="1" t="str">
        <f aca="false">"ten.thousand." &amp; (ROW()-1)</f>
        <v>ten.thousand.918</v>
      </c>
      <c r="C919" s="1" t="str">
        <f aca="false">"Ten " &amp; (ROW() - 1)</f>
        <v>Ten 918</v>
      </c>
      <c r="D919" s="3" t="str">
        <f aca="false">"Thousand " &amp; (ROW() - 1)</f>
        <v>Thousand 918</v>
      </c>
      <c r="E919" s="1" t="str">
        <f aca="false">"Ten Thousand Test Users " &amp; (ROW() - 1)</f>
        <v>Ten Thousand Test Users 918</v>
      </c>
    </row>
    <row r="920" customFormat="false" ht="15" hidden="false" customHeight="false" outlineLevel="0" collapsed="false">
      <c r="A920" s="3" t="str">
        <f aca="false">B920&amp;"@10.000.users.com"</f>
        <v>ten.thousand.919@10.000.users.com</v>
      </c>
      <c r="B920" s="1" t="str">
        <f aca="false">"ten.thousand." &amp; (ROW()-1)</f>
        <v>ten.thousand.919</v>
      </c>
      <c r="C920" s="1" t="str">
        <f aca="false">"Ten " &amp; (ROW() - 1)</f>
        <v>Ten 919</v>
      </c>
      <c r="D920" s="3" t="str">
        <f aca="false">"Thousand " &amp; (ROW() - 1)</f>
        <v>Thousand 919</v>
      </c>
      <c r="E920" s="1" t="str">
        <f aca="false">"Ten Thousand Test Users " &amp; (ROW() - 1)</f>
        <v>Ten Thousand Test Users 919</v>
      </c>
    </row>
    <row r="921" customFormat="false" ht="15" hidden="false" customHeight="false" outlineLevel="0" collapsed="false">
      <c r="A921" s="3" t="str">
        <f aca="false">B921&amp;"@10.000.users.com"</f>
        <v>ten.thousand.920@10.000.users.com</v>
      </c>
      <c r="B921" s="1" t="str">
        <f aca="false">"ten.thousand." &amp; (ROW()-1)</f>
        <v>ten.thousand.920</v>
      </c>
      <c r="C921" s="1" t="str">
        <f aca="false">"Ten " &amp; (ROW() - 1)</f>
        <v>Ten 920</v>
      </c>
      <c r="D921" s="3" t="str">
        <f aca="false">"Thousand " &amp; (ROW() - 1)</f>
        <v>Thousand 920</v>
      </c>
      <c r="E921" s="1" t="str">
        <f aca="false">"Ten Thousand Test Users " &amp; (ROW() - 1)</f>
        <v>Ten Thousand Test Users 920</v>
      </c>
    </row>
    <row r="922" customFormat="false" ht="15" hidden="false" customHeight="false" outlineLevel="0" collapsed="false">
      <c r="A922" s="3" t="str">
        <f aca="false">B922&amp;"@10.000.users.com"</f>
        <v>ten.thousand.921@10.000.users.com</v>
      </c>
      <c r="B922" s="1" t="str">
        <f aca="false">"ten.thousand." &amp; (ROW()-1)</f>
        <v>ten.thousand.921</v>
      </c>
      <c r="C922" s="1" t="str">
        <f aca="false">"Ten " &amp; (ROW() - 1)</f>
        <v>Ten 921</v>
      </c>
      <c r="D922" s="3" t="str">
        <f aca="false">"Thousand " &amp; (ROW() - 1)</f>
        <v>Thousand 921</v>
      </c>
      <c r="E922" s="1" t="str">
        <f aca="false">"Ten Thousand Test Users " &amp; (ROW() - 1)</f>
        <v>Ten Thousand Test Users 921</v>
      </c>
    </row>
    <row r="923" customFormat="false" ht="15" hidden="false" customHeight="false" outlineLevel="0" collapsed="false">
      <c r="A923" s="3" t="str">
        <f aca="false">B923&amp;"@10.000.users.com"</f>
        <v>ten.thousand.922@10.000.users.com</v>
      </c>
      <c r="B923" s="1" t="str">
        <f aca="false">"ten.thousand." &amp; (ROW()-1)</f>
        <v>ten.thousand.922</v>
      </c>
      <c r="C923" s="1" t="str">
        <f aca="false">"Ten " &amp; (ROW() - 1)</f>
        <v>Ten 922</v>
      </c>
      <c r="D923" s="3" t="str">
        <f aca="false">"Thousand " &amp; (ROW() - 1)</f>
        <v>Thousand 922</v>
      </c>
      <c r="E923" s="1" t="str">
        <f aca="false">"Ten Thousand Test Users " &amp; (ROW() - 1)</f>
        <v>Ten Thousand Test Users 922</v>
      </c>
    </row>
    <row r="924" customFormat="false" ht="15" hidden="false" customHeight="false" outlineLevel="0" collapsed="false">
      <c r="A924" s="3" t="str">
        <f aca="false">B924&amp;"@10.000.users.com"</f>
        <v>ten.thousand.923@10.000.users.com</v>
      </c>
      <c r="B924" s="1" t="str">
        <f aca="false">"ten.thousand." &amp; (ROW()-1)</f>
        <v>ten.thousand.923</v>
      </c>
      <c r="C924" s="1" t="str">
        <f aca="false">"Ten " &amp; (ROW() - 1)</f>
        <v>Ten 923</v>
      </c>
      <c r="D924" s="3" t="str">
        <f aca="false">"Thousand " &amp; (ROW() - 1)</f>
        <v>Thousand 923</v>
      </c>
      <c r="E924" s="1" t="str">
        <f aca="false">"Ten Thousand Test Users " &amp; (ROW() - 1)</f>
        <v>Ten Thousand Test Users 923</v>
      </c>
    </row>
    <row r="925" customFormat="false" ht="15" hidden="false" customHeight="false" outlineLevel="0" collapsed="false">
      <c r="A925" s="3" t="str">
        <f aca="false">B925&amp;"@10.000.users.com"</f>
        <v>ten.thousand.924@10.000.users.com</v>
      </c>
      <c r="B925" s="1" t="str">
        <f aca="false">"ten.thousand." &amp; (ROW()-1)</f>
        <v>ten.thousand.924</v>
      </c>
      <c r="C925" s="1" t="str">
        <f aca="false">"Ten " &amp; (ROW() - 1)</f>
        <v>Ten 924</v>
      </c>
      <c r="D925" s="3" t="str">
        <f aca="false">"Thousand " &amp; (ROW() - 1)</f>
        <v>Thousand 924</v>
      </c>
      <c r="E925" s="1" t="str">
        <f aca="false">"Ten Thousand Test Users " &amp; (ROW() - 1)</f>
        <v>Ten Thousand Test Users 924</v>
      </c>
    </row>
    <row r="926" customFormat="false" ht="15" hidden="false" customHeight="false" outlineLevel="0" collapsed="false">
      <c r="A926" s="3" t="str">
        <f aca="false">B926&amp;"@10.000.users.com"</f>
        <v>ten.thousand.925@10.000.users.com</v>
      </c>
      <c r="B926" s="1" t="str">
        <f aca="false">"ten.thousand." &amp; (ROW()-1)</f>
        <v>ten.thousand.925</v>
      </c>
      <c r="C926" s="1" t="str">
        <f aca="false">"Ten " &amp; (ROW() - 1)</f>
        <v>Ten 925</v>
      </c>
      <c r="D926" s="3" t="str">
        <f aca="false">"Thousand " &amp; (ROW() - 1)</f>
        <v>Thousand 925</v>
      </c>
      <c r="E926" s="1" t="str">
        <f aca="false">"Ten Thousand Test Users " &amp; (ROW() - 1)</f>
        <v>Ten Thousand Test Users 925</v>
      </c>
    </row>
    <row r="927" customFormat="false" ht="15" hidden="false" customHeight="false" outlineLevel="0" collapsed="false">
      <c r="A927" s="3" t="str">
        <f aca="false">B927&amp;"@10.000.users.com"</f>
        <v>ten.thousand.926@10.000.users.com</v>
      </c>
      <c r="B927" s="1" t="str">
        <f aca="false">"ten.thousand." &amp; (ROW()-1)</f>
        <v>ten.thousand.926</v>
      </c>
      <c r="C927" s="1" t="str">
        <f aca="false">"Ten " &amp; (ROW() - 1)</f>
        <v>Ten 926</v>
      </c>
      <c r="D927" s="3" t="str">
        <f aca="false">"Thousand " &amp; (ROW() - 1)</f>
        <v>Thousand 926</v>
      </c>
      <c r="E927" s="1" t="str">
        <f aca="false">"Ten Thousand Test Users " &amp; (ROW() - 1)</f>
        <v>Ten Thousand Test Users 926</v>
      </c>
    </row>
    <row r="928" customFormat="false" ht="15" hidden="false" customHeight="false" outlineLevel="0" collapsed="false">
      <c r="A928" s="3" t="str">
        <f aca="false">B928&amp;"@10.000.users.com"</f>
        <v>ten.thousand.927@10.000.users.com</v>
      </c>
      <c r="B928" s="1" t="str">
        <f aca="false">"ten.thousand." &amp; (ROW()-1)</f>
        <v>ten.thousand.927</v>
      </c>
      <c r="C928" s="1" t="str">
        <f aca="false">"Ten " &amp; (ROW() - 1)</f>
        <v>Ten 927</v>
      </c>
      <c r="D928" s="3" t="str">
        <f aca="false">"Thousand " &amp; (ROW() - 1)</f>
        <v>Thousand 927</v>
      </c>
      <c r="E928" s="1" t="str">
        <f aca="false">"Ten Thousand Test Users " &amp; (ROW() - 1)</f>
        <v>Ten Thousand Test Users 927</v>
      </c>
    </row>
    <row r="929" customFormat="false" ht="15" hidden="false" customHeight="false" outlineLevel="0" collapsed="false">
      <c r="A929" s="3" t="str">
        <f aca="false">B929&amp;"@10.000.users.com"</f>
        <v>ten.thousand.928@10.000.users.com</v>
      </c>
      <c r="B929" s="1" t="str">
        <f aca="false">"ten.thousand." &amp; (ROW()-1)</f>
        <v>ten.thousand.928</v>
      </c>
      <c r="C929" s="1" t="str">
        <f aca="false">"Ten " &amp; (ROW() - 1)</f>
        <v>Ten 928</v>
      </c>
      <c r="D929" s="3" t="str">
        <f aca="false">"Thousand " &amp; (ROW() - 1)</f>
        <v>Thousand 928</v>
      </c>
      <c r="E929" s="1" t="str">
        <f aca="false">"Ten Thousand Test Users " &amp; (ROW() - 1)</f>
        <v>Ten Thousand Test Users 928</v>
      </c>
    </row>
    <row r="930" customFormat="false" ht="15" hidden="false" customHeight="false" outlineLevel="0" collapsed="false">
      <c r="A930" s="3" t="str">
        <f aca="false">B930&amp;"@10.000.users.com"</f>
        <v>ten.thousand.929@10.000.users.com</v>
      </c>
      <c r="B930" s="1" t="str">
        <f aca="false">"ten.thousand." &amp; (ROW()-1)</f>
        <v>ten.thousand.929</v>
      </c>
      <c r="C930" s="1" t="str">
        <f aca="false">"Ten " &amp; (ROW() - 1)</f>
        <v>Ten 929</v>
      </c>
      <c r="D930" s="3" t="str">
        <f aca="false">"Thousand " &amp; (ROW() - 1)</f>
        <v>Thousand 929</v>
      </c>
      <c r="E930" s="1" t="str">
        <f aca="false">"Ten Thousand Test Users " &amp; (ROW() - 1)</f>
        <v>Ten Thousand Test Users 929</v>
      </c>
    </row>
    <row r="931" customFormat="false" ht="15" hidden="false" customHeight="false" outlineLevel="0" collapsed="false">
      <c r="A931" s="3" t="str">
        <f aca="false">B931&amp;"@10.000.users.com"</f>
        <v>ten.thousand.930@10.000.users.com</v>
      </c>
      <c r="B931" s="1" t="str">
        <f aca="false">"ten.thousand." &amp; (ROW()-1)</f>
        <v>ten.thousand.930</v>
      </c>
      <c r="C931" s="1" t="str">
        <f aca="false">"Ten " &amp; (ROW() - 1)</f>
        <v>Ten 930</v>
      </c>
      <c r="D931" s="3" t="str">
        <f aca="false">"Thousand " &amp; (ROW() - 1)</f>
        <v>Thousand 930</v>
      </c>
      <c r="E931" s="1" t="str">
        <f aca="false">"Ten Thousand Test Users " &amp; (ROW() - 1)</f>
        <v>Ten Thousand Test Users 930</v>
      </c>
    </row>
    <row r="932" customFormat="false" ht="15" hidden="false" customHeight="false" outlineLevel="0" collapsed="false">
      <c r="A932" s="3" t="str">
        <f aca="false">B932&amp;"@10.000.users.com"</f>
        <v>ten.thousand.931@10.000.users.com</v>
      </c>
      <c r="B932" s="1" t="str">
        <f aca="false">"ten.thousand." &amp; (ROW()-1)</f>
        <v>ten.thousand.931</v>
      </c>
      <c r="C932" s="1" t="str">
        <f aca="false">"Ten " &amp; (ROW() - 1)</f>
        <v>Ten 931</v>
      </c>
      <c r="D932" s="3" t="str">
        <f aca="false">"Thousand " &amp; (ROW() - 1)</f>
        <v>Thousand 931</v>
      </c>
      <c r="E932" s="1" t="str">
        <f aca="false">"Ten Thousand Test Users " &amp; (ROW() - 1)</f>
        <v>Ten Thousand Test Users 931</v>
      </c>
    </row>
    <row r="933" customFormat="false" ht="15" hidden="false" customHeight="false" outlineLevel="0" collapsed="false">
      <c r="A933" s="3" t="str">
        <f aca="false">B933&amp;"@10.000.users.com"</f>
        <v>ten.thousand.932@10.000.users.com</v>
      </c>
      <c r="B933" s="1" t="str">
        <f aca="false">"ten.thousand." &amp; (ROW()-1)</f>
        <v>ten.thousand.932</v>
      </c>
      <c r="C933" s="1" t="str">
        <f aca="false">"Ten " &amp; (ROW() - 1)</f>
        <v>Ten 932</v>
      </c>
      <c r="D933" s="3" t="str">
        <f aca="false">"Thousand " &amp; (ROW() - 1)</f>
        <v>Thousand 932</v>
      </c>
      <c r="E933" s="1" t="str">
        <f aca="false">"Ten Thousand Test Users " &amp; (ROW() - 1)</f>
        <v>Ten Thousand Test Users 932</v>
      </c>
    </row>
    <row r="934" customFormat="false" ht="15" hidden="false" customHeight="false" outlineLevel="0" collapsed="false">
      <c r="A934" s="3" t="str">
        <f aca="false">B934&amp;"@10.000.users.com"</f>
        <v>ten.thousand.933@10.000.users.com</v>
      </c>
      <c r="B934" s="1" t="str">
        <f aca="false">"ten.thousand." &amp; (ROW()-1)</f>
        <v>ten.thousand.933</v>
      </c>
      <c r="C934" s="1" t="str">
        <f aca="false">"Ten " &amp; (ROW() - 1)</f>
        <v>Ten 933</v>
      </c>
      <c r="D934" s="3" t="str">
        <f aca="false">"Thousand " &amp; (ROW() - 1)</f>
        <v>Thousand 933</v>
      </c>
      <c r="E934" s="1" t="str">
        <f aca="false">"Ten Thousand Test Users " &amp; (ROW() - 1)</f>
        <v>Ten Thousand Test Users 933</v>
      </c>
    </row>
    <row r="935" customFormat="false" ht="15" hidden="false" customHeight="false" outlineLevel="0" collapsed="false">
      <c r="A935" s="3" t="str">
        <f aca="false">B935&amp;"@10.000.users.com"</f>
        <v>ten.thousand.934@10.000.users.com</v>
      </c>
      <c r="B935" s="1" t="str">
        <f aca="false">"ten.thousand." &amp; (ROW()-1)</f>
        <v>ten.thousand.934</v>
      </c>
      <c r="C935" s="1" t="str">
        <f aca="false">"Ten " &amp; (ROW() - 1)</f>
        <v>Ten 934</v>
      </c>
      <c r="D935" s="3" t="str">
        <f aca="false">"Thousand " &amp; (ROW() - 1)</f>
        <v>Thousand 934</v>
      </c>
      <c r="E935" s="1" t="str">
        <f aca="false">"Ten Thousand Test Users " &amp; (ROW() - 1)</f>
        <v>Ten Thousand Test Users 934</v>
      </c>
    </row>
    <row r="936" customFormat="false" ht="15" hidden="false" customHeight="false" outlineLevel="0" collapsed="false">
      <c r="A936" s="3" t="str">
        <f aca="false">B936&amp;"@10.000.users.com"</f>
        <v>ten.thousand.935@10.000.users.com</v>
      </c>
      <c r="B936" s="1" t="str">
        <f aca="false">"ten.thousand." &amp; (ROW()-1)</f>
        <v>ten.thousand.935</v>
      </c>
      <c r="C936" s="1" t="str">
        <f aca="false">"Ten " &amp; (ROW() - 1)</f>
        <v>Ten 935</v>
      </c>
      <c r="D936" s="3" t="str">
        <f aca="false">"Thousand " &amp; (ROW() - 1)</f>
        <v>Thousand 935</v>
      </c>
      <c r="E936" s="1" t="str">
        <f aca="false">"Ten Thousand Test Users " &amp; (ROW() - 1)</f>
        <v>Ten Thousand Test Users 935</v>
      </c>
    </row>
    <row r="937" customFormat="false" ht="15" hidden="false" customHeight="false" outlineLevel="0" collapsed="false">
      <c r="A937" s="3" t="str">
        <f aca="false">B937&amp;"@10.000.users.com"</f>
        <v>ten.thousand.936@10.000.users.com</v>
      </c>
      <c r="B937" s="1" t="str">
        <f aca="false">"ten.thousand." &amp; (ROW()-1)</f>
        <v>ten.thousand.936</v>
      </c>
      <c r="C937" s="1" t="str">
        <f aca="false">"Ten " &amp; (ROW() - 1)</f>
        <v>Ten 936</v>
      </c>
      <c r="D937" s="3" t="str">
        <f aca="false">"Thousand " &amp; (ROW() - 1)</f>
        <v>Thousand 936</v>
      </c>
      <c r="E937" s="1" t="str">
        <f aca="false">"Ten Thousand Test Users " &amp; (ROW() - 1)</f>
        <v>Ten Thousand Test Users 936</v>
      </c>
    </row>
    <row r="938" customFormat="false" ht="15" hidden="false" customHeight="false" outlineLevel="0" collapsed="false">
      <c r="A938" s="3" t="str">
        <f aca="false">B938&amp;"@10.000.users.com"</f>
        <v>ten.thousand.937@10.000.users.com</v>
      </c>
      <c r="B938" s="1" t="str">
        <f aca="false">"ten.thousand." &amp; (ROW()-1)</f>
        <v>ten.thousand.937</v>
      </c>
      <c r="C938" s="1" t="str">
        <f aca="false">"Ten " &amp; (ROW() - 1)</f>
        <v>Ten 937</v>
      </c>
      <c r="D938" s="3" t="str">
        <f aca="false">"Thousand " &amp; (ROW() - 1)</f>
        <v>Thousand 937</v>
      </c>
      <c r="E938" s="1" t="str">
        <f aca="false">"Ten Thousand Test Users " &amp; (ROW() - 1)</f>
        <v>Ten Thousand Test Users 937</v>
      </c>
    </row>
    <row r="939" customFormat="false" ht="15" hidden="false" customHeight="false" outlineLevel="0" collapsed="false">
      <c r="A939" s="3" t="str">
        <f aca="false">B939&amp;"@10.000.users.com"</f>
        <v>ten.thousand.938@10.000.users.com</v>
      </c>
      <c r="B939" s="1" t="str">
        <f aca="false">"ten.thousand." &amp; (ROW()-1)</f>
        <v>ten.thousand.938</v>
      </c>
      <c r="C939" s="1" t="str">
        <f aca="false">"Ten " &amp; (ROW() - 1)</f>
        <v>Ten 938</v>
      </c>
      <c r="D939" s="3" t="str">
        <f aca="false">"Thousand " &amp; (ROW() - 1)</f>
        <v>Thousand 938</v>
      </c>
      <c r="E939" s="1" t="str">
        <f aca="false">"Ten Thousand Test Users " &amp; (ROW() - 1)</f>
        <v>Ten Thousand Test Users 938</v>
      </c>
    </row>
    <row r="940" customFormat="false" ht="15" hidden="false" customHeight="false" outlineLevel="0" collapsed="false">
      <c r="A940" s="3" t="str">
        <f aca="false">B940&amp;"@10.000.users.com"</f>
        <v>ten.thousand.939@10.000.users.com</v>
      </c>
      <c r="B940" s="1" t="str">
        <f aca="false">"ten.thousand." &amp; (ROW()-1)</f>
        <v>ten.thousand.939</v>
      </c>
      <c r="C940" s="1" t="str">
        <f aca="false">"Ten " &amp; (ROW() - 1)</f>
        <v>Ten 939</v>
      </c>
      <c r="D940" s="3" t="str">
        <f aca="false">"Thousand " &amp; (ROW() - 1)</f>
        <v>Thousand 939</v>
      </c>
      <c r="E940" s="1" t="str">
        <f aca="false">"Ten Thousand Test Users " &amp; (ROW() - 1)</f>
        <v>Ten Thousand Test Users 939</v>
      </c>
    </row>
    <row r="941" customFormat="false" ht="15" hidden="false" customHeight="false" outlineLevel="0" collapsed="false">
      <c r="A941" s="3" t="str">
        <f aca="false">B941&amp;"@10.000.users.com"</f>
        <v>ten.thousand.940@10.000.users.com</v>
      </c>
      <c r="B941" s="1" t="str">
        <f aca="false">"ten.thousand." &amp; (ROW()-1)</f>
        <v>ten.thousand.940</v>
      </c>
      <c r="C941" s="1" t="str">
        <f aca="false">"Ten " &amp; (ROW() - 1)</f>
        <v>Ten 940</v>
      </c>
      <c r="D941" s="3" t="str">
        <f aca="false">"Thousand " &amp; (ROW() - 1)</f>
        <v>Thousand 940</v>
      </c>
      <c r="E941" s="1" t="str">
        <f aca="false">"Ten Thousand Test Users " &amp; (ROW() - 1)</f>
        <v>Ten Thousand Test Users 940</v>
      </c>
    </row>
    <row r="942" customFormat="false" ht="15" hidden="false" customHeight="false" outlineLevel="0" collapsed="false">
      <c r="A942" s="3" t="str">
        <f aca="false">B942&amp;"@10.000.users.com"</f>
        <v>ten.thousand.941@10.000.users.com</v>
      </c>
      <c r="B942" s="1" t="str">
        <f aca="false">"ten.thousand." &amp; (ROW()-1)</f>
        <v>ten.thousand.941</v>
      </c>
      <c r="C942" s="1" t="str">
        <f aca="false">"Ten " &amp; (ROW() - 1)</f>
        <v>Ten 941</v>
      </c>
      <c r="D942" s="3" t="str">
        <f aca="false">"Thousand " &amp; (ROW() - 1)</f>
        <v>Thousand 941</v>
      </c>
      <c r="E942" s="1" t="str">
        <f aca="false">"Ten Thousand Test Users " &amp; (ROW() - 1)</f>
        <v>Ten Thousand Test Users 941</v>
      </c>
    </row>
    <row r="943" customFormat="false" ht="15" hidden="false" customHeight="false" outlineLevel="0" collapsed="false">
      <c r="A943" s="3" t="str">
        <f aca="false">B943&amp;"@10.000.users.com"</f>
        <v>ten.thousand.942@10.000.users.com</v>
      </c>
      <c r="B943" s="1" t="str">
        <f aca="false">"ten.thousand." &amp; (ROW()-1)</f>
        <v>ten.thousand.942</v>
      </c>
      <c r="C943" s="1" t="str">
        <f aca="false">"Ten " &amp; (ROW() - 1)</f>
        <v>Ten 942</v>
      </c>
      <c r="D943" s="3" t="str">
        <f aca="false">"Thousand " &amp; (ROW() - 1)</f>
        <v>Thousand 942</v>
      </c>
      <c r="E943" s="1" t="str">
        <f aca="false">"Ten Thousand Test Users " &amp; (ROW() - 1)</f>
        <v>Ten Thousand Test Users 942</v>
      </c>
    </row>
    <row r="944" customFormat="false" ht="15" hidden="false" customHeight="false" outlineLevel="0" collapsed="false">
      <c r="A944" s="3" t="str">
        <f aca="false">B944&amp;"@10.000.users.com"</f>
        <v>ten.thousand.943@10.000.users.com</v>
      </c>
      <c r="B944" s="1" t="str">
        <f aca="false">"ten.thousand." &amp; (ROW()-1)</f>
        <v>ten.thousand.943</v>
      </c>
      <c r="C944" s="1" t="str">
        <f aca="false">"Ten " &amp; (ROW() - 1)</f>
        <v>Ten 943</v>
      </c>
      <c r="D944" s="3" t="str">
        <f aca="false">"Thousand " &amp; (ROW() - 1)</f>
        <v>Thousand 943</v>
      </c>
      <c r="E944" s="1" t="str">
        <f aca="false">"Ten Thousand Test Users " &amp; (ROW() - 1)</f>
        <v>Ten Thousand Test Users 943</v>
      </c>
    </row>
    <row r="945" customFormat="false" ht="15" hidden="false" customHeight="false" outlineLevel="0" collapsed="false">
      <c r="A945" s="3" t="str">
        <f aca="false">B945&amp;"@10.000.users.com"</f>
        <v>ten.thousand.944@10.000.users.com</v>
      </c>
      <c r="B945" s="1" t="str">
        <f aca="false">"ten.thousand." &amp; (ROW()-1)</f>
        <v>ten.thousand.944</v>
      </c>
      <c r="C945" s="1" t="str">
        <f aca="false">"Ten " &amp; (ROW() - 1)</f>
        <v>Ten 944</v>
      </c>
      <c r="D945" s="3" t="str">
        <f aca="false">"Thousand " &amp; (ROW() - 1)</f>
        <v>Thousand 944</v>
      </c>
      <c r="E945" s="1" t="str">
        <f aca="false">"Ten Thousand Test Users " &amp; (ROW() - 1)</f>
        <v>Ten Thousand Test Users 944</v>
      </c>
    </row>
    <row r="946" customFormat="false" ht="15" hidden="false" customHeight="false" outlineLevel="0" collapsed="false">
      <c r="A946" s="3" t="str">
        <f aca="false">B946&amp;"@10.000.users.com"</f>
        <v>ten.thousand.945@10.000.users.com</v>
      </c>
      <c r="B946" s="1" t="str">
        <f aca="false">"ten.thousand." &amp; (ROW()-1)</f>
        <v>ten.thousand.945</v>
      </c>
      <c r="C946" s="1" t="str">
        <f aca="false">"Ten " &amp; (ROW() - 1)</f>
        <v>Ten 945</v>
      </c>
      <c r="D946" s="3" t="str">
        <f aca="false">"Thousand " &amp; (ROW() - 1)</f>
        <v>Thousand 945</v>
      </c>
      <c r="E946" s="1" t="str">
        <f aca="false">"Ten Thousand Test Users " &amp; (ROW() - 1)</f>
        <v>Ten Thousand Test Users 945</v>
      </c>
    </row>
    <row r="947" customFormat="false" ht="15" hidden="false" customHeight="false" outlineLevel="0" collapsed="false">
      <c r="A947" s="3" t="str">
        <f aca="false">B947&amp;"@10.000.users.com"</f>
        <v>ten.thousand.946@10.000.users.com</v>
      </c>
      <c r="B947" s="1" t="str">
        <f aca="false">"ten.thousand." &amp; (ROW()-1)</f>
        <v>ten.thousand.946</v>
      </c>
      <c r="C947" s="1" t="str">
        <f aca="false">"Ten " &amp; (ROW() - 1)</f>
        <v>Ten 946</v>
      </c>
      <c r="D947" s="3" t="str">
        <f aca="false">"Thousand " &amp; (ROW() - 1)</f>
        <v>Thousand 946</v>
      </c>
      <c r="E947" s="1" t="str">
        <f aca="false">"Ten Thousand Test Users " &amp; (ROW() - 1)</f>
        <v>Ten Thousand Test Users 946</v>
      </c>
    </row>
    <row r="948" customFormat="false" ht="15" hidden="false" customHeight="false" outlineLevel="0" collapsed="false">
      <c r="A948" s="3" t="str">
        <f aca="false">B948&amp;"@10.000.users.com"</f>
        <v>ten.thousand.947@10.000.users.com</v>
      </c>
      <c r="B948" s="1" t="str">
        <f aca="false">"ten.thousand." &amp; (ROW()-1)</f>
        <v>ten.thousand.947</v>
      </c>
      <c r="C948" s="1" t="str">
        <f aca="false">"Ten " &amp; (ROW() - 1)</f>
        <v>Ten 947</v>
      </c>
      <c r="D948" s="3" t="str">
        <f aca="false">"Thousand " &amp; (ROW() - 1)</f>
        <v>Thousand 947</v>
      </c>
      <c r="E948" s="1" t="str">
        <f aca="false">"Ten Thousand Test Users " &amp; (ROW() - 1)</f>
        <v>Ten Thousand Test Users 947</v>
      </c>
    </row>
    <row r="949" customFormat="false" ht="15" hidden="false" customHeight="false" outlineLevel="0" collapsed="false">
      <c r="A949" s="3" t="str">
        <f aca="false">B949&amp;"@10.000.users.com"</f>
        <v>ten.thousand.948@10.000.users.com</v>
      </c>
      <c r="B949" s="1" t="str">
        <f aca="false">"ten.thousand." &amp; (ROW()-1)</f>
        <v>ten.thousand.948</v>
      </c>
      <c r="C949" s="1" t="str">
        <f aca="false">"Ten " &amp; (ROW() - 1)</f>
        <v>Ten 948</v>
      </c>
      <c r="D949" s="3" t="str">
        <f aca="false">"Thousand " &amp; (ROW() - 1)</f>
        <v>Thousand 948</v>
      </c>
      <c r="E949" s="1" t="str">
        <f aca="false">"Ten Thousand Test Users " &amp; (ROW() - 1)</f>
        <v>Ten Thousand Test Users 948</v>
      </c>
    </row>
    <row r="950" customFormat="false" ht="15" hidden="false" customHeight="false" outlineLevel="0" collapsed="false">
      <c r="A950" s="3" t="str">
        <f aca="false">B950&amp;"@10.000.users.com"</f>
        <v>ten.thousand.949@10.000.users.com</v>
      </c>
      <c r="B950" s="1" t="str">
        <f aca="false">"ten.thousand." &amp; (ROW()-1)</f>
        <v>ten.thousand.949</v>
      </c>
      <c r="C950" s="1" t="str">
        <f aca="false">"Ten " &amp; (ROW() - 1)</f>
        <v>Ten 949</v>
      </c>
      <c r="D950" s="3" t="str">
        <f aca="false">"Thousand " &amp; (ROW() - 1)</f>
        <v>Thousand 949</v>
      </c>
      <c r="E950" s="1" t="str">
        <f aca="false">"Ten Thousand Test Users " &amp; (ROW() - 1)</f>
        <v>Ten Thousand Test Users 949</v>
      </c>
    </row>
    <row r="951" customFormat="false" ht="15" hidden="false" customHeight="false" outlineLevel="0" collapsed="false">
      <c r="A951" s="3" t="str">
        <f aca="false">B951&amp;"@10.000.users.com"</f>
        <v>ten.thousand.950@10.000.users.com</v>
      </c>
      <c r="B951" s="1" t="str">
        <f aca="false">"ten.thousand." &amp; (ROW()-1)</f>
        <v>ten.thousand.950</v>
      </c>
      <c r="C951" s="1" t="str">
        <f aca="false">"Ten " &amp; (ROW() - 1)</f>
        <v>Ten 950</v>
      </c>
      <c r="D951" s="3" t="str">
        <f aca="false">"Thousand " &amp; (ROW() - 1)</f>
        <v>Thousand 950</v>
      </c>
      <c r="E951" s="1" t="str">
        <f aca="false">"Ten Thousand Test Users " &amp; (ROW() - 1)</f>
        <v>Ten Thousand Test Users 950</v>
      </c>
    </row>
    <row r="952" customFormat="false" ht="15" hidden="false" customHeight="false" outlineLevel="0" collapsed="false">
      <c r="A952" s="3" t="str">
        <f aca="false">B952&amp;"@10.000.users.com"</f>
        <v>ten.thousand.951@10.000.users.com</v>
      </c>
      <c r="B952" s="1" t="str">
        <f aca="false">"ten.thousand." &amp; (ROW()-1)</f>
        <v>ten.thousand.951</v>
      </c>
      <c r="C952" s="1" t="str">
        <f aca="false">"Ten " &amp; (ROW() - 1)</f>
        <v>Ten 951</v>
      </c>
      <c r="D952" s="3" t="str">
        <f aca="false">"Thousand " &amp; (ROW() - 1)</f>
        <v>Thousand 951</v>
      </c>
      <c r="E952" s="1" t="str">
        <f aca="false">"Ten Thousand Test Users " &amp; (ROW() - 1)</f>
        <v>Ten Thousand Test Users 951</v>
      </c>
    </row>
    <row r="953" customFormat="false" ht="15" hidden="false" customHeight="false" outlineLevel="0" collapsed="false">
      <c r="A953" s="3" t="str">
        <f aca="false">B953&amp;"@10.000.users.com"</f>
        <v>ten.thousand.952@10.000.users.com</v>
      </c>
      <c r="B953" s="1" t="str">
        <f aca="false">"ten.thousand." &amp; (ROW()-1)</f>
        <v>ten.thousand.952</v>
      </c>
      <c r="C953" s="1" t="str">
        <f aca="false">"Ten " &amp; (ROW() - 1)</f>
        <v>Ten 952</v>
      </c>
      <c r="D953" s="3" t="str">
        <f aca="false">"Thousand " &amp; (ROW() - 1)</f>
        <v>Thousand 952</v>
      </c>
      <c r="E953" s="1" t="str">
        <f aca="false">"Ten Thousand Test Users " &amp; (ROW() - 1)</f>
        <v>Ten Thousand Test Users 952</v>
      </c>
    </row>
    <row r="954" customFormat="false" ht="15" hidden="false" customHeight="false" outlineLevel="0" collapsed="false">
      <c r="A954" s="3" t="str">
        <f aca="false">B954&amp;"@10.000.users.com"</f>
        <v>ten.thousand.953@10.000.users.com</v>
      </c>
      <c r="B954" s="1" t="str">
        <f aca="false">"ten.thousand." &amp; (ROW()-1)</f>
        <v>ten.thousand.953</v>
      </c>
      <c r="C954" s="1" t="str">
        <f aca="false">"Ten " &amp; (ROW() - 1)</f>
        <v>Ten 953</v>
      </c>
      <c r="D954" s="3" t="str">
        <f aca="false">"Thousand " &amp; (ROW() - 1)</f>
        <v>Thousand 953</v>
      </c>
      <c r="E954" s="1" t="str">
        <f aca="false">"Ten Thousand Test Users " &amp; (ROW() - 1)</f>
        <v>Ten Thousand Test Users 953</v>
      </c>
    </row>
    <row r="955" customFormat="false" ht="15" hidden="false" customHeight="false" outlineLevel="0" collapsed="false">
      <c r="A955" s="3" t="str">
        <f aca="false">B955&amp;"@10.000.users.com"</f>
        <v>ten.thousand.954@10.000.users.com</v>
      </c>
      <c r="B955" s="1" t="str">
        <f aca="false">"ten.thousand." &amp; (ROW()-1)</f>
        <v>ten.thousand.954</v>
      </c>
      <c r="C955" s="1" t="str">
        <f aca="false">"Ten " &amp; (ROW() - 1)</f>
        <v>Ten 954</v>
      </c>
      <c r="D955" s="3" t="str">
        <f aca="false">"Thousand " &amp; (ROW() - 1)</f>
        <v>Thousand 954</v>
      </c>
      <c r="E955" s="1" t="str">
        <f aca="false">"Ten Thousand Test Users " &amp; (ROW() - 1)</f>
        <v>Ten Thousand Test Users 954</v>
      </c>
    </row>
    <row r="956" customFormat="false" ht="15" hidden="false" customHeight="false" outlineLevel="0" collapsed="false">
      <c r="A956" s="3" t="str">
        <f aca="false">B956&amp;"@10.000.users.com"</f>
        <v>ten.thousand.955@10.000.users.com</v>
      </c>
      <c r="B956" s="1" t="str">
        <f aca="false">"ten.thousand." &amp; (ROW()-1)</f>
        <v>ten.thousand.955</v>
      </c>
      <c r="C956" s="1" t="str">
        <f aca="false">"Ten " &amp; (ROW() - 1)</f>
        <v>Ten 955</v>
      </c>
      <c r="D956" s="3" t="str">
        <f aca="false">"Thousand " &amp; (ROW() - 1)</f>
        <v>Thousand 955</v>
      </c>
      <c r="E956" s="1" t="str">
        <f aca="false">"Ten Thousand Test Users " &amp; (ROW() - 1)</f>
        <v>Ten Thousand Test Users 955</v>
      </c>
    </row>
    <row r="957" customFormat="false" ht="15" hidden="false" customHeight="false" outlineLevel="0" collapsed="false">
      <c r="A957" s="3" t="str">
        <f aca="false">B957&amp;"@10.000.users.com"</f>
        <v>ten.thousand.956@10.000.users.com</v>
      </c>
      <c r="B957" s="1" t="str">
        <f aca="false">"ten.thousand." &amp; (ROW()-1)</f>
        <v>ten.thousand.956</v>
      </c>
      <c r="C957" s="1" t="str">
        <f aca="false">"Ten " &amp; (ROW() - 1)</f>
        <v>Ten 956</v>
      </c>
      <c r="D957" s="3" t="str">
        <f aca="false">"Thousand " &amp; (ROW() - 1)</f>
        <v>Thousand 956</v>
      </c>
      <c r="E957" s="1" t="str">
        <f aca="false">"Ten Thousand Test Users " &amp; (ROW() - 1)</f>
        <v>Ten Thousand Test Users 956</v>
      </c>
    </row>
    <row r="958" customFormat="false" ht="15" hidden="false" customHeight="false" outlineLevel="0" collapsed="false">
      <c r="A958" s="3" t="str">
        <f aca="false">B958&amp;"@10.000.users.com"</f>
        <v>ten.thousand.957@10.000.users.com</v>
      </c>
      <c r="B958" s="1" t="str">
        <f aca="false">"ten.thousand." &amp; (ROW()-1)</f>
        <v>ten.thousand.957</v>
      </c>
      <c r="C958" s="1" t="str">
        <f aca="false">"Ten " &amp; (ROW() - 1)</f>
        <v>Ten 957</v>
      </c>
      <c r="D958" s="3" t="str">
        <f aca="false">"Thousand " &amp; (ROW() - 1)</f>
        <v>Thousand 957</v>
      </c>
      <c r="E958" s="1" t="str">
        <f aca="false">"Ten Thousand Test Users " &amp; (ROW() - 1)</f>
        <v>Ten Thousand Test Users 957</v>
      </c>
    </row>
    <row r="959" customFormat="false" ht="15" hidden="false" customHeight="false" outlineLevel="0" collapsed="false">
      <c r="A959" s="3" t="str">
        <f aca="false">B959&amp;"@10.000.users.com"</f>
        <v>ten.thousand.958@10.000.users.com</v>
      </c>
      <c r="B959" s="1" t="str">
        <f aca="false">"ten.thousand." &amp; (ROW()-1)</f>
        <v>ten.thousand.958</v>
      </c>
      <c r="C959" s="1" t="str">
        <f aca="false">"Ten " &amp; (ROW() - 1)</f>
        <v>Ten 958</v>
      </c>
      <c r="D959" s="3" t="str">
        <f aca="false">"Thousand " &amp; (ROW() - 1)</f>
        <v>Thousand 958</v>
      </c>
      <c r="E959" s="1" t="str">
        <f aca="false">"Ten Thousand Test Users " &amp; (ROW() - 1)</f>
        <v>Ten Thousand Test Users 958</v>
      </c>
    </row>
    <row r="960" customFormat="false" ht="15" hidden="false" customHeight="false" outlineLevel="0" collapsed="false">
      <c r="A960" s="3" t="str">
        <f aca="false">B960&amp;"@10.000.users.com"</f>
        <v>ten.thousand.959@10.000.users.com</v>
      </c>
      <c r="B960" s="1" t="str">
        <f aca="false">"ten.thousand." &amp; (ROW()-1)</f>
        <v>ten.thousand.959</v>
      </c>
      <c r="C960" s="1" t="str">
        <f aca="false">"Ten " &amp; (ROW() - 1)</f>
        <v>Ten 959</v>
      </c>
      <c r="D960" s="3" t="str">
        <f aca="false">"Thousand " &amp; (ROW() - 1)</f>
        <v>Thousand 959</v>
      </c>
      <c r="E960" s="1" t="str">
        <f aca="false">"Ten Thousand Test Users " &amp; (ROW() - 1)</f>
        <v>Ten Thousand Test Users 959</v>
      </c>
    </row>
    <row r="961" customFormat="false" ht="15" hidden="false" customHeight="false" outlineLevel="0" collapsed="false">
      <c r="A961" s="3" t="str">
        <f aca="false">B961&amp;"@10.000.users.com"</f>
        <v>ten.thousand.960@10.000.users.com</v>
      </c>
      <c r="B961" s="1" t="str">
        <f aca="false">"ten.thousand." &amp; (ROW()-1)</f>
        <v>ten.thousand.960</v>
      </c>
      <c r="C961" s="1" t="str">
        <f aca="false">"Ten " &amp; (ROW() - 1)</f>
        <v>Ten 960</v>
      </c>
      <c r="D961" s="3" t="str">
        <f aca="false">"Thousand " &amp; (ROW() - 1)</f>
        <v>Thousand 960</v>
      </c>
      <c r="E961" s="1" t="str">
        <f aca="false">"Ten Thousand Test Users " &amp; (ROW() - 1)</f>
        <v>Ten Thousand Test Users 960</v>
      </c>
    </row>
    <row r="962" customFormat="false" ht="15" hidden="false" customHeight="false" outlineLevel="0" collapsed="false">
      <c r="A962" s="3" t="str">
        <f aca="false">B962&amp;"@10.000.users.com"</f>
        <v>ten.thousand.961@10.000.users.com</v>
      </c>
      <c r="B962" s="1" t="str">
        <f aca="false">"ten.thousand." &amp; (ROW()-1)</f>
        <v>ten.thousand.961</v>
      </c>
      <c r="C962" s="1" t="str">
        <f aca="false">"Ten " &amp; (ROW() - 1)</f>
        <v>Ten 961</v>
      </c>
      <c r="D962" s="3" t="str">
        <f aca="false">"Thousand " &amp; (ROW() - 1)</f>
        <v>Thousand 961</v>
      </c>
      <c r="E962" s="1" t="str">
        <f aca="false">"Ten Thousand Test Users " &amp; (ROW() - 1)</f>
        <v>Ten Thousand Test Users 961</v>
      </c>
    </row>
    <row r="963" customFormat="false" ht="15" hidden="false" customHeight="false" outlineLevel="0" collapsed="false">
      <c r="A963" s="3" t="str">
        <f aca="false">B963&amp;"@10.000.users.com"</f>
        <v>ten.thousand.962@10.000.users.com</v>
      </c>
      <c r="B963" s="1" t="str">
        <f aca="false">"ten.thousand." &amp; (ROW()-1)</f>
        <v>ten.thousand.962</v>
      </c>
      <c r="C963" s="1" t="str">
        <f aca="false">"Ten " &amp; (ROW() - 1)</f>
        <v>Ten 962</v>
      </c>
      <c r="D963" s="3" t="str">
        <f aca="false">"Thousand " &amp; (ROW() - 1)</f>
        <v>Thousand 962</v>
      </c>
      <c r="E963" s="1" t="str">
        <f aca="false">"Ten Thousand Test Users " &amp; (ROW() - 1)</f>
        <v>Ten Thousand Test Users 962</v>
      </c>
    </row>
    <row r="964" customFormat="false" ht="15" hidden="false" customHeight="false" outlineLevel="0" collapsed="false">
      <c r="A964" s="3" t="str">
        <f aca="false">B964&amp;"@10.000.users.com"</f>
        <v>ten.thousand.963@10.000.users.com</v>
      </c>
      <c r="B964" s="1" t="str">
        <f aca="false">"ten.thousand." &amp; (ROW()-1)</f>
        <v>ten.thousand.963</v>
      </c>
      <c r="C964" s="1" t="str">
        <f aca="false">"Ten " &amp; (ROW() - 1)</f>
        <v>Ten 963</v>
      </c>
      <c r="D964" s="3" t="str">
        <f aca="false">"Thousand " &amp; (ROW() - 1)</f>
        <v>Thousand 963</v>
      </c>
      <c r="E964" s="1" t="str">
        <f aca="false">"Ten Thousand Test Users " &amp; (ROW() - 1)</f>
        <v>Ten Thousand Test Users 963</v>
      </c>
    </row>
    <row r="965" customFormat="false" ht="15" hidden="false" customHeight="false" outlineLevel="0" collapsed="false">
      <c r="A965" s="3" t="str">
        <f aca="false">B965&amp;"@10.000.users.com"</f>
        <v>ten.thousand.964@10.000.users.com</v>
      </c>
      <c r="B965" s="1" t="str">
        <f aca="false">"ten.thousand." &amp; (ROW()-1)</f>
        <v>ten.thousand.964</v>
      </c>
      <c r="C965" s="1" t="str">
        <f aca="false">"Ten " &amp; (ROW() - 1)</f>
        <v>Ten 964</v>
      </c>
      <c r="D965" s="3" t="str">
        <f aca="false">"Thousand " &amp; (ROW() - 1)</f>
        <v>Thousand 964</v>
      </c>
      <c r="E965" s="1" t="str">
        <f aca="false">"Ten Thousand Test Users " &amp; (ROW() - 1)</f>
        <v>Ten Thousand Test Users 964</v>
      </c>
    </row>
    <row r="966" customFormat="false" ht="15" hidden="false" customHeight="false" outlineLevel="0" collapsed="false">
      <c r="A966" s="3" t="str">
        <f aca="false">B966&amp;"@10.000.users.com"</f>
        <v>ten.thousand.965@10.000.users.com</v>
      </c>
      <c r="B966" s="1" t="str">
        <f aca="false">"ten.thousand." &amp; (ROW()-1)</f>
        <v>ten.thousand.965</v>
      </c>
      <c r="C966" s="1" t="str">
        <f aca="false">"Ten " &amp; (ROW() - 1)</f>
        <v>Ten 965</v>
      </c>
      <c r="D966" s="3" t="str">
        <f aca="false">"Thousand " &amp; (ROW() - 1)</f>
        <v>Thousand 965</v>
      </c>
      <c r="E966" s="1" t="str">
        <f aca="false">"Ten Thousand Test Users " &amp; (ROW() - 1)</f>
        <v>Ten Thousand Test Users 965</v>
      </c>
    </row>
    <row r="967" customFormat="false" ht="15" hidden="false" customHeight="false" outlineLevel="0" collapsed="false">
      <c r="A967" s="3" t="str">
        <f aca="false">B967&amp;"@10.000.users.com"</f>
        <v>ten.thousand.966@10.000.users.com</v>
      </c>
      <c r="B967" s="1" t="str">
        <f aca="false">"ten.thousand." &amp; (ROW()-1)</f>
        <v>ten.thousand.966</v>
      </c>
      <c r="C967" s="1" t="str">
        <f aca="false">"Ten " &amp; (ROW() - 1)</f>
        <v>Ten 966</v>
      </c>
      <c r="D967" s="3" t="str">
        <f aca="false">"Thousand " &amp; (ROW() - 1)</f>
        <v>Thousand 966</v>
      </c>
      <c r="E967" s="1" t="str">
        <f aca="false">"Ten Thousand Test Users " &amp; (ROW() - 1)</f>
        <v>Ten Thousand Test Users 966</v>
      </c>
    </row>
    <row r="968" customFormat="false" ht="15" hidden="false" customHeight="false" outlineLevel="0" collapsed="false">
      <c r="A968" s="3" t="str">
        <f aca="false">B968&amp;"@10.000.users.com"</f>
        <v>ten.thousand.967@10.000.users.com</v>
      </c>
      <c r="B968" s="1" t="str">
        <f aca="false">"ten.thousand." &amp; (ROW()-1)</f>
        <v>ten.thousand.967</v>
      </c>
      <c r="C968" s="1" t="str">
        <f aca="false">"Ten " &amp; (ROW() - 1)</f>
        <v>Ten 967</v>
      </c>
      <c r="D968" s="3" t="str">
        <f aca="false">"Thousand " &amp; (ROW() - 1)</f>
        <v>Thousand 967</v>
      </c>
      <c r="E968" s="1" t="str">
        <f aca="false">"Ten Thousand Test Users " &amp; (ROW() - 1)</f>
        <v>Ten Thousand Test Users 967</v>
      </c>
    </row>
    <row r="969" customFormat="false" ht="15" hidden="false" customHeight="false" outlineLevel="0" collapsed="false">
      <c r="A969" s="3" t="str">
        <f aca="false">B969&amp;"@10.000.users.com"</f>
        <v>ten.thousand.968@10.000.users.com</v>
      </c>
      <c r="B969" s="1" t="str">
        <f aca="false">"ten.thousand." &amp; (ROW()-1)</f>
        <v>ten.thousand.968</v>
      </c>
      <c r="C969" s="1" t="str">
        <f aca="false">"Ten " &amp; (ROW() - 1)</f>
        <v>Ten 968</v>
      </c>
      <c r="D969" s="3" t="str">
        <f aca="false">"Thousand " &amp; (ROW() - 1)</f>
        <v>Thousand 968</v>
      </c>
      <c r="E969" s="1" t="str">
        <f aca="false">"Ten Thousand Test Users " &amp; (ROW() - 1)</f>
        <v>Ten Thousand Test Users 968</v>
      </c>
    </row>
    <row r="970" customFormat="false" ht="15" hidden="false" customHeight="false" outlineLevel="0" collapsed="false">
      <c r="A970" s="3" t="str">
        <f aca="false">B970&amp;"@10.000.users.com"</f>
        <v>ten.thousand.969@10.000.users.com</v>
      </c>
      <c r="B970" s="1" t="str">
        <f aca="false">"ten.thousand." &amp; (ROW()-1)</f>
        <v>ten.thousand.969</v>
      </c>
      <c r="C970" s="1" t="str">
        <f aca="false">"Ten " &amp; (ROW() - 1)</f>
        <v>Ten 969</v>
      </c>
      <c r="D970" s="3" t="str">
        <f aca="false">"Thousand " &amp; (ROW() - 1)</f>
        <v>Thousand 969</v>
      </c>
      <c r="E970" s="1" t="str">
        <f aca="false">"Ten Thousand Test Users " &amp; (ROW() - 1)</f>
        <v>Ten Thousand Test Users 969</v>
      </c>
    </row>
    <row r="971" customFormat="false" ht="15" hidden="false" customHeight="false" outlineLevel="0" collapsed="false">
      <c r="A971" s="3" t="str">
        <f aca="false">B971&amp;"@10.000.users.com"</f>
        <v>ten.thousand.970@10.000.users.com</v>
      </c>
      <c r="B971" s="1" t="str">
        <f aca="false">"ten.thousand." &amp; (ROW()-1)</f>
        <v>ten.thousand.970</v>
      </c>
      <c r="C971" s="1" t="str">
        <f aca="false">"Ten " &amp; (ROW() - 1)</f>
        <v>Ten 970</v>
      </c>
      <c r="D971" s="3" t="str">
        <f aca="false">"Thousand " &amp; (ROW() - 1)</f>
        <v>Thousand 970</v>
      </c>
      <c r="E971" s="1" t="str">
        <f aca="false">"Ten Thousand Test Users " &amp; (ROW() - 1)</f>
        <v>Ten Thousand Test Users 970</v>
      </c>
    </row>
    <row r="972" customFormat="false" ht="15" hidden="false" customHeight="false" outlineLevel="0" collapsed="false">
      <c r="A972" s="3" t="str">
        <f aca="false">B972&amp;"@10.000.users.com"</f>
        <v>ten.thousand.971@10.000.users.com</v>
      </c>
      <c r="B972" s="1" t="str">
        <f aca="false">"ten.thousand." &amp; (ROW()-1)</f>
        <v>ten.thousand.971</v>
      </c>
      <c r="C972" s="1" t="str">
        <f aca="false">"Ten " &amp; (ROW() - 1)</f>
        <v>Ten 971</v>
      </c>
      <c r="D972" s="3" t="str">
        <f aca="false">"Thousand " &amp; (ROW() - 1)</f>
        <v>Thousand 971</v>
      </c>
      <c r="E972" s="1" t="str">
        <f aca="false">"Ten Thousand Test Users " &amp; (ROW() - 1)</f>
        <v>Ten Thousand Test Users 971</v>
      </c>
    </row>
    <row r="973" customFormat="false" ht="15" hidden="false" customHeight="false" outlineLevel="0" collapsed="false">
      <c r="A973" s="3" t="str">
        <f aca="false">B973&amp;"@10.000.users.com"</f>
        <v>ten.thousand.972@10.000.users.com</v>
      </c>
      <c r="B973" s="1" t="str">
        <f aca="false">"ten.thousand." &amp; (ROW()-1)</f>
        <v>ten.thousand.972</v>
      </c>
      <c r="C973" s="1" t="str">
        <f aca="false">"Ten " &amp; (ROW() - 1)</f>
        <v>Ten 972</v>
      </c>
      <c r="D973" s="3" t="str">
        <f aca="false">"Thousand " &amp; (ROW() - 1)</f>
        <v>Thousand 972</v>
      </c>
      <c r="E973" s="1" t="str">
        <f aca="false">"Ten Thousand Test Users " &amp; (ROW() - 1)</f>
        <v>Ten Thousand Test Users 972</v>
      </c>
    </row>
    <row r="974" customFormat="false" ht="15" hidden="false" customHeight="false" outlineLevel="0" collapsed="false">
      <c r="A974" s="3" t="str">
        <f aca="false">B974&amp;"@10.000.users.com"</f>
        <v>ten.thousand.973@10.000.users.com</v>
      </c>
      <c r="B974" s="1" t="str">
        <f aca="false">"ten.thousand." &amp; (ROW()-1)</f>
        <v>ten.thousand.973</v>
      </c>
      <c r="C974" s="1" t="str">
        <f aca="false">"Ten " &amp; (ROW() - 1)</f>
        <v>Ten 973</v>
      </c>
      <c r="D974" s="3" t="str">
        <f aca="false">"Thousand " &amp; (ROW() - 1)</f>
        <v>Thousand 973</v>
      </c>
      <c r="E974" s="1" t="str">
        <f aca="false">"Ten Thousand Test Users " &amp; (ROW() - 1)</f>
        <v>Ten Thousand Test Users 973</v>
      </c>
    </row>
    <row r="975" customFormat="false" ht="15" hidden="false" customHeight="false" outlineLevel="0" collapsed="false">
      <c r="A975" s="3" t="str">
        <f aca="false">B975&amp;"@10.000.users.com"</f>
        <v>ten.thousand.974@10.000.users.com</v>
      </c>
      <c r="B975" s="1" t="str">
        <f aca="false">"ten.thousand." &amp; (ROW()-1)</f>
        <v>ten.thousand.974</v>
      </c>
      <c r="C975" s="1" t="str">
        <f aca="false">"Ten " &amp; (ROW() - 1)</f>
        <v>Ten 974</v>
      </c>
      <c r="D975" s="3" t="str">
        <f aca="false">"Thousand " &amp; (ROW() - 1)</f>
        <v>Thousand 974</v>
      </c>
      <c r="E975" s="1" t="str">
        <f aca="false">"Ten Thousand Test Users " &amp; (ROW() - 1)</f>
        <v>Ten Thousand Test Users 974</v>
      </c>
    </row>
    <row r="976" customFormat="false" ht="15" hidden="false" customHeight="false" outlineLevel="0" collapsed="false">
      <c r="A976" s="3" t="str">
        <f aca="false">B976&amp;"@10.000.users.com"</f>
        <v>ten.thousand.975@10.000.users.com</v>
      </c>
      <c r="B976" s="1" t="str">
        <f aca="false">"ten.thousand." &amp; (ROW()-1)</f>
        <v>ten.thousand.975</v>
      </c>
      <c r="C976" s="1" t="str">
        <f aca="false">"Ten " &amp; (ROW() - 1)</f>
        <v>Ten 975</v>
      </c>
      <c r="D976" s="3" t="str">
        <f aca="false">"Thousand " &amp; (ROW() - 1)</f>
        <v>Thousand 975</v>
      </c>
      <c r="E976" s="1" t="str">
        <f aca="false">"Ten Thousand Test Users " &amp; (ROW() - 1)</f>
        <v>Ten Thousand Test Users 975</v>
      </c>
    </row>
    <row r="977" customFormat="false" ht="15" hidden="false" customHeight="false" outlineLevel="0" collapsed="false">
      <c r="A977" s="3" t="str">
        <f aca="false">B977&amp;"@10.000.users.com"</f>
        <v>ten.thousand.976@10.000.users.com</v>
      </c>
      <c r="B977" s="1" t="str">
        <f aca="false">"ten.thousand." &amp; (ROW()-1)</f>
        <v>ten.thousand.976</v>
      </c>
      <c r="C977" s="1" t="str">
        <f aca="false">"Ten " &amp; (ROW() - 1)</f>
        <v>Ten 976</v>
      </c>
      <c r="D977" s="3" t="str">
        <f aca="false">"Thousand " &amp; (ROW() - 1)</f>
        <v>Thousand 976</v>
      </c>
      <c r="E977" s="1" t="str">
        <f aca="false">"Ten Thousand Test Users " &amp; (ROW() - 1)</f>
        <v>Ten Thousand Test Users 976</v>
      </c>
    </row>
    <row r="978" customFormat="false" ht="15" hidden="false" customHeight="false" outlineLevel="0" collapsed="false">
      <c r="A978" s="3" t="str">
        <f aca="false">B978&amp;"@10.000.users.com"</f>
        <v>ten.thousand.977@10.000.users.com</v>
      </c>
      <c r="B978" s="1" t="str">
        <f aca="false">"ten.thousand." &amp; (ROW()-1)</f>
        <v>ten.thousand.977</v>
      </c>
      <c r="C978" s="1" t="str">
        <f aca="false">"Ten " &amp; (ROW() - 1)</f>
        <v>Ten 977</v>
      </c>
      <c r="D978" s="3" t="str">
        <f aca="false">"Thousand " &amp; (ROW() - 1)</f>
        <v>Thousand 977</v>
      </c>
      <c r="E978" s="1" t="str">
        <f aca="false">"Ten Thousand Test Users " &amp; (ROW() - 1)</f>
        <v>Ten Thousand Test Users 977</v>
      </c>
    </row>
    <row r="979" customFormat="false" ht="15" hidden="false" customHeight="false" outlineLevel="0" collapsed="false">
      <c r="A979" s="3" t="str">
        <f aca="false">B979&amp;"@10.000.users.com"</f>
        <v>ten.thousand.978@10.000.users.com</v>
      </c>
      <c r="B979" s="1" t="str">
        <f aca="false">"ten.thousand." &amp; (ROW()-1)</f>
        <v>ten.thousand.978</v>
      </c>
      <c r="C979" s="1" t="str">
        <f aca="false">"Ten " &amp; (ROW() - 1)</f>
        <v>Ten 978</v>
      </c>
      <c r="D979" s="3" t="str">
        <f aca="false">"Thousand " &amp; (ROW() - 1)</f>
        <v>Thousand 978</v>
      </c>
      <c r="E979" s="1" t="str">
        <f aca="false">"Ten Thousand Test Users " &amp; (ROW() - 1)</f>
        <v>Ten Thousand Test Users 978</v>
      </c>
    </row>
    <row r="980" customFormat="false" ht="15" hidden="false" customHeight="false" outlineLevel="0" collapsed="false">
      <c r="A980" s="3" t="str">
        <f aca="false">B980&amp;"@10.000.users.com"</f>
        <v>ten.thousand.979@10.000.users.com</v>
      </c>
      <c r="B980" s="1" t="str">
        <f aca="false">"ten.thousand." &amp; (ROW()-1)</f>
        <v>ten.thousand.979</v>
      </c>
      <c r="C980" s="1" t="str">
        <f aca="false">"Ten " &amp; (ROW() - 1)</f>
        <v>Ten 979</v>
      </c>
      <c r="D980" s="3" t="str">
        <f aca="false">"Thousand " &amp; (ROW() - 1)</f>
        <v>Thousand 979</v>
      </c>
      <c r="E980" s="1" t="str">
        <f aca="false">"Ten Thousand Test Users " &amp; (ROW() - 1)</f>
        <v>Ten Thousand Test Users 979</v>
      </c>
    </row>
    <row r="981" customFormat="false" ht="15" hidden="false" customHeight="false" outlineLevel="0" collapsed="false">
      <c r="A981" s="3" t="str">
        <f aca="false">B981&amp;"@10.000.users.com"</f>
        <v>ten.thousand.980@10.000.users.com</v>
      </c>
      <c r="B981" s="1" t="str">
        <f aca="false">"ten.thousand." &amp; (ROW()-1)</f>
        <v>ten.thousand.980</v>
      </c>
      <c r="C981" s="1" t="str">
        <f aca="false">"Ten " &amp; (ROW() - 1)</f>
        <v>Ten 980</v>
      </c>
      <c r="D981" s="3" t="str">
        <f aca="false">"Thousand " &amp; (ROW() - 1)</f>
        <v>Thousand 980</v>
      </c>
      <c r="E981" s="1" t="str">
        <f aca="false">"Ten Thousand Test Users " &amp; (ROW() - 1)</f>
        <v>Ten Thousand Test Users 980</v>
      </c>
    </row>
    <row r="982" customFormat="false" ht="15" hidden="false" customHeight="false" outlineLevel="0" collapsed="false">
      <c r="A982" s="3" t="str">
        <f aca="false">B982&amp;"@10.000.users.com"</f>
        <v>ten.thousand.981@10.000.users.com</v>
      </c>
      <c r="B982" s="1" t="str">
        <f aca="false">"ten.thousand." &amp; (ROW()-1)</f>
        <v>ten.thousand.981</v>
      </c>
      <c r="C982" s="1" t="str">
        <f aca="false">"Ten " &amp; (ROW() - 1)</f>
        <v>Ten 981</v>
      </c>
      <c r="D982" s="3" t="str">
        <f aca="false">"Thousand " &amp; (ROW() - 1)</f>
        <v>Thousand 981</v>
      </c>
      <c r="E982" s="1" t="str">
        <f aca="false">"Ten Thousand Test Users " &amp; (ROW() - 1)</f>
        <v>Ten Thousand Test Users 981</v>
      </c>
    </row>
    <row r="983" customFormat="false" ht="15" hidden="false" customHeight="false" outlineLevel="0" collapsed="false">
      <c r="A983" s="3" t="str">
        <f aca="false">B983&amp;"@10.000.users.com"</f>
        <v>ten.thousand.982@10.000.users.com</v>
      </c>
      <c r="B983" s="1" t="str">
        <f aca="false">"ten.thousand." &amp; (ROW()-1)</f>
        <v>ten.thousand.982</v>
      </c>
      <c r="C983" s="1" t="str">
        <f aca="false">"Ten " &amp; (ROW() - 1)</f>
        <v>Ten 982</v>
      </c>
      <c r="D983" s="3" t="str">
        <f aca="false">"Thousand " &amp; (ROW() - 1)</f>
        <v>Thousand 982</v>
      </c>
      <c r="E983" s="1" t="str">
        <f aca="false">"Ten Thousand Test Users " &amp; (ROW() - 1)</f>
        <v>Ten Thousand Test Users 982</v>
      </c>
    </row>
    <row r="984" customFormat="false" ht="15" hidden="false" customHeight="false" outlineLevel="0" collapsed="false">
      <c r="A984" s="3" t="str">
        <f aca="false">B984&amp;"@10.000.users.com"</f>
        <v>ten.thousand.983@10.000.users.com</v>
      </c>
      <c r="B984" s="1" t="str">
        <f aca="false">"ten.thousand." &amp; (ROW()-1)</f>
        <v>ten.thousand.983</v>
      </c>
      <c r="C984" s="1" t="str">
        <f aca="false">"Ten " &amp; (ROW() - 1)</f>
        <v>Ten 983</v>
      </c>
      <c r="D984" s="3" t="str">
        <f aca="false">"Thousand " &amp; (ROW() - 1)</f>
        <v>Thousand 983</v>
      </c>
      <c r="E984" s="1" t="str">
        <f aca="false">"Ten Thousand Test Users " &amp; (ROW() - 1)</f>
        <v>Ten Thousand Test Users 983</v>
      </c>
    </row>
    <row r="985" customFormat="false" ht="15" hidden="false" customHeight="false" outlineLevel="0" collapsed="false">
      <c r="A985" s="3" t="str">
        <f aca="false">B985&amp;"@10.000.users.com"</f>
        <v>ten.thousand.984@10.000.users.com</v>
      </c>
      <c r="B985" s="1" t="str">
        <f aca="false">"ten.thousand." &amp; (ROW()-1)</f>
        <v>ten.thousand.984</v>
      </c>
      <c r="C985" s="1" t="str">
        <f aca="false">"Ten " &amp; (ROW() - 1)</f>
        <v>Ten 984</v>
      </c>
      <c r="D985" s="3" t="str">
        <f aca="false">"Thousand " &amp; (ROW() - 1)</f>
        <v>Thousand 984</v>
      </c>
      <c r="E985" s="1" t="str">
        <f aca="false">"Ten Thousand Test Users " &amp; (ROW() - 1)</f>
        <v>Ten Thousand Test Users 984</v>
      </c>
    </row>
    <row r="986" customFormat="false" ht="15" hidden="false" customHeight="false" outlineLevel="0" collapsed="false">
      <c r="A986" s="3" t="str">
        <f aca="false">B986&amp;"@10.000.users.com"</f>
        <v>ten.thousand.985@10.000.users.com</v>
      </c>
      <c r="B986" s="1" t="str">
        <f aca="false">"ten.thousand." &amp; (ROW()-1)</f>
        <v>ten.thousand.985</v>
      </c>
      <c r="C986" s="1" t="str">
        <f aca="false">"Ten " &amp; (ROW() - 1)</f>
        <v>Ten 985</v>
      </c>
      <c r="D986" s="3" t="str">
        <f aca="false">"Thousand " &amp; (ROW() - 1)</f>
        <v>Thousand 985</v>
      </c>
      <c r="E986" s="1" t="str">
        <f aca="false">"Ten Thousand Test Users " &amp; (ROW() - 1)</f>
        <v>Ten Thousand Test Users 985</v>
      </c>
    </row>
    <row r="987" customFormat="false" ht="15" hidden="false" customHeight="false" outlineLevel="0" collapsed="false">
      <c r="A987" s="3" t="str">
        <f aca="false">B987&amp;"@10.000.users.com"</f>
        <v>ten.thousand.986@10.000.users.com</v>
      </c>
      <c r="B987" s="1" t="str">
        <f aca="false">"ten.thousand." &amp; (ROW()-1)</f>
        <v>ten.thousand.986</v>
      </c>
      <c r="C987" s="1" t="str">
        <f aca="false">"Ten " &amp; (ROW() - 1)</f>
        <v>Ten 986</v>
      </c>
      <c r="D987" s="3" t="str">
        <f aca="false">"Thousand " &amp; (ROW() - 1)</f>
        <v>Thousand 986</v>
      </c>
      <c r="E987" s="1" t="str">
        <f aca="false">"Ten Thousand Test Users " &amp; (ROW() - 1)</f>
        <v>Ten Thousand Test Users 986</v>
      </c>
    </row>
    <row r="988" customFormat="false" ht="15" hidden="false" customHeight="false" outlineLevel="0" collapsed="false">
      <c r="A988" s="3" t="str">
        <f aca="false">B988&amp;"@10.000.users.com"</f>
        <v>ten.thousand.987@10.000.users.com</v>
      </c>
      <c r="B988" s="1" t="str">
        <f aca="false">"ten.thousand." &amp; (ROW()-1)</f>
        <v>ten.thousand.987</v>
      </c>
      <c r="C988" s="1" t="str">
        <f aca="false">"Ten " &amp; (ROW() - 1)</f>
        <v>Ten 987</v>
      </c>
      <c r="D988" s="3" t="str">
        <f aca="false">"Thousand " &amp; (ROW() - 1)</f>
        <v>Thousand 987</v>
      </c>
      <c r="E988" s="1" t="str">
        <f aca="false">"Ten Thousand Test Users " &amp; (ROW() - 1)</f>
        <v>Ten Thousand Test Users 987</v>
      </c>
    </row>
    <row r="989" customFormat="false" ht="15" hidden="false" customHeight="false" outlineLevel="0" collapsed="false">
      <c r="A989" s="3" t="str">
        <f aca="false">B989&amp;"@10.000.users.com"</f>
        <v>ten.thousand.988@10.000.users.com</v>
      </c>
      <c r="B989" s="1" t="str">
        <f aca="false">"ten.thousand." &amp; (ROW()-1)</f>
        <v>ten.thousand.988</v>
      </c>
      <c r="C989" s="1" t="str">
        <f aca="false">"Ten " &amp; (ROW() - 1)</f>
        <v>Ten 988</v>
      </c>
      <c r="D989" s="3" t="str">
        <f aca="false">"Thousand " &amp; (ROW() - 1)</f>
        <v>Thousand 988</v>
      </c>
      <c r="E989" s="1" t="str">
        <f aca="false">"Ten Thousand Test Users " &amp; (ROW() - 1)</f>
        <v>Ten Thousand Test Users 988</v>
      </c>
    </row>
    <row r="990" customFormat="false" ht="15" hidden="false" customHeight="false" outlineLevel="0" collapsed="false">
      <c r="A990" s="3" t="str">
        <f aca="false">B990&amp;"@10.000.users.com"</f>
        <v>ten.thousand.989@10.000.users.com</v>
      </c>
      <c r="B990" s="1" t="str">
        <f aca="false">"ten.thousand." &amp; (ROW()-1)</f>
        <v>ten.thousand.989</v>
      </c>
      <c r="C990" s="1" t="str">
        <f aca="false">"Ten " &amp; (ROW() - 1)</f>
        <v>Ten 989</v>
      </c>
      <c r="D990" s="3" t="str">
        <f aca="false">"Thousand " &amp; (ROW() - 1)</f>
        <v>Thousand 989</v>
      </c>
      <c r="E990" s="1" t="str">
        <f aca="false">"Ten Thousand Test Users " &amp; (ROW() - 1)</f>
        <v>Ten Thousand Test Users 989</v>
      </c>
    </row>
    <row r="991" customFormat="false" ht="15" hidden="false" customHeight="false" outlineLevel="0" collapsed="false">
      <c r="A991" s="3" t="str">
        <f aca="false">B991&amp;"@10.000.users.com"</f>
        <v>ten.thousand.990@10.000.users.com</v>
      </c>
      <c r="B991" s="1" t="str">
        <f aca="false">"ten.thousand." &amp; (ROW()-1)</f>
        <v>ten.thousand.990</v>
      </c>
      <c r="C991" s="1" t="str">
        <f aca="false">"Ten " &amp; (ROW() - 1)</f>
        <v>Ten 990</v>
      </c>
      <c r="D991" s="3" t="str">
        <f aca="false">"Thousand " &amp; (ROW() - 1)</f>
        <v>Thousand 990</v>
      </c>
      <c r="E991" s="1" t="str">
        <f aca="false">"Ten Thousand Test Users " &amp; (ROW() - 1)</f>
        <v>Ten Thousand Test Users 990</v>
      </c>
    </row>
    <row r="992" customFormat="false" ht="15" hidden="false" customHeight="false" outlineLevel="0" collapsed="false">
      <c r="A992" s="3" t="str">
        <f aca="false">B992&amp;"@10.000.users.com"</f>
        <v>ten.thousand.991@10.000.users.com</v>
      </c>
      <c r="B992" s="1" t="str">
        <f aca="false">"ten.thousand." &amp; (ROW()-1)</f>
        <v>ten.thousand.991</v>
      </c>
      <c r="C992" s="1" t="str">
        <f aca="false">"Ten " &amp; (ROW() - 1)</f>
        <v>Ten 991</v>
      </c>
      <c r="D992" s="3" t="str">
        <f aca="false">"Thousand " &amp; (ROW() - 1)</f>
        <v>Thousand 991</v>
      </c>
      <c r="E992" s="1" t="str">
        <f aca="false">"Ten Thousand Test Users " &amp; (ROW() - 1)</f>
        <v>Ten Thousand Test Users 991</v>
      </c>
    </row>
    <row r="993" customFormat="false" ht="15" hidden="false" customHeight="false" outlineLevel="0" collapsed="false">
      <c r="A993" s="3" t="str">
        <f aca="false">B993&amp;"@10.000.users.com"</f>
        <v>ten.thousand.992@10.000.users.com</v>
      </c>
      <c r="B993" s="1" t="str">
        <f aca="false">"ten.thousand." &amp; (ROW()-1)</f>
        <v>ten.thousand.992</v>
      </c>
      <c r="C993" s="1" t="str">
        <f aca="false">"Ten " &amp; (ROW() - 1)</f>
        <v>Ten 992</v>
      </c>
      <c r="D993" s="3" t="str">
        <f aca="false">"Thousand " &amp; (ROW() - 1)</f>
        <v>Thousand 992</v>
      </c>
      <c r="E993" s="1" t="str">
        <f aca="false">"Ten Thousand Test Users " &amp; (ROW() - 1)</f>
        <v>Ten Thousand Test Users 992</v>
      </c>
    </row>
    <row r="994" customFormat="false" ht="15" hidden="false" customHeight="false" outlineLevel="0" collapsed="false">
      <c r="A994" s="3" t="str">
        <f aca="false">B994&amp;"@10.000.users.com"</f>
        <v>ten.thousand.993@10.000.users.com</v>
      </c>
      <c r="B994" s="1" t="str">
        <f aca="false">"ten.thousand." &amp; (ROW()-1)</f>
        <v>ten.thousand.993</v>
      </c>
      <c r="C994" s="1" t="str">
        <f aca="false">"Ten " &amp; (ROW() - 1)</f>
        <v>Ten 993</v>
      </c>
      <c r="D994" s="3" t="str">
        <f aca="false">"Thousand " &amp; (ROW() - 1)</f>
        <v>Thousand 993</v>
      </c>
      <c r="E994" s="1" t="str">
        <f aca="false">"Ten Thousand Test Users " &amp; (ROW() - 1)</f>
        <v>Ten Thousand Test Users 993</v>
      </c>
    </row>
    <row r="995" customFormat="false" ht="15" hidden="false" customHeight="false" outlineLevel="0" collapsed="false">
      <c r="A995" s="3" t="str">
        <f aca="false">B995&amp;"@10.000.users.com"</f>
        <v>ten.thousand.994@10.000.users.com</v>
      </c>
      <c r="B995" s="1" t="str">
        <f aca="false">"ten.thousand." &amp; (ROW()-1)</f>
        <v>ten.thousand.994</v>
      </c>
      <c r="C995" s="1" t="str">
        <f aca="false">"Ten " &amp; (ROW() - 1)</f>
        <v>Ten 994</v>
      </c>
      <c r="D995" s="3" t="str">
        <f aca="false">"Thousand " &amp; (ROW() - 1)</f>
        <v>Thousand 994</v>
      </c>
      <c r="E995" s="1" t="str">
        <f aca="false">"Ten Thousand Test Users " &amp; (ROW() - 1)</f>
        <v>Ten Thousand Test Users 994</v>
      </c>
    </row>
    <row r="996" customFormat="false" ht="15" hidden="false" customHeight="false" outlineLevel="0" collapsed="false">
      <c r="A996" s="3" t="str">
        <f aca="false">B996&amp;"@10.000.users.com"</f>
        <v>ten.thousand.995@10.000.users.com</v>
      </c>
      <c r="B996" s="1" t="str">
        <f aca="false">"ten.thousand." &amp; (ROW()-1)</f>
        <v>ten.thousand.995</v>
      </c>
      <c r="C996" s="1" t="str">
        <f aca="false">"Ten " &amp; (ROW() - 1)</f>
        <v>Ten 995</v>
      </c>
      <c r="D996" s="3" t="str">
        <f aca="false">"Thousand " &amp; (ROW() - 1)</f>
        <v>Thousand 995</v>
      </c>
      <c r="E996" s="1" t="str">
        <f aca="false">"Ten Thousand Test Users " &amp; (ROW() - 1)</f>
        <v>Ten Thousand Test Users 995</v>
      </c>
    </row>
    <row r="997" customFormat="false" ht="15" hidden="false" customHeight="false" outlineLevel="0" collapsed="false">
      <c r="A997" s="3" t="str">
        <f aca="false">B997&amp;"@10.000.users.com"</f>
        <v>ten.thousand.996@10.000.users.com</v>
      </c>
      <c r="B997" s="1" t="str">
        <f aca="false">"ten.thousand." &amp; (ROW()-1)</f>
        <v>ten.thousand.996</v>
      </c>
      <c r="C997" s="1" t="str">
        <f aca="false">"Ten " &amp; (ROW() - 1)</f>
        <v>Ten 996</v>
      </c>
      <c r="D997" s="3" t="str">
        <f aca="false">"Thousand " &amp; (ROW() - 1)</f>
        <v>Thousand 996</v>
      </c>
      <c r="E997" s="1" t="str">
        <f aca="false">"Ten Thousand Test Users " &amp; (ROW() - 1)</f>
        <v>Ten Thousand Test Users 996</v>
      </c>
    </row>
    <row r="998" customFormat="false" ht="15" hidden="false" customHeight="false" outlineLevel="0" collapsed="false">
      <c r="A998" s="3" t="str">
        <f aca="false">B998&amp;"@10.000.users.com"</f>
        <v>ten.thousand.997@10.000.users.com</v>
      </c>
      <c r="B998" s="1" t="str">
        <f aca="false">"ten.thousand." &amp; (ROW()-1)</f>
        <v>ten.thousand.997</v>
      </c>
      <c r="C998" s="1" t="str">
        <f aca="false">"Ten " &amp; (ROW() - 1)</f>
        <v>Ten 997</v>
      </c>
      <c r="D998" s="3" t="str">
        <f aca="false">"Thousand " &amp; (ROW() - 1)</f>
        <v>Thousand 997</v>
      </c>
      <c r="E998" s="1" t="str">
        <f aca="false">"Ten Thousand Test Users " &amp; (ROW() - 1)</f>
        <v>Ten Thousand Test Users 997</v>
      </c>
    </row>
    <row r="999" customFormat="false" ht="15" hidden="false" customHeight="false" outlineLevel="0" collapsed="false">
      <c r="A999" s="3" t="str">
        <f aca="false">B999&amp;"@10.000.users.com"</f>
        <v>ten.thousand.998@10.000.users.com</v>
      </c>
      <c r="B999" s="1" t="str">
        <f aca="false">"ten.thousand." &amp; (ROW()-1)</f>
        <v>ten.thousand.998</v>
      </c>
      <c r="C999" s="1" t="str">
        <f aca="false">"Ten " &amp; (ROW() - 1)</f>
        <v>Ten 998</v>
      </c>
      <c r="D999" s="3" t="str">
        <f aca="false">"Thousand " &amp; (ROW() - 1)</f>
        <v>Thousand 998</v>
      </c>
      <c r="E999" s="1" t="str">
        <f aca="false">"Ten Thousand Test Users " &amp; (ROW() - 1)</f>
        <v>Ten Thousand Test Users 998</v>
      </c>
    </row>
    <row r="1000" customFormat="false" ht="15" hidden="false" customHeight="false" outlineLevel="0" collapsed="false">
      <c r="A1000" s="3" t="str">
        <f aca="false">B1000&amp;"@10.000.users.com"</f>
        <v>ten.thousand.999@10.000.users.com</v>
      </c>
      <c r="B1000" s="1" t="str">
        <f aca="false">"ten.thousand." &amp; (ROW()-1)</f>
        <v>ten.thousand.999</v>
      </c>
      <c r="C1000" s="1" t="str">
        <f aca="false">"Ten " &amp; (ROW() - 1)</f>
        <v>Ten 999</v>
      </c>
      <c r="D1000" s="3" t="str">
        <f aca="false">"Thousand " &amp; (ROW() - 1)</f>
        <v>Thousand 999</v>
      </c>
      <c r="E1000" s="1" t="str">
        <f aca="false">"Ten Thousand Test Users " &amp; (ROW() - 1)</f>
        <v>Ten Thousand Test Users 999</v>
      </c>
    </row>
    <row r="1001" customFormat="false" ht="15" hidden="false" customHeight="false" outlineLevel="0" collapsed="false">
      <c r="A1001" s="3" t="str">
        <f aca="false">B1001&amp;"@10.000.users.com"</f>
        <v>ten.thousand.1000@10.000.users.com</v>
      </c>
      <c r="B1001" s="1" t="str">
        <f aca="false">"ten.thousand." &amp; (ROW()-1)</f>
        <v>ten.thousand.1000</v>
      </c>
      <c r="C1001" s="1" t="str">
        <f aca="false">"Ten " &amp; (ROW() - 1)</f>
        <v>Ten 1000</v>
      </c>
      <c r="D1001" s="3" t="str">
        <f aca="false">"Thousand " &amp; (ROW() - 1)</f>
        <v>Thousand 1000</v>
      </c>
      <c r="E1001" s="1" t="str">
        <f aca="false">"Ten Thousand Test Users " &amp; (ROW() - 1)</f>
        <v>Ten Thousand Test Users 1000</v>
      </c>
    </row>
    <row r="1002" customFormat="false" ht="15" hidden="false" customHeight="false" outlineLevel="0" collapsed="false">
      <c r="A1002" s="3" t="str">
        <f aca="false">B1002&amp;"@10.000.users.com"</f>
        <v>ten.thousand.1001@10.000.users.com</v>
      </c>
      <c r="B1002" s="1" t="str">
        <f aca="false">"ten.thousand." &amp; (ROW()-1)</f>
        <v>ten.thousand.1001</v>
      </c>
      <c r="C1002" s="1" t="str">
        <f aca="false">"Ten " &amp; (ROW() - 1)</f>
        <v>Ten 1001</v>
      </c>
      <c r="D1002" s="3" t="str">
        <f aca="false">"Thousand " &amp; (ROW() - 1)</f>
        <v>Thousand 1001</v>
      </c>
      <c r="E1002" s="1" t="str">
        <f aca="false">"Ten Thousand Test Users " &amp; (ROW() - 1)</f>
        <v>Ten Thousand Test Users 1001</v>
      </c>
    </row>
    <row r="1003" customFormat="false" ht="15" hidden="false" customHeight="false" outlineLevel="0" collapsed="false">
      <c r="A1003" s="3" t="str">
        <f aca="false">B1003&amp;"@10.000.users.com"</f>
        <v>ten.thousand.1002@10.000.users.com</v>
      </c>
      <c r="B1003" s="1" t="str">
        <f aca="false">"ten.thousand." &amp; (ROW()-1)</f>
        <v>ten.thousand.1002</v>
      </c>
      <c r="C1003" s="1" t="str">
        <f aca="false">"Ten " &amp; (ROW() - 1)</f>
        <v>Ten 1002</v>
      </c>
      <c r="D1003" s="3" t="str">
        <f aca="false">"Thousand " &amp; (ROW() - 1)</f>
        <v>Thousand 1002</v>
      </c>
      <c r="E1003" s="1" t="str">
        <f aca="false">"Ten Thousand Test Users " &amp; (ROW() - 1)</f>
        <v>Ten Thousand Test Users 1002</v>
      </c>
    </row>
    <row r="1004" customFormat="false" ht="15" hidden="false" customHeight="false" outlineLevel="0" collapsed="false">
      <c r="A1004" s="3" t="str">
        <f aca="false">B1004&amp;"@10.000.users.com"</f>
        <v>ten.thousand.1003@10.000.users.com</v>
      </c>
      <c r="B1004" s="1" t="str">
        <f aca="false">"ten.thousand." &amp; (ROW()-1)</f>
        <v>ten.thousand.1003</v>
      </c>
      <c r="C1004" s="1" t="str">
        <f aca="false">"Ten " &amp; (ROW() - 1)</f>
        <v>Ten 1003</v>
      </c>
      <c r="D1004" s="3" t="str">
        <f aca="false">"Thousand " &amp; (ROW() - 1)</f>
        <v>Thousand 1003</v>
      </c>
      <c r="E1004" s="1" t="str">
        <f aca="false">"Ten Thousand Test Users " &amp; (ROW() - 1)</f>
        <v>Ten Thousand Test Users 1003</v>
      </c>
    </row>
    <row r="1005" customFormat="false" ht="15" hidden="false" customHeight="false" outlineLevel="0" collapsed="false">
      <c r="A1005" s="3" t="str">
        <f aca="false">B1005&amp;"@10.000.users.com"</f>
        <v>ten.thousand.1004@10.000.users.com</v>
      </c>
      <c r="B1005" s="1" t="str">
        <f aca="false">"ten.thousand." &amp; (ROW()-1)</f>
        <v>ten.thousand.1004</v>
      </c>
      <c r="C1005" s="1" t="str">
        <f aca="false">"Ten " &amp; (ROW() - 1)</f>
        <v>Ten 1004</v>
      </c>
      <c r="D1005" s="3" t="str">
        <f aca="false">"Thousand " &amp; (ROW() - 1)</f>
        <v>Thousand 1004</v>
      </c>
      <c r="E1005" s="1" t="str">
        <f aca="false">"Ten Thousand Test Users " &amp; (ROW() - 1)</f>
        <v>Ten Thousand Test Users 1004</v>
      </c>
    </row>
    <row r="1006" customFormat="false" ht="15" hidden="false" customHeight="false" outlineLevel="0" collapsed="false">
      <c r="A1006" s="3" t="str">
        <f aca="false">B1006&amp;"@10.000.users.com"</f>
        <v>ten.thousand.1005@10.000.users.com</v>
      </c>
      <c r="B1006" s="1" t="str">
        <f aca="false">"ten.thousand." &amp; (ROW()-1)</f>
        <v>ten.thousand.1005</v>
      </c>
      <c r="C1006" s="1" t="str">
        <f aca="false">"Ten " &amp; (ROW() - 1)</f>
        <v>Ten 1005</v>
      </c>
      <c r="D1006" s="3" t="str">
        <f aca="false">"Thousand " &amp; (ROW() - 1)</f>
        <v>Thousand 1005</v>
      </c>
      <c r="E1006" s="1" t="str">
        <f aca="false">"Ten Thousand Test Users " &amp; (ROW() - 1)</f>
        <v>Ten Thousand Test Users 1005</v>
      </c>
    </row>
    <row r="1007" customFormat="false" ht="15" hidden="false" customHeight="false" outlineLevel="0" collapsed="false">
      <c r="A1007" s="3" t="str">
        <f aca="false">B1007&amp;"@10.000.users.com"</f>
        <v>ten.thousand.1006@10.000.users.com</v>
      </c>
      <c r="B1007" s="1" t="str">
        <f aca="false">"ten.thousand." &amp; (ROW()-1)</f>
        <v>ten.thousand.1006</v>
      </c>
      <c r="C1007" s="1" t="str">
        <f aca="false">"Ten " &amp; (ROW() - 1)</f>
        <v>Ten 1006</v>
      </c>
      <c r="D1007" s="3" t="str">
        <f aca="false">"Thousand " &amp; (ROW() - 1)</f>
        <v>Thousand 1006</v>
      </c>
      <c r="E1007" s="1" t="str">
        <f aca="false">"Ten Thousand Test Users " &amp; (ROW() - 1)</f>
        <v>Ten Thousand Test Users 1006</v>
      </c>
    </row>
    <row r="1008" customFormat="false" ht="15" hidden="false" customHeight="false" outlineLevel="0" collapsed="false">
      <c r="A1008" s="3" t="str">
        <f aca="false">B1008&amp;"@10.000.users.com"</f>
        <v>ten.thousand.1007@10.000.users.com</v>
      </c>
      <c r="B1008" s="1" t="str">
        <f aca="false">"ten.thousand." &amp; (ROW()-1)</f>
        <v>ten.thousand.1007</v>
      </c>
      <c r="C1008" s="1" t="str">
        <f aca="false">"Ten " &amp; (ROW() - 1)</f>
        <v>Ten 1007</v>
      </c>
      <c r="D1008" s="3" t="str">
        <f aca="false">"Thousand " &amp; (ROW() - 1)</f>
        <v>Thousand 1007</v>
      </c>
      <c r="E1008" s="1" t="str">
        <f aca="false">"Ten Thousand Test Users " &amp; (ROW() - 1)</f>
        <v>Ten Thousand Test Users 1007</v>
      </c>
    </row>
    <row r="1009" customFormat="false" ht="15" hidden="false" customHeight="false" outlineLevel="0" collapsed="false">
      <c r="A1009" s="3" t="str">
        <f aca="false">B1009&amp;"@10.000.users.com"</f>
        <v>ten.thousand.1008@10.000.users.com</v>
      </c>
      <c r="B1009" s="1" t="str">
        <f aca="false">"ten.thousand." &amp; (ROW()-1)</f>
        <v>ten.thousand.1008</v>
      </c>
      <c r="C1009" s="1" t="str">
        <f aca="false">"Ten " &amp; (ROW() - 1)</f>
        <v>Ten 1008</v>
      </c>
      <c r="D1009" s="3" t="str">
        <f aca="false">"Thousand " &amp; (ROW() - 1)</f>
        <v>Thousand 1008</v>
      </c>
      <c r="E1009" s="1" t="str">
        <f aca="false">"Ten Thousand Test Users " &amp; (ROW() - 1)</f>
        <v>Ten Thousand Test Users 1008</v>
      </c>
    </row>
    <row r="1010" customFormat="false" ht="15" hidden="false" customHeight="false" outlineLevel="0" collapsed="false">
      <c r="A1010" s="3" t="str">
        <f aca="false">B1010&amp;"@10.000.users.com"</f>
        <v>ten.thousand.1009@10.000.users.com</v>
      </c>
      <c r="B1010" s="1" t="str">
        <f aca="false">"ten.thousand." &amp; (ROW()-1)</f>
        <v>ten.thousand.1009</v>
      </c>
      <c r="C1010" s="1" t="str">
        <f aca="false">"Ten " &amp; (ROW() - 1)</f>
        <v>Ten 1009</v>
      </c>
      <c r="D1010" s="3" t="str">
        <f aca="false">"Thousand " &amp; (ROW() - 1)</f>
        <v>Thousand 1009</v>
      </c>
      <c r="E1010" s="1" t="str">
        <f aca="false">"Ten Thousand Test Users " &amp; (ROW() - 1)</f>
        <v>Ten Thousand Test Users 1009</v>
      </c>
    </row>
    <row r="1011" customFormat="false" ht="15" hidden="false" customHeight="false" outlineLevel="0" collapsed="false">
      <c r="A1011" s="3" t="str">
        <f aca="false">B1011&amp;"@10.000.users.com"</f>
        <v>ten.thousand.1010@10.000.users.com</v>
      </c>
      <c r="B1011" s="1" t="str">
        <f aca="false">"ten.thousand." &amp; (ROW()-1)</f>
        <v>ten.thousand.1010</v>
      </c>
      <c r="C1011" s="1" t="str">
        <f aca="false">"Ten " &amp; (ROW() - 1)</f>
        <v>Ten 1010</v>
      </c>
      <c r="D1011" s="3" t="str">
        <f aca="false">"Thousand " &amp; (ROW() - 1)</f>
        <v>Thousand 1010</v>
      </c>
      <c r="E1011" s="1" t="str">
        <f aca="false">"Ten Thousand Test Users " &amp; (ROW() - 1)</f>
        <v>Ten Thousand Test Users 1010</v>
      </c>
    </row>
    <row r="1012" customFormat="false" ht="15" hidden="false" customHeight="false" outlineLevel="0" collapsed="false">
      <c r="A1012" s="3" t="str">
        <f aca="false">B1012&amp;"@10.000.users.com"</f>
        <v>ten.thousand.1011@10.000.users.com</v>
      </c>
      <c r="B1012" s="1" t="str">
        <f aca="false">"ten.thousand." &amp; (ROW()-1)</f>
        <v>ten.thousand.1011</v>
      </c>
      <c r="C1012" s="1" t="str">
        <f aca="false">"Ten " &amp; (ROW() - 1)</f>
        <v>Ten 1011</v>
      </c>
      <c r="D1012" s="3" t="str">
        <f aca="false">"Thousand " &amp; (ROW() - 1)</f>
        <v>Thousand 1011</v>
      </c>
      <c r="E1012" s="1" t="str">
        <f aca="false">"Ten Thousand Test Users " &amp; (ROW() - 1)</f>
        <v>Ten Thousand Test Users 1011</v>
      </c>
    </row>
    <row r="1013" customFormat="false" ht="15" hidden="false" customHeight="false" outlineLevel="0" collapsed="false">
      <c r="A1013" s="3" t="str">
        <f aca="false">B1013&amp;"@10.000.users.com"</f>
        <v>ten.thousand.1012@10.000.users.com</v>
      </c>
      <c r="B1013" s="1" t="str">
        <f aca="false">"ten.thousand." &amp; (ROW()-1)</f>
        <v>ten.thousand.1012</v>
      </c>
      <c r="C1013" s="1" t="str">
        <f aca="false">"Ten " &amp; (ROW() - 1)</f>
        <v>Ten 1012</v>
      </c>
      <c r="D1013" s="3" t="str">
        <f aca="false">"Thousand " &amp; (ROW() - 1)</f>
        <v>Thousand 1012</v>
      </c>
      <c r="E1013" s="1" t="str">
        <f aca="false">"Ten Thousand Test Users " &amp; (ROW() - 1)</f>
        <v>Ten Thousand Test Users 1012</v>
      </c>
    </row>
    <row r="1014" customFormat="false" ht="15" hidden="false" customHeight="false" outlineLevel="0" collapsed="false">
      <c r="A1014" s="3" t="str">
        <f aca="false">B1014&amp;"@10.000.users.com"</f>
        <v>ten.thousand.1013@10.000.users.com</v>
      </c>
      <c r="B1014" s="1" t="str">
        <f aca="false">"ten.thousand." &amp; (ROW()-1)</f>
        <v>ten.thousand.1013</v>
      </c>
      <c r="C1014" s="1" t="str">
        <f aca="false">"Ten " &amp; (ROW() - 1)</f>
        <v>Ten 1013</v>
      </c>
      <c r="D1014" s="3" t="str">
        <f aca="false">"Thousand " &amp; (ROW() - 1)</f>
        <v>Thousand 1013</v>
      </c>
      <c r="E1014" s="1" t="str">
        <f aca="false">"Ten Thousand Test Users " &amp; (ROW() - 1)</f>
        <v>Ten Thousand Test Users 1013</v>
      </c>
    </row>
    <row r="1015" customFormat="false" ht="15" hidden="false" customHeight="false" outlineLevel="0" collapsed="false">
      <c r="A1015" s="3" t="str">
        <f aca="false">B1015&amp;"@10.000.users.com"</f>
        <v>ten.thousand.1014@10.000.users.com</v>
      </c>
      <c r="B1015" s="1" t="str">
        <f aca="false">"ten.thousand." &amp; (ROW()-1)</f>
        <v>ten.thousand.1014</v>
      </c>
      <c r="C1015" s="1" t="str">
        <f aca="false">"Ten " &amp; (ROW() - 1)</f>
        <v>Ten 1014</v>
      </c>
      <c r="D1015" s="3" t="str">
        <f aca="false">"Thousand " &amp; (ROW() - 1)</f>
        <v>Thousand 1014</v>
      </c>
      <c r="E1015" s="1" t="str">
        <f aca="false">"Ten Thousand Test Users " &amp; (ROW() - 1)</f>
        <v>Ten Thousand Test Users 1014</v>
      </c>
    </row>
    <row r="1016" customFormat="false" ht="15" hidden="false" customHeight="false" outlineLevel="0" collapsed="false">
      <c r="A1016" s="3" t="str">
        <f aca="false">B1016&amp;"@10.000.users.com"</f>
        <v>ten.thousand.1015@10.000.users.com</v>
      </c>
      <c r="B1016" s="1" t="str">
        <f aca="false">"ten.thousand." &amp; (ROW()-1)</f>
        <v>ten.thousand.1015</v>
      </c>
      <c r="C1016" s="1" t="str">
        <f aca="false">"Ten " &amp; (ROW() - 1)</f>
        <v>Ten 1015</v>
      </c>
      <c r="D1016" s="3" t="str">
        <f aca="false">"Thousand " &amp; (ROW() - 1)</f>
        <v>Thousand 1015</v>
      </c>
      <c r="E1016" s="1" t="str">
        <f aca="false">"Ten Thousand Test Users " &amp; (ROW() - 1)</f>
        <v>Ten Thousand Test Users 1015</v>
      </c>
    </row>
    <row r="1017" customFormat="false" ht="15" hidden="false" customHeight="false" outlineLevel="0" collapsed="false">
      <c r="A1017" s="3" t="str">
        <f aca="false">B1017&amp;"@10.000.users.com"</f>
        <v>ten.thousand.1016@10.000.users.com</v>
      </c>
      <c r="B1017" s="1" t="str">
        <f aca="false">"ten.thousand." &amp; (ROW()-1)</f>
        <v>ten.thousand.1016</v>
      </c>
      <c r="C1017" s="1" t="str">
        <f aca="false">"Ten " &amp; (ROW() - 1)</f>
        <v>Ten 1016</v>
      </c>
      <c r="D1017" s="3" t="str">
        <f aca="false">"Thousand " &amp; (ROW() - 1)</f>
        <v>Thousand 1016</v>
      </c>
      <c r="E1017" s="1" t="str">
        <f aca="false">"Ten Thousand Test Users " &amp; (ROW() - 1)</f>
        <v>Ten Thousand Test Users 1016</v>
      </c>
    </row>
    <row r="1018" customFormat="false" ht="15" hidden="false" customHeight="false" outlineLevel="0" collapsed="false">
      <c r="A1018" s="3" t="str">
        <f aca="false">B1018&amp;"@10.000.users.com"</f>
        <v>ten.thousand.1017@10.000.users.com</v>
      </c>
      <c r="B1018" s="1" t="str">
        <f aca="false">"ten.thousand." &amp; (ROW()-1)</f>
        <v>ten.thousand.1017</v>
      </c>
      <c r="C1018" s="1" t="str">
        <f aca="false">"Ten " &amp; (ROW() - 1)</f>
        <v>Ten 1017</v>
      </c>
      <c r="D1018" s="3" t="str">
        <f aca="false">"Thousand " &amp; (ROW() - 1)</f>
        <v>Thousand 1017</v>
      </c>
      <c r="E1018" s="1" t="str">
        <f aca="false">"Ten Thousand Test Users " &amp; (ROW() - 1)</f>
        <v>Ten Thousand Test Users 1017</v>
      </c>
    </row>
    <row r="1019" customFormat="false" ht="15" hidden="false" customHeight="false" outlineLevel="0" collapsed="false">
      <c r="A1019" s="3" t="str">
        <f aca="false">B1019&amp;"@10.000.users.com"</f>
        <v>ten.thousand.1018@10.000.users.com</v>
      </c>
      <c r="B1019" s="1" t="str">
        <f aca="false">"ten.thousand." &amp; (ROW()-1)</f>
        <v>ten.thousand.1018</v>
      </c>
      <c r="C1019" s="1" t="str">
        <f aca="false">"Ten " &amp; (ROW() - 1)</f>
        <v>Ten 1018</v>
      </c>
      <c r="D1019" s="3" t="str">
        <f aca="false">"Thousand " &amp; (ROW() - 1)</f>
        <v>Thousand 1018</v>
      </c>
      <c r="E1019" s="1" t="str">
        <f aca="false">"Ten Thousand Test Users " &amp; (ROW() - 1)</f>
        <v>Ten Thousand Test Users 1018</v>
      </c>
    </row>
    <row r="1020" customFormat="false" ht="15" hidden="false" customHeight="false" outlineLevel="0" collapsed="false">
      <c r="A1020" s="3" t="str">
        <f aca="false">B1020&amp;"@10.000.users.com"</f>
        <v>ten.thousand.1019@10.000.users.com</v>
      </c>
      <c r="B1020" s="1" t="str">
        <f aca="false">"ten.thousand." &amp; (ROW()-1)</f>
        <v>ten.thousand.1019</v>
      </c>
      <c r="C1020" s="1" t="str">
        <f aca="false">"Ten " &amp; (ROW() - 1)</f>
        <v>Ten 1019</v>
      </c>
      <c r="D1020" s="3" t="str">
        <f aca="false">"Thousand " &amp; (ROW() - 1)</f>
        <v>Thousand 1019</v>
      </c>
      <c r="E1020" s="1" t="str">
        <f aca="false">"Ten Thousand Test Users " &amp; (ROW() - 1)</f>
        <v>Ten Thousand Test Users 1019</v>
      </c>
    </row>
    <row r="1021" customFormat="false" ht="15" hidden="false" customHeight="false" outlineLevel="0" collapsed="false">
      <c r="A1021" s="3" t="str">
        <f aca="false">B1021&amp;"@10.000.users.com"</f>
        <v>ten.thousand.1020@10.000.users.com</v>
      </c>
      <c r="B1021" s="1" t="str">
        <f aca="false">"ten.thousand." &amp; (ROW()-1)</f>
        <v>ten.thousand.1020</v>
      </c>
      <c r="C1021" s="1" t="str">
        <f aca="false">"Ten " &amp; (ROW() - 1)</f>
        <v>Ten 1020</v>
      </c>
      <c r="D1021" s="3" t="str">
        <f aca="false">"Thousand " &amp; (ROW() - 1)</f>
        <v>Thousand 1020</v>
      </c>
      <c r="E1021" s="1" t="str">
        <f aca="false">"Ten Thousand Test Users " &amp; (ROW() - 1)</f>
        <v>Ten Thousand Test Users 1020</v>
      </c>
    </row>
    <row r="1022" customFormat="false" ht="15" hidden="false" customHeight="false" outlineLevel="0" collapsed="false">
      <c r="A1022" s="3" t="str">
        <f aca="false">B1022&amp;"@10.000.users.com"</f>
        <v>ten.thousand.1021@10.000.users.com</v>
      </c>
      <c r="B1022" s="1" t="str">
        <f aca="false">"ten.thousand." &amp; (ROW()-1)</f>
        <v>ten.thousand.1021</v>
      </c>
      <c r="C1022" s="1" t="str">
        <f aca="false">"Ten " &amp; (ROW() - 1)</f>
        <v>Ten 1021</v>
      </c>
      <c r="D1022" s="3" t="str">
        <f aca="false">"Thousand " &amp; (ROW() - 1)</f>
        <v>Thousand 1021</v>
      </c>
      <c r="E1022" s="1" t="str">
        <f aca="false">"Ten Thousand Test Users " &amp; (ROW() - 1)</f>
        <v>Ten Thousand Test Users 1021</v>
      </c>
    </row>
    <row r="1023" customFormat="false" ht="15" hidden="false" customHeight="false" outlineLevel="0" collapsed="false">
      <c r="A1023" s="3" t="str">
        <f aca="false">B1023&amp;"@10.000.users.com"</f>
        <v>ten.thousand.1022@10.000.users.com</v>
      </c>
      <c r="B1023" s="1" t="str">
        <f aca="false">"ten.thousand." &amp; (ROW()-1)</f>
        <v>ten.thousand.1022</v>
      </c>
      <c r="C1023" s="1" t="str">
        <f aca="false">"Ten " &amp; (ROW() - 1)</f>
        <v>Ten 1022</v>
      </c>
      <c r="D1023" s="3" t="str">
        <f aca="false">"Thousand " &amp; (ROW() - 1)</f>
        <v>Thousand 1022</v>
      </c>
      <c r="E1023" s="1" t="str">
        <f aca="false">"Ten Thousand Test Users " &amp; (ROW() - 1)</f>
        <v>Ten Thousand Test Users 1022</v>
      </c>
    </row>
    <row r="1024" customFormat="false" ht="15" hidden="false" customHeight="false" outlineLevel="0" collapsed="false">
      <c r="A1024" s="3" t="str">
        <f aca="false">B1024&amp;"@10.000.users.com"</f>
        <v>ten.thousand.1023@10.000.users.com</v>
      </c>
      <c r="B1024" s="1" t="str">
        <f aca="false">"ten.thousand." &amp; (ROW()-1)</f>
        <v>ten.thousand.1023</v>
      </c>
      <c r="C1024" s="1" t="str">
        <f aca="false">"Ten " &amp; (ROW() - 1)</f>
        <v>Ten 1023</v>
      </c>
      <c r="D1024" s="3" t="str">
        <f aca="false">"Thousand " &amp; (ROW() - 1)</f>
        <v>Thousand 1023</v>
      </c>
      <c r="E1024" s="1" t="str">
        <f aca="false">"Ten Thousand Test Users " &amp; (ROW() - 1)</f>
        <v>Ten Thousand Test Users 1023</v>
      </c>
    </row>
    <row r="1025" customFormat="false" ht="15" hidden="false" customHeight="false" outlineLevel="0" collapsed="false">
      <c r="A1025" s="3" t="str">
        <f aca="false">B1025&amp;"@10.000.users.com"</f>
        <v>ten.thousand.1024@10.000.users.com</v>
      </c>
      <c r="B1025" s="1" t="str">
        <f aca="false">"ten.thousand." &amp; (ROW()-1)</f>
        <v>ten.thousand.1024</v>
      </c>
      <c r="C1025" s="1" t="str">
        <f aca="false">"Ten " &amp; (ROW() - 1)</f>
        <v>Ten 1024</v>
      </c>
      <c r="D1025" s="3" t="str">
        <f aca="false">"Thousand " &amp; (ROW() - 1)</f>
        <v>Thousand 1024</v>
      </c>
      <c r="E1025" s="1" t="str">
        <f aca="false">"Ten Thousand Test Users " &amp; (ROW() - 1)</f>
        <v>Ten Thousand Test Users 1024</v>
      </c>
    </row>
    <row r="1026" customFormat="false" ht="15" hidden="false" customHeight="false" outlineLevel="0" collapsed="false">
      <c r="A1026" s="3" t="str">
        <f aca="false">B1026&amp;"@10.000.users.com"</f>
        <v>ten.thousand.1025@10.000.users.com</v>
      </c>
      <c r="B1026" s="1" t="str">
        <f aca="false">"ten.thousand." &amp; (ROW()-1)</f>
        <v>ten.thousand.1025</v>
      </c>
      <c r="C1026" s="1" t="str">
        <f aca="false">"Ten " &amp; (ROW() - 1)</f>
        <v>Ten 1025</v>
      </c>
      <c r="D1026" s="3" t="str">
        <f aca="false">"Thousand " &amp; (ROW() - 1)</f>
        <v>Thousand 1025</v>
      </c>
      <c r="E1026" s="1" t="str">
        <f aca="false">"Ten Thousand Test Users " &amp; (ROW() - 1)</f>
        <v>Ten Thousand Test Users 1025</v>
      </c>
    </row>
    <row r="1027" customFormat="false" ht="15" hidden="false" customHeight="false" outlineLevel="0" collapsed="false">
      <c r="A1027" s="3" t="str">
        <f aca="false">B1027&amp;"@10.000.users.com"</f>
        <v>ten.thousand.1026@10.000.users.com</v>
      </c>
      <c r="B1027" s="1" t="str">
        <f aca="false">"ten.thousand." &amp; (ROW()-1)</f>
        <v>ten.thousand.1026</v>
      </c>
      <c r="C1027" s="1" t="str">
        <f aca="false">"Ten " &amp; (ROW() - 1)</f>
        <v>Ten 1026</v>
      </c>
      <c r="D1027" s="3" t="str">
        <f aca="false">"Thousand " &amp; (ROW() - 1)</f>
        <v>Thousand 1026</v>
      </c>
      <c r="E1027" s="1" t="str">
        <f aca="false">"Ten Thousand Test Users " &amp; (ROW() - 1)</f>
        <v>Ten Thousand Test Users 1026</v>
      </c>
    </row>
    <row r="1028" customFormat="false" ht="15" hidden="false" customHeight="false" outlineLevel="0" collapsed="false">
      <c r="A1028" s="3" t="str">
        <f aca="false">B1028&amp;"@10.000.users.com"</f>
        <v>ten.thousand.1027@10.000.users.com</v>
      </c>
      <c r="B1028" s="1" t="str">
        <f aca="false">"ten.thousand." &amp; (ROW()-1)</f>
        <v>ten.thousand.1027</v>
      </c>
      <c r="C1028" s="1" t="str">
        <f aca="false">"Ten " &amp; (ROW() - 1)</f>
        <v>Ten 1027</v>
      </c>
      <c r="D1028" s="3" t="str">
        <f aca="false">"Thousand " &amp; (ROW() - 1)</f>
        <v>Thousand 1027</v>
      </c>
      <c r="E1028" s="1" t="str">
        <f aca="false">"Ten Thousand Test Users " &amp; (ROW() - 1)</f>
        <v>Ten Thousand Test Users 1027</v>
      </c>
    </row>
    <row r="1029" customFormat="false" ht="15" hidden="false" customHeight="false" outlineLevel="0" collapsed="false">
      <c r="A1029" s="3" t="str">
        <f aca="false">B1029&amp;"@10.000.users.com"</f>
        <v>ten.thousand.1028@10.000.users.com</v>
      </c>
      <c r="B1029" s="1" t="str">
        <f aca="false">"ten.thousand." &amp; (ROW()-1)</f>
        <v>ten.thousand.1028</v>
      </c>
      <c r="C1029" s="1" t="str">
        <f aca="false">"Ten " &amp; (ROW() - 1)</f>
        <v>Ten 1028</v>
      </c>
      <c r="D1029" s="3" t="str">
        <f aca="false">"Thousand " &amp; (ROW() - 1)</f>
        <v>Thousand 1028</v>
      </c>
      <c r="E1029" s="1" t="str">
        <f aca="false">"Ten Thousand Test Users " &amp; (ROW() - 1)</f>
        <v>Ten Thousand Test Users 1028</v>
      </c>
    </row>
    <row r="1030" customFormat="false" ht="15" hidden="false" customHeight="false" outlineLevel="0" collapsed="false">
      <c r="A1030" s="3" t="str">
        <f aca="false">B1030&amp;"@10.000.users.com"</f>
        <v>ten.thousand.1029@10.000.users.com</v>
      </c>
      <c r="B1030" s="1" t="str">
        <f aca="false">"ten.thousand." &amp; (ROW()-1)</f>
        <v>ten.thousand.1029</v>
      </c>
      <c r="C1030" s="1" t="str">
        <f aca="false">"Ten " &amp; (ROW() - 1)</f>
        <v>Ten 1029</v>
      </c>
      <c r="D1030" s="3" t="str">
        <f aca="false">"Thousand " &amp; (ROW() - 1)</f>
        <v>Thousand 1029</v>
      </c>
      <c r="E1030" s="1" t="str">
        <f aca="false">"Ten Thousand Test Users " &amp; (ROW() - 1)</f>
        <v>Ten Thousand Test Users 1029</v>
      </c>
    </row>
    <row r="1031" customFormat="false" ht="15" hidden="false" customHeight="false" outlineLevel="0" collapsed="false">
      <c r="A1031" s="3" t="str">
        <f aca="false">B1031&amp;"@10.000.users.com"</f>
        <v>ten.thousand.1030@10.000.users.com</v>
      </c>
      <c r="B1031" s="1" t="str">
        <f aca="false">"ten.thousand." &amp; (ROW()-1)</f>
        <v>ten.thousand.1030</v>
      </c>
      <c r="C1031" s="1" t="str">
        <f aca="false">"Ten " &amp; (ROW() - 1)</f>
        <v>Ten 1030</v>
      </c>
      <c r="D1031" s="3" t="str">
        <f aca="false">"Thousand " &amp; (ROW() - 1)</f>
        <v>Thousand 1030</v>
      </c>
      <c r="E1031" s="1" t="str">
        <f aca="false">"Ten Thousand Test Users " &amp; (ROW() - 1)</f>
        <v>Ten Thousand Test Users 1030</v>
      </c>
    </row>
    <row r="1032" customFormat="false" ht="15" hidden="false" customHeight="false" outlineLevel="0" collapsed="false">
      <c r="A1032" s="3" t="str">
        <f aca="false">B1032&amp;"@10.000.users.com"</f>
        <v>ten.thousand.1031@10.000.users.com</v>
      </c>
      <c r="B1032" s="1" t="str">
        <f aca="false">"ten.thousand." &amp; (ROW()-1)</f>
        <v>ten.thousand.1031</v>
      </c>
      <c r="C1032" s="1" t="str">
        <f aca="false">"Ten " &amp; (ROW() - 1)</f>
        <v>Ten 1031</v>
      </c>
      <c r="D1032" s="3" t="str">
        <f aca="false">"Thousand " &amp; (ROW() - 1)</f>
        <v>Thousand 1031</v>
      </c>
      <c r="E1032" s="1" t="str">
        <f aca="false">"Ten Thousand Test Users " &amp; (ROW() - 1)</f>
        <v>Ten Thousand Test Users 1031</v>
      </c>
    </row>
    <row r="1033" customFormat="false" ht="15" hidden="false" customHeight="false" outlineLevel="0" collapsed="false">
      <c r="A1033" s="3" t="str">
        <f aca="false">B1033&amp;"@10.000.users.com"</f>
        <v>ten.thousand.1032@10.000.users.com</v>
      </c>
      <c r="B1033" s="1" t="str">
        <f aca="false">"ten.thousand." &amp; (ROW()-1)</f>
        <v>ten.thousand.1032</v>
      </c>
      <c r="C1033" s="1" t="str">
        <f aca="false">"Ten " &amp; (ROW() - 1)</f>
        <v>Ten 1032</v>
      </c>
      <c r="D1033" s="3" t="str">
        <f aca="false">"Thousand " &amp; (ROW() - 1)</f>
        <v>Thousand 1032</v>
      </c>
      <c r="E1033" s="1" t="str">
        <f aca="false">"Ten Thousand Test Users " &amp; (ROW() - 1)</f>
        <v>Ten Thousand Test Users 1032</v>
      </c>
    </row>
    <row r="1034" customFormat="false" ht="15" hidden="false" customHeight="false" outlineLevel="0" collapsed="false">
      <c r="A1034" s="3" t="str">
        <f aca="false">B1034&amp;"@10.000.users.com"</f>
        <v>ten.thousand.1033@10.000.users.com</v>
      </c>
      <c r="B1034" s="1" t="str">
        <f aca="false">"ten.thousand." &amp; (ROW()-1)</f>
        <v>ten.thousand.1033</v>
      </c>
      <c r="C1034" s="1" t="str">
        <f aca="false">"Ten " &amp; (ROW() - 1)</f>
        <v>Ten 1033</v>
      </c>
      <c r="D1034" s="3" t="str">
        <f aca="false">"Thousand " &amp; (ROW() - 1)</f>
        <v>Thousand 1033</v>
      </c>
      <c r="E1034" s="1" t="str">
        <f aca="false">"Ten Thousand Test Users " &amp; (ROW() - 1)</f>
        <v>Ten Thousand Test Users 1033</v>
      </c>
    </row>
    <row r="1035" customFormat="false" ht="15" hidden="false" customHeight="false" outlineLevel="0" collapsed="false">
      <c r="A1035" s="3" t="str">
        <f aca="false">B1035&amp;"@10.000.users.com"</f>
        <v>ten.thousand.1034@10.000.users.com</v>
      </c>
      <c r="B1035" s="1" t="str">
        <f aca="false">"ten.thousand." &amp; (ROW()-1)</f>
        <v>ten.thousand.1034</v>
      </c>
      <c r="C1035" s="1" t="str">
        <f aca="false">"Ten " &amp; (ROW() - 1)</f>
        <v>Ten 1034</v>
      </c>
      <c r="D1035" s="3" t="str">
        <f aca="false">"Thousand " &amp; (ROW() - 1)</f>
        <v>Thousand 1034</v>
      </c>
      <c r="E1035" s="1" t="str">
        <f aca="false">"Ten Thousand Test Users " &amp; (ROW() - 1)</f>
        <v>Ten Thousand Test Users 1034</v>
      </c>
    </row>
    <row r="1036" customFormat="false" ht="15" hidden="false" customHeight="false" outlineLevel="0" collapsed="false">
      <c r="A1036" s="3" t="str">
        <f aca="false">B1036&amp;"@10.000.users.com"</f>
        <v>ten.thousand.1035@10.000.users.com</v>
      </c>
      <c r="B1036" s="1" t="str">
        <f aca="false">"ten.thousand." &amp; (ROW()-1)</f>
        <v>ten.thousand.1035</v>
      </c>
      <c r="C1036" s="1" t="str">
        <f aca="false">"Ten " &amp; (ROW() - 1)</f>
        <v>Ten 1035</v>
      </c>
      <c r="D1036" s="3" t="str">
        <f aca="false">"Thousand " &amp; (ROW() - 1)</f>
        <v>Thousand 1035</v>
      </c>
      <c r="E1036" s="1" t="str">
        <f aca="false">"Ten Thousand Test Users " &amp; (ROW() - 1)</f>
        <v>Ten Thousand Test Users 1035</v>
      </c>
    </row>
    <row r="1037" customFormat="false" ht="15" hidden="false" customHeight="false" outlineLevel="0" collapsed="false">
      <c r="A1037" s="3" t="str">
        <f aca="false">B1037&amp;"@10.000.users.com"</f>
        <v>ten.thousand.1036@10.000.users.com</v>
      </c>
      <c r="B1037" s="1" t="str">
        <f aca="false">"ten.thousand." &amp; (ROW()-1)</f>
        <v>ten.thousand.1036</v>
      </c>
      <c r="C1037" s="1" t="str">
        <f aca="false">"Ten " &amp; (ROW() - 1)</f>
        <v>Ten 1036</v>
      </c>
      <c r="D1037" s="3" t="str">
        <f aca="false">"Thousand " &amp; (ROW() - 1)</f>
        <v>Thousand 1036</v>
      </c>
      <c r="E1037" s="1" t="str">
        <f aca="false">"Ten Thousand Test Users " &amp; (ROW() - 1)</f>
        <v>Ten Thousand Test Users 1036</v>
      </c>
    </row>
    <row r="1038" customFormat="false" ht="15" hidden="false" customHeight="false" outlineLevel="0" collapsed="false">
      <c r="A1038" s="3" t="str">
        <f aca="false">B1038&amp;"@10.000.users.com"</f>
        <v>ten.thousand.1037@10.000.users.com</v>
      </c>
      <c r="B1038" s="1" t="str">
        <f aca="false">"ten.thousand." &amp; (ROW()-1)</f>
        <v>ten.thousand.1037</v>
      </c>
      <c r="C1038" s="1" t="str">
        <f aca="false">"Ten " &amp; (ROW() - 1)</f>
        <v>Ten 1037</v>
      </c>
      <c r="D1038" s="3" t="str">
        <f aca="false">"Thousand " &amp; (ROW() - 1)</f>
        <v>Thousand 1037</v>
      </c>
      <c r="E1038" s="1" t="str">
        <f aca="false">"Ten Thousand Test Users " &amp; (ROW() - 1)</f>
        <v>Ten Thousand Test Users 1037</v>
      </c>
    </row>
    <row r="1039" customFormat="false" ht="15" hidden="false" customHeight="false" outlineLevel="0" collapsed="false">
      <c r="A1039" s="3" t="str">
        <f aca="false">B1039&amp;"@10.000.users.com"</f>
        <v>ten.thousand.1038@10.000.users.com</v>
      </c>
      <c r="B1039" s="1" t="str">
        <f aca="false">"ten.thousand." &amp; (ROW()-1)</f>
        <v>ten.thousand.1038</v>
      </c>
      <c r="C1039" s="1" t="str">
        <f aca="false">"Ten " &amp; (ROW() - 1)</f>
        <v>Ten 1038</v>
      </c>
      <c r="D1039" s="3" t="str">
        <f aca="false">"Thousand " &amp; (ROW() - 1)</f>
        <v>Thousand 1038</v>
      </c>
      <c r="E1039" s="1" t="str">
        <f aca="false">"Ten Thousand Test Users " &amp; (ROW() - 1)</f>
        <v>Ten Thousand Test Users 1038</v>
      </c>
    </row>
    <row r="1040" customFormat="false" ht="15" hidden="false" customHeight="false" outlineLevel="0" collapsed="false">
      <c r="A1040" s="3" t="str">
        <f aca="false">B1040&amp;"@10.000.users.com"</f>
        <v>ten.thousand.1039@10.000.users.com</v>
      </c>
      <c r="B1040" s="1" t="str">
        <f aca="false">"ten.thousand." &amp; (ROW()-1)</f>
        <v>ten.thousand.1039</v>
      </c>
      <c r="C1040" s="1" t="str">
        <f aca="false">"Ten " &amp; (ROW() - 1)</f>
        <v>Ten 1039</v>
      </c>
      <c r="D1040" s="3" t="str">
        <f aca="false">"Thousand " &amp; (ROW() - 1)</f>
        <v>Thousand 1039</v>
      </c>
      <c r="E1040" s="1" t="str">
        <f aca="false">"Ten Thousand Test Users " &amp; (ROW() - 1)</f>
        <v>Ten Thousand Test Users 1039</v>
      </c>
    </row>
    <row r="1041" customFormat="false" ht="15" hidden="false" customHeight="false" outlineLevel="0" collapsed="false">
      <c r="A1041" s="3" t="str">
        <f aca="false">B1041&amp;"@10.000.users.com"</f>
        <v>ten.thousand.1040@10.000.users.com</v>
      </c>
      <c r="B1041" s="1" t="str">
        <f aca="false">"ten.thousand." &amp; (ROW()-1)</f>
        <v>ten.thousand.1040</v>
      </c>
      <c r="C1041" s="1" t="str">
        <f aca="false">"Ten " &amp; (ROW() - 1)</f>
        <v>Ten 1040</v>
      </c>
      <c r="D1041" s="3" t="str">
        <f aca="false">"Thousand " &amp; (ROW() - 1)</f>
        <v>Thousand 1040</v>
      </c>
      <c r="E1041" s="1" t="str">
        <f aca="false">"Ten Thousand Test Users " &amp; (ROW() - 1)</f>
        <v>Ten Thousand Test Users 1040</v>
      </c>
    </row>
    <row r="1042" customFormat="false" ht="15" hidden="false" customHeight="false" outlineLevel="0" collapsed="false">
      <c r="A1042" s="3" t="str">
        <f aca="false">B1042&amp;"@10.000.users.com"</f>
        <v>ten.thousand.1041@10.000.users.com</v>
      </c>
      <c r="B1042" s="1" t="str">
        <f aca="false">"ten.thousand." &amp; (ROW()-1)</f>
        <v>ten.thousand.1041</v>
      </c>
      <c r="C1042" s="1" t="str">
        <f aca="false">"Ten " &amp; (ROW() - 1)</f>
        <v>Ten 1041</v>
      </c>
      <c r="D1042" s="3" t="str">
        <f aca="false">"Thousand " &amp; (ROW() - 1)</f>
        <v>Thousand 1041</v>
      </c>
      <c r="E1042" s="1" t="str">
        <f aca="false">"Ten Thousand Test Users " &amp; (ROW() - 1)</f>
        <v>Ten Thousand Test Users 1041</v>
      </c>
    </row>
    <row r="1043" customFormat="false" ht="15" hidden="false" customHeight="false" outlineLevel="0" collapsed="false">
      <c r="A1043" s="3" t="str">
        <f aca="false">B1043&amp;"@10.000.users.com"</f>
        <v>ten.thousand.1042@10.000.users.com</v>
      </c>
      <c r="B1043" s="1" t="str">
        <f aca="false">"ten.thousand." &amp; (ROW()-1)</f>
        <v>ten.thousand.1042</v>
      </c>
      <c r="C1043" s="1" t="str">
        <f aca="false">"Ten " &amp; (ROW() - 1)</f>
        <v>Ten 1042</v>
      </c>
      <c r="D1043" s="3" t="str">
        <f aca="false">"Thousand " &amp; (ROW() - 1)</f>
        <v>Thousand 1042</v>
      </c>
      <c r="E1043" s="1" t="str">
        <f aca="false">"Ten Thousand Test Users " &amp; (ROW() - 1)</f>
        <v>Ten Thousand Test Users 1042</v>
      </c>
    </row>
    <row r="1044" customFormat="false" ht="15" hidden="false" customHeight="false" outlineLevel="0" collapsed="false">
      <c r="A1044" s="3" t="str">
        <f aca="false">B1044&amp;"@10.000.users.com"</f>
        <v>ten.thousand.1043@10.000.users.com</v>
      </c>
      <c r="B1044" s="1" t="str">
        <f aca="false">"ten.thousand." &amp; (ROW()-1)</f>
        <v>ten.thousand.1043</v>
      </c>
      <c r="C1044" s="1" t="str">
        <f aca="false">"Ten " &amp; (ROW() - 1)</f>
        <v>Ten 1043</v>
      </c>
      <c r="D1044" s="3" t="str">
        <f aca="false">"Thousand " &amp; (ROW() - 1)</f>
        <v>Thousand 1043</v>
      </c>
      <c r="E1044" s="1" t="str">
        <f aca="false">"Ten Thousand Test Users " &amp; (ROW() - 1)</f>
        <v>Ten Thousand Test Users 1043</v>
      </c>
    </row>
    <row r="1045" customFormat="false" ht="15" hidden="false" customHeight="false" outlineLevel="0" collapsed="false">
      <c r="A1045" s="3" t="str">
        <f aca="false">B1045&amp;"@10.000.users.com"</f>
        <v>ten.thousand.1044@10.000.users.com</v>
      </c>
      <c r="B1045" s="1" t="str">
        <f aca="false">"ten.thousand." &amp; (ROW()-1)</f>
        <v>ten.thousand.1044</v>
      </c>
      <c r="C1045" s="1" t="str">
        <f aca="false">"Ten " &amp; (ROW() - 1)</f>
        <v>Ten 1044</v>
      </c>
      <c r="D1045" s="3" t="str">
        <f aca="false">"Thousand " &amp; (ROW() - 1)</f>
        <v>Thousand 1044</v>
      </c>
      <c r="E1045" s="1" t="str">
        <f aca="false">"Ten Thousand Test Users " &amp; (ROW() - 1)</f>
        <v>Ten Thousand Test Users 1044</v>
      </c>
    </row>
    <row r="1046" customFormat="false" ht="15" hidden="false" customHeight="false" outlineLevel="0" collapsed="false">
      <c r="A1046" s="3" t="str">
        <f aca="false">B1046&amp;"@10.000.users.com"</f>
        <v>ten.thousand.1045@10.000.users.com</v>
      </c>
      <c r="B1046" s="1" t="str">
        <f aca="false">"ten.thousand." &amp; (ROW()-1)</f>
        <v>ten.thousand.1045</v>
      </c>
      <c r="C1046" s="1" t="str">
        <f aca="false">"Ten " &amp; (ROW() - 1)</f>
        <v>Ten 1045</v>
      </c>
      <c r="D1046" s="3" t="str">
        <f aca="false">"Thousand " &amp; (ROW() - 1)</f>
        <v>Thousand 1045</v>
      </c>
      <c r="E1046" s="1" t="str">
        <f aca="false">"Ten Thousand Test Users " &amp; (ROW() - 1)</f>
        <v>Ten Thousand Test Users 1045</v>
      </c>
    </row>
    <row r="1047" customFormat="false" ht="15" hidden="false" customHeight="false" outlineLevel="0" collapsed="false">
      <c r="A1047" s="3" t="str">
        <f aca="false">B1047&amp;"@10.000.users.com"</f>
        <v>ten.thousand.1046@10.000.users.com</v>
      </c>
      <c r="B1047" s="1" t="str">
        <f aca="false">"ten.thousand." &amp; (ROW()-1)</f>
        <v>ten.thousand.1046</v>
      </c>
      <c r="C1047" s="1" t="str">
        <f aca="false">"Ten " &amp; (ROW() - 1)</f>
        <v>Ten 1046</v>
      </c>
      <c r="D1047" s="3" t="str">
        <f aca="false">"Thousand " &amp; (ROW() - 1)</f>
        <v>Thousand 1046</v>
      </c>
      <c r="E1047" s="1" t="str">
        <f aca="false">"Ten Thousand Test Users " &amp; (ROW() - 1)</f>
        <v>Ten Thousand Test Users 1046</v>
      </c>
    </row>
    <row r="1048" customFormat="false" ht="15" hidden="false" customHeight="false" outlineLevel="0" collapsed="false">
      <c r="A1048" s="3" t="str">
        <f aca="false">B1048&amp;"@10.000.users.com"</f>
        <v>ten.thousand.1047@10.000.users.com</v>
      </c>
      <c r="B1048" s="1" t="str">
        <f aca="false">"ten.thousand." &amp; (ROW()-1)</f>
        <v>ten.thousand.1047</v>
      </c>
      <c r="C1048" s="1" t="str">
        <f aca="false">"Ten " &amp; (ROW() - 1)</f>
        <v>Ten 1047</v>
      </c>
      <c r="D1048" s="3" t="str">
        <f aca="false">"Thousand " &amp; (ROW() - 1)</f>
        <v>Thousand 1047</v>
      </c>
      <c r="E1048" s="1" t="str">
        <f aca="false">"Ten Thousand Test Users " &amp; (ROW() - 1)</f>
        <v>Ten Thousand Test Users 1047</v>
      </c>
    </row>
    <row r="1049" customFormat="false" ht="15" hidden="false" customHeight="false" outlineLevel="0" collapsed="false">
      <c r="A1049" s="3" t="str">
        <f aca="false">B1049&amp;"@10.000.users.com"</f>
        <v>ten.thousand.1048@10.000.users.com</v>
      </c>
      <c r="B1049" s="1" t="str">
        <f aca="false">"ten.thousand." &amp; (ROW()-1)</f>
        <v>ten.thousand.1048</v>
      </c>
      <c r="C1049" s="1" t="str">
        <f aca="false">"Ten " &amp; (ROW() - 1)</f>
        <v>Ten 1048</v>
      </c>
      <c r="D1049" s="3" t="str">
        <f aca="false">"Thousand " &amp; (ROW() - 1)</f>
        <v>Thousand 1048</v>
      </c>
      <c r="E1049" s="1" t="str">
        <f aca="false">"Ten Thousand Test Users " &amp; (ROW() - 1)</f>
        <v>Ten Thousand Test Users 1048</v>
      </c>
    </row>
    <row r="1050" customFormat="false" ht="15" hidden="false" customHeight="false" outlineLevel="0" collapsed="false">
      <c r="A1050" s="3" t="str">
        <f aca="false">B1050&amp;"@10.000.users.com"</f>
        <v>ten.thousand.1049@10.000.users.com</v>
      </c>
      <c r="B1050" s="1" t="str">
        <f aca="false">"ten.thousand." &amp; (ROW()-1)</f>
        <v>ten.thousand.1049</v>
      </c>
      <c r="C1050" s="1" t="str">
        <f aca="false">"Ten " &amp; (ROW() - 1)</f>
        <v>Ten 1049</v>
      </c>
      <c r="D1050" s="3" t="str">
        <f aca="false">"Thousand " &amp; (ROW() - 1)</f>
        <v>Thousand 1049</v>
      </c>
      <c r="E1050" s="1" t="str">
        <f aca="false">"Ten Thousand Test Users " &amp; (ROW() - 1)</f>
        <v>Ten Thousand Test Users 1049</v>
      </c>
    </row>
    <row r="1051" customFormat="false" ht="15" hidden="false" customHeight="false" outlineLevel="0" collapsed="false">
      <c r="A1051" s="3" t="str">
        <f aca="false">B1051&amp;"@10.000.users.com"</f>
        <v>ten.thousand.1050@10.000.users.com</v>
      </c>
      <c r="B1051" s="1" t="str">
        <f aca="false">"ten.thousand." &amp; (ROW()-1)</f>
        <v>ten.thousand.1050</v>
      </c>
      <c r="C1051" s="1" t="str">
        <f aca="false">"Ten " &amp; (ROW() - 1)</f>
        <v>Ten 1050</v>
      </c>
      <c r="D1051" s="3" t="str">
        <f aca="false">"Thousand " &amp; (ROW() - 1)</f>
        <v>Thousand 1050</v>
      </c>
      <c r="E1051" s="1" t="str">
        <f aca="false">"Ten Thousand Test Users " &amp; (ROW() - 1)</f>
        <v>Ten Thousand Test Users 1050</v>
      </c>
    </row>
    <row r="1052" customFormat="false" ht="15" hidden="false" customHeight="false" outlineLevel="0" collapsed="false">
      <c r="A1052" s="3" t="str">
        <f aca="false">B1052&amp;"@10.000.users.com"</f>
        <v>ten.thousand.1051@10.000.users.com</v>
      </c>
      <c r="B1052" s="1" t="str">
        <f aca="false">"ten.thousand." &amp; (ROW()-1)</f>
        <v>ten.thousand.1051</v>
      </c>
      <c r="C1052" s="1" t="str">
        <f aca="false">"Ten " &amp; (ROW() - 1)</f>
        <v>Ten 1051</v>
      </c>
      <c r="D1052" s="3" t="str">
        <f aca="false">"Thousand " &amp; (ROW() - 1)</f>
        <v>Thousand 1051</v>
      </c>
      <c r="E1052" s="1" t="str">
        <f aca="false">"Ten Thousand Test Users " &amp; (ROW() - 1)</f>
        <v>Ten Thousand Test Users 1051</v>
      </c>
    </row>
    <row r="1053" customFormat="false" ht="15" hidden="false" customHeight="false" outlineLevel="0" collapsed="false">
      <c r="A1053" s="3" t="str">
        <f aca="false">B1053&amp;"@10.000.users.com"</f>
        <v>ten.thousand.1052@10.000.users.com</v>
      </c>
      <c r="B1053" s="1" t="str">
        <f aca="false">"ten.thousand." &amp; (ROW()-1)</f>
        <v>ten.thousand.1052</v>
      </c>
      <c r="C1053" s="1" t="str">
        <f aca="false">"Ten " &amp; (ROW() - 1)</f>
        <v>Ten 1052</v>
      </c>
      <c r="D1053" s="3" t="str">
        <f aca="false">"Thousand " &amp; (ROW() - 1)</f>
        <v>Thousand 1052</v>
      </c>
      <c r="E1053" s="1" t="str">
        <f aca="false">"Ten Thousand Test Users " &amp; (ROW() - 1)</f>
        <v>Ten Thousand Test Users 1052</v>
      </c>
    </row>
    <row r="1054" customFormat="false" ht="15" hidden="false" customHeight="false" outlineLevel="0" collapsed="false">
      <c r="A1054" s="3" t="str">
        <f aca="false">B1054&amp;"@10.000.users.com"</f>
        <v>ten.thousand.1053@10.000.users.com</v>
      </c>
      <c r="B1054" s="1" t="str">
        <f aca="false">"ten.thousand." &amp; (ROW()-1)</f>
        <v>ten.thousand.1053</v>
      </c>
      <c r="C1054" s="1" t="str">
        <f aca="false">"Ten " &amp; (ROW() - 1)</f>
        <v>Ten 1053</v>
      </c>
      <c r="D1054" s="3" t="str">
        <f aca="false">"Thousand " &amp; (ROW() - 1)</f>
        <v>Thousand 1053</v>
      </c>
      <c r="E1054" s="1" t="str">
        <f aca="false">"Ten Thousand Test Users " &amp; (ROW() - 1)</f>
        <v>Ten Thousand Test Users 1053</v>
      </c>
    </row>
    <row r="1055" customFormat="false" ht="15" hidden="false" customHeight="false" outlineLevel="0" collapsed="false">
      <c r="A1055" s="3" t="str">
        <f aca="false">B1055&amp;"@10.000.users.com"</f>
        <v>ten.thousand.1054@10.000.users.com</v>
      </c>
      <c r="B1055" s="1" t="str">
        <f aca="false">"ten.thousand." &amp; (ROW()-1)</f>
        <v>ten.thousand.1054</v>
      </c>
      <c r="C1055" s="1" t="str">
        <f aca="false">"Ten " &amp; (ROW() - 1)</f>
        <v>Ten 1054</v>
      </c>
      <c r="D1055" s="3" t="str">
        <f aca="false">"Thousand " &amp; (ROW() - 1)</f>
        <v>Thousand 1054</v>
      </c>
      <c r="E1055" s="1" t="str">
        <f aca="false">"Ten Thousand Test Users " &amp; (ROW() - 1)</f>
        <v>Ten Thousand Test Users 1054</v>
      </c>
    </row>
    <row r="1056" customFormat="false" ht="15" hidden="false" customHeight="false" outlineLevel="0" collapsed="false">
      <c r="A1056" s="3" t="str">
        <f aca="false">B1056&amp;"@10.000.users.com"</f>
        <v>ten.thousand.1055@10.000.users.com</v>
      </c>
      <c r="B1056" s="1" t="str">
        <f aca="false">"ten.thousand." &amp; (ROW()-1)</f>
        <v>ten.thousand.1055</v>
      </c>
      <c r="C1056" s="1" t="str">
        <f aca="false">"Ten " &amp; (ROW() - 1)</f>
        <v>Ten 1055</v>
      </c>
      <c r="D1056" s="3" t="str">
        <f aca="false">"Thousand " &amp; (ROW() - 1)</f>
        <v>Thousand 1055</v>
      </c>
      <c r="E1056" s="1" t="str">
        <f aca="false">"Ten Thousand Test Users " &amp; (ROW() - 1)</f>
        <v>Ten Thousand Test Users 1055</v>
      </c>
    </row>
    <row r="1057" customFormat="false" ht="15" hidden="false" customHeight="false" outlineLevel="0" collapsed="false">
      <c r="A1057" s="3" t="str">
        <f aca="false">B1057&amp;"@10.000.users.com"</f>
        <v>ten.thousand.1056@10.000.users.com</v>
      </c>
      <c r="B1057" s="1" t="str">
        <f aca="false">"ten.thousand." &amp; (ROW()-1)</f>
        <v>ten.thousand.1056</v>
      </c>
      <c r="C1057" s="1" t="str">
        <f aca="false">"Ten " &amp; (ROW() - 1)</f>
        <v>Ten 1056</v>
      </c>
      <c r="D1057" s="3" t="str">
        <f aca="false">"Thousand " &amp; (ROW() - 1)</f>
        <v>Thousand 1056</v>
      </c>
      <c r="E1057" s="1" t="str">
        <f aca="false">"Ten Thousand Test Users " &amp; (ROW() - 1)</f>
        <v>Ten Thousand Test Users 1056</v>
      </c>
    </row>
    <row r="1058" customFormat="false" ht="15" hidden="false" customHeight="false" outlineLevel="0" collapsed="false">
      <c r="A1058" s="3" t="str">
        <f aca="false">B1058&amp;"@10.000.users.com"</f>
        <v>ten.thousand.1057@10.000.users.com</v>
      </c>
      <c r="B1058" s="1" t="str">
        <f aca="false">"ten.thousand." &amp; (ROW()-1)</f>
        <v>ten.thousand.1057</v>
      </c>
      <c r="C1058" s="1" t="str">
        <f aca="false">"Ten " &amp; (ROW() - 1)</f>
        <v>Ten 1057</v>
      </c>
      <c r="D1058" s="3" t="str">
        <f aca="false">"Thousand " &amp; (ROW() - 1)</f>
        <v>Thousand 1057</v>
      </c>
      <c r="E1058" s="1" t="str">
        <f aca="false">"Ten Thousand Test Users " &amp; (ROW() - 1)</f>
        <v>Ten Thousand Test Users 1057</v>
      </c>
    </row>
    <row r="1059" customFormat="false" ht="15" hidden="false" customHeight="false" outlineLevel="0" collapsed="false">
      <c r="A1059" s="3" t="str">
        <f aca="false">B1059&amp;"@10.000.users.com"</f>
        <v>ten.thousand.1058@10.000.users.com</v>
      </c>
      <c r="B1059" s="1" t="str">
        <f aca="false">"ten.thousand." &amp; (ROW()-1)</f>
        <v>ten.thousand.1058</v>
      </c>
      <c r="C1059" s="1" t="str">
        <f aca="false">"Ten " &amp; (ROW() - 1)</f>
        <v>Ten 1058</v>
      </c>
      <c r="D1059" s="3" t="str">
        <f aca="false">"Thousand " &amp; (ROW() - 1)</f>
        <v>Thousand 1058</v>
      </c>
      <c r="E1059" s="1" t="str">
        <f aca="false">"Ten Thousand Test Users " &amp; (ROW() - 1)</f>
        <v>Ten Thousand Test Users 1058</v>
      </c>
    </row>
    <row r="1060" customFormat="false" ht="15" hidden="false" customHeight="false" outlineLevel="0" collapsed="false">
      <c r="A1060" s="3" t="str">
        <f aca="false">B1060&amp;"@10.000.users.com"</f>
        <v>ten.thousand.1059@10.000.users.com</v>
      </c>
      <c r="B1060" s="1" t="str">
        <f aca="false">"ten.thousand." &amp; (ROW()-1)</f>
        <v>ten.thousand.1059</v>
      </c>
      <c r="C1060" s="1" t="str">
        <f aca="false">"Ten " &amp; (ROW() - 1)</f>
        <v>Ten 1059</v>
      </c>
      <c r="D1060" s="3" t="str">
        <f aca="false">"Thousand " &amp; (ROW() - 1)</f>
        <v>Thousand 1059</v>
      </c>
      <c r="E1060" s="1" t="str">
        <f aca="false">"Ten Thousand Test Users " &amp; (ROW() - 1)</f>
        <v>Ten Thousand Test Users 1059</v>
      </c>
    </row>
    <row r="1061" customFormat="false" ht="15" hidden="false" customHeight="false" outlineLevel="0" collapsed="false">
      <c r="A1061" s="3" t="str">
        <f aca="false">B1061&amp;"@10.000.users.com"</f>
        <v>ten.thousand.1060@10.000.users.com</v>
      </c>
      <c r="B1061" s="1" t="str">
        <f aca="false">"ten.thousand." &amp; (ROW()-1)</f>
        <v>ten.thousand.1060</v>
      </c>
      <c r="C1061" s="1" t="str">
        <f aca="false">"Ten " &amp; (ROW() - 1)</f>
        <v>Ten 1060</v>
      </c>
      <c r="D1061" s="3" t="str">
        <f aca="false">"Thousand " &amp; (ROW() - 1)</f>
        <v>Thousand 1060</v>
      </c>
      <c r="E1061" s="1" t="str">
        <f aca="false">"Ten Thousand Test Users " &amp; (ROW() - 1)</f>
        <v>Ten Thousand Test Users 1060</v>
      </c>
    </row>
    <row r="1062" customFormat="false" ht="15" hidden="false" customHeight="false" outlineLevel="0" collapsed="false">
      <c r="A1062" s="3" t="str">
        <f aca="false">B1062&amp;"@10.000.users.com"</f>
        <v>ten.thousand.1061@10.000.users.com</v>
      </c>
      <c r="B1062" s="1" t="str">
        <f aca="false">"ten.thousand." &amp; (ROW()-1)</f>
        <v>ten.thousand.1061</v>
      </c>
      <c r="C1062" s="1" t="str">
        <f aca="false">"Ten " &amp; (ROW() - 1)</f>
        <v>Ten 1061</v>
      </c>
      <c r="D1062" s="3" t="str">
        <f aca="false">"Thousand " &amp; (ROW() - 1)</f>
        <v>Thousand 1061</v>
      </c>
      <c r="E1062" s="1" t="str">
        <f aca="false">"Ten Thousand Test Users " &amp; (ROW() - 1)</f>
        <v>Ten Thousand Test Users 1061</v>
      </c>
    </row>
    <row r="1063" customFormat="false" ht="15" hidden="false" customHeight="false" outlineLevel="0" collapsed="false">
      <c r="A1063" s="3" t="str">
        <f aca="false">B1063&amp;"@10.000.users.com"</f>
        <v>ten.thousand.1062@10.000.users.com</v>
      </c>
      <c r="B1063" s="1" t="str">
        <f aca="false">"ten.thousand." &amp; (ROW()-1)</f>
        <v>ten.thousand.1062</v>
      </c>
      <c r="C1063" s="1" t="str">
        <f aca="false">"Ten " &amp; (ROW() - 1)</f>
        <v>Ten 1062</v>
      </c>
      <c r="D1063" s="3" t="str">
        <f aca="false">"Thousand " &amp; (ROW() - 1)</f>
        <v>Thousand 1062</v>
      </c>
      <c r="E1063" s="1" t="str">
        <f aca="false">"Ten Thousand Test Users " &amp; (ROW() - 1)</f>
        <v>Ten Thousand Test Users 1062</v>
      </c>
    </row>
    <row r="1064" customFormat="false" ht="15" hidden="false" customHeight="false" outlineLevel="0" collapsed="false">
      <c r="A1064" s="3" t="str">
        <f aca="false">B1064&amp;"@10.000.users.com"</f>
        <v>ten.thousand.1063@10.000.users.com</v>
      </c>
      <c r="B1064" s="1" t="str">
        <f aca="false">"ten.thousand." &amp; (ROW()-1)</f>
        <v>ten.thousand.1063</v>
      </c>
      <c r="C1064" s="1" t="str">
        <f aca="false">"Ten " &amp; (ROW() - 1)</f>
        <v>Ten 1063</v>
      </c>
      <c r="D1064" s="3" t="str">
        <f aca="false">"Thousand " &amp; (ROW() - 1)</f>
        <v>Thousand 1063</v>
      </c>
      <c r="E1064" s="1" t="str">
        <f aca="false">"Ten Thousand Test Users " &amp; (ROW() - 1)</f>
        <v>Ten Thousand Test Users 1063</v>
      </c>
    </row>
    <row r="1065" customFormat="false" ht="15" hidden="false" customHeight="false" outlineLevel="0" collapsed="false">
      <c r="A1065" s="3" t="str">
        <f aca="false">B1065&amp;"@10.000.users.com"</f>
        <v>ten.thousand.1064@10.000.users.com</v>
      </c>
      <c r="B1065" s="1" t="str">
        <f aca="false">"ten.thousand." &amp; (ROW()-1)</f>
        <v>ten.thousand.1064</v>
      </c>
      <c r="C1065" s="1" t="str">
        <f aca="false">"Ten " &amp; (ROW() - 1)</f>
        <v>Ten 1064</v>
      </c>
      <c r="D1065" s="3" t="str">
        <f aca="false">"Thousand " &amp; (ROW() - 1)</f>
        <v>Thousand 1064</v>
      </c>
      <c r="E1065" s="1" t="str">
        <f aca="false">"Ten Thousand Test Users " &amp; (ROW() - 1)</f>
        <v>Ten Thousand Test Users 1064</v>
      </c>
    </row>
    <row r="1066" customFormat="false" ht="15" hidden="false" customHeight="false" outlineLevel="0" collapsed="false">
      <c r="A1066" s="3" t="str">
        <f aca="false">B1066&amp;"@10.000.users.com"</f>
        <v>ten.thousand.1065@10.000.users.com</v>
      </c>
      <c r="B1066" s="1" t="str">
        <f aca="false">"ten.thousand." &amp; (ROW()-1)</f>
        <v>ten.thousand.1065</v>
      </c>
      <c r="C1066" s="1" t="str">
        <f aca="false">"Ten " &amp; (ROW() - 1)</f>
        <v>Ten 1065</v>
      </c>
      <c r="D1066" s="3" t="str">
        <f aca="false">"Thousand " &amp; (ROW() - 1)</f>
        <v>Thousand 1065</v>
      </c>
      <c r="E1066" s="1" t="str">
        <f aca="false">"Ten Thousand Test Users " &amp; (ROW() - 1)</f>
        <v>Ten Thousand Test Users 1065</v>
      </c>
    </row>
    <row r="1067" customFormat="false" ht="15" hidden="false" customHeight="false" outlineLevel="0" collapsed="false">
      <c r="A1067" s="3" t="str">
        <f aca="false">B1067&amp;"@10.000.users.com"</f>
        <v>ten.thousand.1066@10.000.users.com</v>
      </c>
      <c r="B1067" s="1" t="str">
        <f aca="false">"ten.thousand." &amp; (ROW()-1)</f>
        <v>ten.thousand.1066</v>
      </c>
      <c r="C1067" s="1" t="str">
        <f aca="false">"Ten " &amp; (ROW() - 1)</f>
        <v>Ten 1066</v>
      </c>
      <c r="D1067" s="3" t="str">
        <f aca="false">"Thousand " &amp; (ROW() - 1)</f>
        <v>Thousand 1066</v>
      </c>
      <c r="E1067" s="1" t="str">
        <f aca="false">"Ten Thousand Test Users " &amp; (ROW() - 1)</f>
        <v>Ten Thousand Test Users 1066</v>
      </c>
    </row>
    <row r="1068" customFormat="false" ht="15" hidden="false" customHeight="false" outlineLevel="0" collapsed="false">
      <c r="A1068" s="3" t="str">
        <f aca="false">B1068&amp;"@10.000.users.com"</f>
        <v>ten.thousand.1067@10.000.users.com</v>
      </c>
      <c r="B1068" s="1" t="str">
        <f aca="false">"ten.thousand." &amp; (ROW()-1)</f>
        <v>ten.thousand.1067</v>
      </c>
      <c r="C1068" s="1" t="str">
        <f aca="false">"Ten " &amp; (ROW() - 1)</f>
        <v>Ten 1067</v>
      </c>
      <c r="D1068" s="3" t="str">
        <f aca="false">"Thousand " &amp; (ROW() - 1)</f>
        <v>Thousand 1067</v>
      </c>
      <c r="E1068" s="1" t="str">
        <f aca="false">"Ten Thousand Test Users " &amp; (ROW() - 1)</f>
        <v>Ten Thousand Test Users 1067</v>
      </c>
    </row>
    <row r="1069" customFormat="false" ht="15" hidden="false" customHeight="false" outlineLevel="0" collapsed="false">
      <c r="A1069" s="3" t="str">
        <f aca="false">B1069&amp;"@10.000.users.com"</f>
        <v>ten.thousand.1068@10.000.users.com</v>
      </c>
      <c r="B1069" s="1" t="str">
        <f aca="false">"ten.thousand." &amp; (ROW()-1)</f>
        <v>ten.thousand.1068</v>
      </c>
      <c r="C1069" s="1" t="str">
        <f aca="false">"Ten " &amp; (ROW() - 1)</f>
        <v>Ten 1068</v>
      </c>
      <c r="D1069" s="3" t="str">
        <f aca="false">"Thousand " &amp; (ROW() - 1)</f>
        <v>Thousand 1068</v>
      </c>
      <c r="E1069" s="1" t="str">
        <f aca="false">"Ten Thousand Test Users " &amp; (ROW() - 1)</f>
        <v>Ten Thousand Test Users 1068</v>
      </c>
    </row>
    <row r="1070" customFormat="false" ht="15" hidden="false" customHeight="false" outlineLevel="0" collapsed="false">
      <c r="A1070" s="3" t="str">
        <f aca="false">B1070&amp;"@10.000.users.com"</f>
        <v>ten.thousand.1069@10.000.users.com</v>
      </c>
      <c r="B1070" s="1" t="str">
        <f aca="false">"ten.thousand." &amp; (ROW()-1)</f>
        <v>ten.thousand.1069</v>
      </c>
      <c r="C1070" s="1" t="str">
        <f aca="false">"Ten " &amp; (ROW() - 1)</f>
        <v>Ten 1069</v>
      </c>
      <c r="D1070" s="3" t="str">
        <f aca="false">"Thousand " &amp; (ROW() - 1)</f>
        <v>Thousand 1069</v>
      </c>
      <c r="E1070" s="1" t="str">
        <f aca="false">"Ten Thousand Test Users " &amp; (ROW() - 1)</f>
        <v>Ten Thousand Test Users 1069</v>
      </c>
    </row>
    <row r="1071" customFormat="false" ht="15" hidden="false" customHeight="false" outlineLevel="0" collapsed="false">
      <c r="A1071" s="3" t="str">
        <f aca="false">B1071&amp;"@10.000.users.com"</f>
        <v>ten.thousand.1070@10.000.users.com</v>
      </c>
      <c r="B1071" s="1" t="str">
        <f aca="false">"ten.thousand." &amp; (ROW()-1)</f>
        <v>ten.thousand.1070</v>
      </c>
      <c r="C1071" s="1" t="str">
        <f aca="false">"Ten " &amp; (ROW() - 1)</f>
        <v>Ten 1070</v>
      </c>
      <c r="D1071" s="3" t="str">
        <f aca="false">"Thousand " &amp; (ROW() - 1)</f>
        <v>Thousand 1070</v>
      </c>
      <c r="E1071" s="1" t="str">
        <f aca="false">"Ten Thousand Test Users " &amp; (ROW() - 1)</f>
        <v>Ten Thousand Test Users 1070</v>
      </c>
    </row>
    <row r="1072" customFormat="false" ht="15" hidden="false" customHeight="false" outlineLevel="0" collapsed="false">
      <c r="A1072" s="3" t="str">
        <f aca="false">B1072&amp;"@10.000.users.com"</f>
        <v>ten.thousand.1071@10.000.users.com</v>
      </c>
      <c r="B1072" s="1" t="str">
        <f aca="false">"ten.thousand." &amp; (ROW()-1)</f>
        <v>ten.thousand.1071</v>
      </c>
      <c r="C1072" s="1" t="str">
        <f aca="false">"Ten " &amp; (ROW() - 1)</f>
        <v>Ten 1071</v>
      </c>
      <c r="D1072" s="3" t="str">
        <f aca="false">"Thousand " &amp; (ROW() - 1)</f>
        <v>Thousand 1071</v>
      </c>
      <c r="E1072" s="1" t="str">
        <f aca="false">"Ten Thousand Test Users " &amp; (ROW() - 1)</f>
        <v>Ten Thousand Test Users 1071</v>
      </c>
    </row>
    <row r="1073" customFormat="false" ht="15" hidden="false" customHeight="false" outlineLevel="0" collapsed="false">
      <c r="A1073" s="3" t="str">
        <f aca="false">B1073&amp;"@10.000.users.com"</f>
        <v>ten.thousand.1072@10.000.users.com</v>
      </c>
      <c r="B1073" s="1" t="str">
        <f aca="false">"ten.thousand." &amp; (ROW()-1)</f>
        <v>ten.thousand.1072</v>
      </c>
      <c r="C1073" s="1" t="str">
        <f aca="false">"Ten " &amp; (ROW() - 1)</f>
        <v>Ten 1072</v>
      </c>
      <c r="D1073" s="3" t="str">
        <f aca="false">"Thousand " &amp; (ROW() - 1)</f>
        <v>Thousand 1072</v>
      </c>
      <c r="E1073" s="1" t="str">
        <f aca="false">"Ten Thousand Test Users " &amp; (ROW() - 1)</f>
        <v>Ten Thousand Test Users 1072</v>
      </c>
    </row>
    <row r="1074" customFormat="false" ht="15" hidden="false" customHeight="false" outlineLevel="0" collapsed="false">
      <c r="A1074" s="3" t="str">
        <f aca="false">B1074&amp;"@10.000.users.com"</f>
        <v>ten.thousand.1073@10.000.users.com</v>
      </c>
      <c r="B1074" s="1" t="str">
        <f aca="false">"ten.thousand." &amp; (ROW()-1)</f>
        <v>ten.thousand.1073</v>
      </c>
      <c r="C1074" s="1" t="str">
        <f aca="false">"Ten " &amp; (ROW() - 1)</f>
        <v>Ten 1073</v>
      </c>
      <c r="D1074" s="3" t="str">
        <f aca="false">"Thousand " &amp; (ROW() - 1)</f>
        <v>Thousand 1073</v>
      </c>
      <c r="E1074" s="1" t="str">
        <f aca="false">"Ten Thousand Test Users " &amp; (ROW() - 1)</f>
        <v>Ten Thousand Test Users 1073</v>
      </c>
    </row>
    <row r="1075" customFormat="false" ht="15" hidden="false" customHeight="false" outlineLevel="0" collapsed="false">
      <c r="A1075" s="3" t="str">
        <f aca="false">B1075&amp;"@10.000.users.com"</f>
        <v>ten.thousand.1074@10.000.users.com</v>
      </c>
      <c r="B1075" s="1" t="str">
        <f aca="false">"ten.thousand." &amp; (ROW()-1)</f>
        <v>ten.thousand.1074</v>
      </c>
      <c r="C1075" s="1" t="str">
        <f aca="false">"Ten " &amp; (ROW() - 1)</f>
        <v>Ten 1074</v>
      </c>
      <c r="D1075" s="3" t="str">
        <f aca="false">"Thousand " &amp; (ROW() - 1)</f>
        <v>Thousand 1074</v>
      </c>
      <c r="E1075" s="1" t="str">
        <f aca="false">"Ten Thousand Test Users " &amp; (ROW() - 1)</f>
        <v>Ten Thousand Test Users 1074</v>
      </c>
    </row>
    <row r="1076" customFormat="false" ht="15" hidden="false" customHeight="false" outlineLevel="0" collapsed="false">
      <c r="A1076" s="3" t="str">
        <f aca="false">B1076&amp;"@10.000.users.com"</f>
        <v>ten.thousand.1075@10.000.users.com</v>
      </c>
      <c r="B1076" s="1" t="str">
        <f aca="false">"ten.thousand." &amp; (ROW()-1)</f>
        <v>ten.thousand.1075</v>
      </c>
      <c r="C1076" s="1" t="str">
        <f aca="false">"Ten " &amp; (ROW() - 1)</f>
        <v>Ten 1075</v>
      </c>
      <c r="D1076" s="3" t="str">
        <f aca="false">"Thousand " &amp; (ROW() - 1)</f>
        <v>Thousand 1075</v>
      </c>
      <c r="E1076" s="1" t="str">
        <f aca="false">"Ten Thousand Test Users " &amp; (ROW() - 1)</f>
        <v>Ten Thousand Test Users 1075</v>
      </c>
    </row>
    <row r="1077" customFormat="false" ht="15" hidden="false" customHeight="false" outlineLevel="0" collapsed="false">
      <c r="A1077" s="3" t="str">
        <f aca="false">B1077&amp;"@10.000.users.com"</f>
        <v>ten.thousand.1076@10.000.users.com</v>
      </c>
      <c r="B1077" s="1" t="str">
        <f aca="false">"ten.thousand." &amp; (ROW()-1)</f>
        <v>ten.thousand.1076</v>
      </c>
      <c r="C1077" s="1" t="str">
        <f aca="false">"Ten " &amp; (ROW() - 1)</f>
        <v>Ten 1076</v>
      </c>
      <c r="D1077" s="3" t="str">
        <f aca="false">"Thousand " &amp; (ROW() - 1)</f>
        <v>Thousand 1076</v>
      </c>
      <c r="E1077" s="1" t="str">
        <f aca="false">"Ten Thousand Test Users " &amp; (ROW() - 1)</f>
        <v>Ten Thousand Test Users 1076</v>
      </c>
    </row>
    <row r="1078" customFormat="false" ht="15" hidden="false" customHeight="false" outlineLevel="0" collapsed="false">
      <c r="A1078" s="3" t="str">
        <f aca="false">B1078&amp;"@10.000.users.com"</f>
        <v>ten.thousand.1077@10.000.users.com</v>
      </c>
      <c r="B1078" s="1" t="str">
        <f aca="false">"ten.thousand." &amp; (ROW()-1)</f>
        <v>ten.thousand.1077</v>
      </c>
      <c r="C1078" s="1" t="str">
        <f aca="false">"Ten " &amp; (ROW() - 1)</f>
        <v>Ten 1077</v>
      </c>
      <c r="D1078" s="3" t="str">
        <f aca="false">"Thousand " &amp; (ROW() - 1)</f>
        <v>Thousand 1077</v>
      </c>
      <c r="E1078" s="1" t="str">
        <f aca="false">"Ten Thousand Test Users " &amp; (ROW() - 1)</f>
        <v>Ten Thousand Test Users 1077</v>
      </c>
    </row>
    <row r="1079" customFormat="false" ht="15" hidden="false" customHeight="false" outlineLevel="0" collapsed="false">
      <c r="A1079" s="3" t="str">
        <f aca="false">B1079&amp;"@10.000.users.com"</f>
        <v>ten.thousand.1078@10.000.users.com</v>
      </c>
      <c r="B1079" s="1" t="str">
        <f aca="false">"ten.thousand." &amp; (ROW()-1)</f>
        <v>ten.thousand.1078</v>
      </c>
      <c r="C1079" s="1" t="str">
        <f aca="false">"Ten " &amp; (ROW() - 1)</f>
        <v>Ten 1078</v>
      </c>
      <c r="D1079" s="3" t="str">
        <f aca="false">"Thousand " &amp; (ROW() - 1)</f>
        <v>Thousand 1078</v>
      </c>
      <c r="E1079" s="1" t="str">
        <f aca="false">"Ten Thousand Test Users " &amp; (ROW() - 1)</f>
        <v>Ten Thousand Test Users 1078</v>
      </c>
    </row>
    <row r="1080" customFormat="false" ht="15" hidden="false" customHeight="false" outlineLevel="0" collapsed="false">
      <c r="A1080" s="3" t="str">
        <f aca="false">B1080&amp;"@10.000.users.com"</f>
        <v>ten.thousand.1079@10.000.users.com</v>
      </c>
      <c r="B1080" s="1" t="str">
        <f aca="false">"ten.thousand." &amp; (ROW()-1)</f>
        <v>ten.thousand.1079</v>
      </c>
      <c r="C1080" s="1" t="str">
        <f aca="false">"Ten " &amp; (ROW() - 1)</f>
        <v>Ten 1079</v>
      </c>
      <c r="D1080" s="3" t="str">
        <f aca="false">"Thousand " &amp; (ROW() - 1)</f>
        <v>Thousand 1079</v>
      </c>
      <c r="E1080" s="1" t="str">
        <f aca="false">"Ten Thousand Test Users " &amp; (ROW() - 1)</f>
        <v>Ten Thousand Test Users 1079</v>
      </c>
    </row>
    <row r="1081" customFormat="false" ht="15" hidden="false" customHeight="false" outlineLevel="0" collapsed="false">
      <c r="A1081" s="3" t="str">
        <f aca="false">B1081&amp;"@10.000.users.com"</f>
        <v>ten.thousand.1080@10.000.users.com</v>
      </c>
      <c r="B1081" s="1" t="str">
        <f aca="false">"ten.thousand." &amp; (ROW()-1)</f>
        <v>ten.thousand.1080</v>
      </c>
      <c r="C1081" s="1" t="str">
        <f aca="false">"Ten " &amp; (ROW() - 1)</f>
        <v>Ten 1080</v>
      </c>
      <c r="D1081" s="3" t="str">
        <f aca="false">"Thousand " &amp; (ROW() - 1)</f>
        <v>Thousand 1080</v>
      </c>
      <c r="E1081" s="1" t="str">
        <f aca="false">"Ten Thousand Test Users " &amp; (ROW() - 1)</f>
        <v>Ten Thousand Test Users 1080</v>
      </c>
    </row>
    <row r="1082" customFormat="false" ht="15" hidden="false" customHeight="false" outlineLevel="0" collapsed="false">
      <c r="A1082" s="3" t="str">
        <f aca="false">B1082&amp;"@10.000.users.com"</f>
        <v>ten.thousand.1081@10.000.users.com</v>
      </c>
      <c r="B1082" s="1" t="str">
        <f aca="false">"ten.thousand." &amp; (ROW()-1)</f>
        <v>ten.thousand.1081</v>
      </c>
      <c r="C1082" s="1" t="str">
        <f aca="false">"Ten " &amp; (ROW() - 1)</f>
        <v>Ten 1081</v>
      </c>
      <c r="D1082" s="3" t="str">
        <f aca="false">"Thousand " &amp; (ROW() - 1)</f>
        <v>Thousand 1081</v>
      </c>
      <c r="E1082" s="1" t="str">
        <f aca="false">"Ten Thousand Test Users " &amp; (ROW() - 1)</f>
        <v>Ten Thousand Test Users 1081</v>
      </c>
    </row>
    <row r="1083" customFormat="false" ht="15" hidden="false" customHeight="false" outlineLevel="0" collapsed="false">
      <c r="A1083" s="3" t="str">
        <f aca="false">B1083&amp;"@10.000.users.com"</f>
        <v>ten.thousand.1082@10.000.users.com</v>
      </c>
      <c r="B1083" s="1" t="str">
        <f aca="false">"ten.thousand." &amp; (ROW()-1)</f>
        <v>ten.thousand.1082</v>
      </c>
      <c r="C1083" s="1" t="str">
        <f aca="false">"Ten " &amp; (ROW() - 1)</f>
        <v>Ten 1082</v>
      </c>
      <c r="D1083" s="3" t="str">
        <f aca="false">"Thousand " &amp; (ROW() - 1)</f>
        <v>Thousand 1082</v>
      </c>
      <c r="E1083" s="1" t="str">
        <f aca="false">"Ten Thousand Test Users " &amp; (ROW() - 1)</f>
        <v>Ten Thousand Test Users 1082</v>
      </c>
    </row>
    <row r="1084" customFormat="false" ht="15" hidden="false" customHeight="false" outlineLevel="0" collapsed="false">
      <c r="A1084" s="3" t="str">
        <f aca="false">B1084&amp;"@10.000.users.com"</f>
        <v>ten.thousand.1083@10.000.users.com</v>
      </c>
      <c r="B1084" s="1" t="str">
        <f aca="false">"ten.thousand." &amp; (ROW()-1)</f>
        <v>ten.thousand.1083</v>
      </c>
      <c r="C1084" s="1" t="str">
        <f aca="false">"Ten " &amp; (ROW() - 1)</f>
        <v>Ten 1083</v>
      </c>
      <c r="D1084" s="3" t="str">
        <f aca="false">"Thousand " &amp; (ROW() - 1)</f>
        <v>Thousand 1083</v>
      </c>
      <c r="E1084" s="1" t="str">
        <f aca="false">"Ten Thousand Test Users " &amp; (ROW() - 1)</f>
        <v>Ten Thousand Test Users 1083</v>
      </c>
    </row>
    <row r="1085" customFormat="false" ht="15" hidden="false" customHeight="false" outlineLevel="0" collapsed="false">
      <c r="A1085" s="3" t="str">
        <f aca="false">B1085&amp;"@10.000.users.com"</f>
        <v>ten.thousand.1084@10.000.users.com</v>
      </c>
      <c r="B1085" s="1" t="str">
        <f aca="false">"ten.thousand." &amp; (ROW()-1)</f>
        <v>ten.thousand.1084</v>
      </c>
      <c r="C1085" s="1" t="str">
        <f aca="false">"Ten " &amp; (ROW() - 1)</f>
        <v>Ten 1084</v>
      </c>
      <c r="D1085" s="3" t="str">
        <f aca="false">"Thousand " &amp; (ROW() - 1)</f>
        <v>Thousand 1084</v>
      </c>
      <c r="E1085" s="1" t="str">
        <f aca="false">"Ten Thousand Test Users " &amp; (ROW() - 1)</f>
        <v>Ten Thousand Test Users 1084</v>
      </c>
    </row>
    <row r="1086" customFormat="false" ht="15" hidden="false" customHeight="false" outlineLevel="0" collapsed="false">
      <c r="A1086" s="3" t="str">
        <f aca="false">B1086&amp;"@10.000.users.com"</f>
        <v>ten.thousand.1085@10.000.users.com</v>
      </c>
      <c r="B1086" s="1" t="str">
        <f aca="false">"ten.thousand." &amp; (ROW()-1)</f>
        <v>ten.thousand.1085</v>
      </c>
      <c r="C1086" s="1" t="str">
        <f aca="false">"Ten " &amp; (ROW() - 1)</f>
        <v>Ten 1085</v>
      </c>
      <c r="D1086" s="3" t="str">
        <f aca="false">"Thousand " &amp; (ROW() - 1)</f>
        <v>Thousand 1085</v>
      </c>
      <c r="E1086" s="1" t="str">
        <f aca="false">"Ten Thousand Test Users " &amp; (ROW() - 1)</f>
        <v>Ten Thousand Test Users 1085</v>
      </c>
    </row>
    <row r="1087" customFormat="false" ht="15" hidden="false" customHeight="false" outlineLevel="0" collapsed="false">
      <c r="A1087" s="3" t="str">
        <f aca="false">B1087&amp;"@10.000.users.com"</f>
        <v>ten.thousand.1086@10.000.users.com</v>
      </c>
      <c r="B1087" s="1" t="str">
        <f aca="false">"ten.thousand." &amp; (ROW()-1)</f>
        <v>ten.thousand.1086</v>
      </c>
      <c r="C1087" s="1" t="str">
        <f aca="false">"Ten " &amp; (ROW() - 1)</f>
        <v>Ten 1086</v>
      </c>
      <c r="D1087" s="3" t="str">
        <f aca="false">"Thousand " &amp; (ROW() - 1)</f>
        <v>Thousand 1086</v>
      </c>
      <c r="E1087" s="1" t="str">
        <f aca="false">"Ten Thousand Test Users " &amp; (ROW() - 1)</f>
        <v>Ten Thousand Test Users 1086</v>
      </c>
    </row>
    <row r="1088" customFormat="false" ht="15" hidden="false" customHeight="false" outlineLevel="0" collapsed="false">
      <c r="A1088" s="3" t="str">
        <f aca="false">B1088&amp;"@10.000.users.com"</f>
        <v>ten.thousand.1087@10.000.users.com</v>
      </c>
      <c r="B1088" s="1" t="str">
        <f aca="false">"ten.thousand." &amp; (ROW()-1)</f>
        <v>ten.thousand.1087</v>
      </c>
      <c r="C1088" s="1" t="str">
        <f aca="false">"Ten " &amp; (ROW() - 1)</f>
        <v>Ten 1087</v>
      </c>
      <c r="D1088" s="3" t="str">
        <f aca="false">"Thousand " &amp; (ROW() - 1)</f>
        <v>Thousand 1087</v>
      </c>
      <c r="E1088" s="1" t="str">
        <f aca="false">"Ten Thousand Test Users " &amp; (ROW() - 1)</f>
        <v>Ten Thousand Test Users 1087</v>
      </c>
    </row>
    <row r="1089" customFormat="false" ht="15" hidden="false" customHeight="false" outlineLevel="0" collapsed="false">
      <c r="A1089" s="3" t="str">
        <f aca="false">B1089&amp;"@10.000.users.com"</f>
        <v>ten.thousand.1088@10.000.users.com</v>
      </c>
      <c r="B1089" s="1" t="str">
        <f aca="false">"ten.thousand." &amp; (ROW()-1)</f>
        <v>ten.thousand.1088</v>
      </c>
      <c r="C1089" s="1" t="str">
        <f aca="false">"Ten " &amp; (ROW() - 1)</f>
        <v>Ten 1088</v>
      </c>
      <c r="D1089" s="3" t="str">
        <f aca="false">"Thousand " &amp; (ROW() - 1)</f>
        <v>Thousand 1088</v>
      </c>
      <c r="E1089" s="1" t="str">
        <f aca="false">"Ten Thousand Test Users " &amp; (ROW() - 1)</f>
        <v>Ten Thousand Test Users 1088</v>
      </c>
    </row>
    <row r="1090" customFormat="false" ht="15" hidden="false" customHeight="false" outlineLevel="0" collapsed="false">
      <c r="A1090" s="3" t="str">
        <f aca="false">B1090&amp;"@10.000.users.com"</f>
        <v>ten.thousand.1089@10.000.users.com</v>
      </c>
      <c r="B1090" s="1" t="str">
        <f aca="false">"ten.thousand." &amp; (ROW()-1)</f>
        <v>ten.thousand.1089</v>
      </c>
      <c r="C1090" s="1" t="str">
        <f aca="false">"Ten " &amp; (ROW() - 1)</f>
        <v>Ten 1089</v>
      </c>
      <c r="D1090" s="3" t="str">
        <f aca="false">"Thousand " &amp; (ROW() - 1)</f>
        <v>Thousand 1089</v>
      </c>
      <c r="E1090" s="1" t="str">
        <f aca="false">"Ten Thousand Test Users " &amp; (ROW() - 1)</f>
        <v>Ten Thousand Test Users 1089</v>
      </c>
    </row>
    <row r="1091" customFormat="false" ht="15" hidden="false" customHeight="false" outlineLevel="0" collapsed="false">
      <c r="A1091" s="3" t="str">
        <f aca="false">B1091&amp;"@10.000.users.com"</f>
        <v>ten.thousand.1090@10.000.users.com</v>
      </c>
      <c r="B1091" s="1" t="str">
        <f aca="false">"ten.thousand." &amp; (ROW()-1)</f>
        <v>ten.thousand.1090</v>
      </c>
      <c r="C1091" s="1" t="str">
        <f aca="false">"Ten " &amp; (ROW() - 1)</f>
        <v>Ten 1090</v>
      </c>
      <c r="D1091" s="3" t="str">
        <f aca="false">"Thousand " &amp; (ROW() - 1)</f>
        <v>Thousand 1090</v>
      </c>
      <c r="E1091" s="1" t="str">
        <f aca="false">"Ten Thousand Test Users " &amp; (ROW() - 1)</f>
        <v>Ten Thousand Test Users 1090</v>
      </c>
    </row>
    <row r="1092" customFormat="false" ht="15" hidden="false" customHeight="false" outlineLevel="0" collapsed="false">
      <c r="A1092" s="3" t="str">
        <f aca="false">B1092&amp;"@10.000.users.com"</f>
        <v>ten.thousand.1091@10.000.users.com</v>
      </c>
      <c r="B1092" s="1" t="str">
        <f aca="false">"ten.thousand." &amp; (ROW()-1)</f>
        <v>ten.thousand.1091</v>
      </c>
      <c r="C1092" s="1" t="str">
        <f aca="false">"Ten " &amp; (ROW() - 1)</f>
        <v>Ten 1091</v>
      </c>
      <c r="D1092" s="3" t="str">
        <f aca="false">"Thousand " &amp; (ROW() - 1)</f>
        <v>Thousand 1091</v>
      </c>
      <c r="E1092" s="1" t="str">
        <f aca="false">"Ten Thousand Test Users " &amp; (ROW() - 1)</f>
        <v>Ten Thousand Test Users 1091</v>
      </c>
    </row>
    <row r="1093" customFormat="false" ht="15" hidden="false" customHeight="false" outlineLevel="0" collapsed="false">
      <c r="A1093" s="3" t="str">
        <f aca="false">B1093&amp;"@10.000.users.com"</f>
        <v>ten.thousand.1092@10.000.users.com</v>
      </c>
      <c r="B1093" s="1" t="str">
        <f aca="false">"ten.thousand." &amp; (ROW()-1)</f>
        <v>ten.thousand.1092</v>
      </c>
      <c r="C1093" s="1" t="str">
        <f aca="false">"Ten " &amp; (ROW() - 1)</f>
        <v>Ten 1092</v>
      </c>
      <c r="D1093" s="3" t="str">
        <f aca="false">"Thousand " &amp; (ROW() - 1)</f>
        <v>Thousand 1092</v>
      </c>
      <c r="E1093" s="1" t="str">
        <f aca="false">"Ten Thousand Test Users " &amp; (ROW() - 1)</f>
        <v>Ten Thousand Test Users 1092</v>
      </c>
    </row>
    <row r="1094" customFormat="false" ht="15" hidden="false" customHeight="false" outlineLevel="0" collapsed="false">
      <c r="A1094" s="3" t="str">
        <f aca="false">B1094&amp;"@10.000.users.com"</f>
        <v>ten.thousand.1093@10.000.users.com</v>
      </c>
      <c r="B1094" s="1" t="str">
        <f aca="false">"ten.thousand." &amp; (ROW()-1)</f>
        <v>ten.thousand.1093</v>
      </c>
      <c r="C1094" s="1" t="str">
        <f aca="false">"Ten " &amp; (ROW() - 1)</f>
        <v>Ten 1093</v>
      </c>
      <c r="D1094" s="3" t="str">
        <f aca="false">"Thousand " &amp; (ROW() - 1)</f>
        <v>Thousand 1093</v>
      </c>
      <c r="E1094" s="1" t="str">
        <f aca="false">"Ten Thousand Test Users " &amp; (ROW() - 1)</f>
        <v>Ten Thousand Test Users 1093</v>
      </c>
    </row>
    <row r="1095" customFormat="false" ht="15" hidden="false" customHeight="false" outlineLevel="0" collapsed="false">
      <c r="A1095" s="3" t="str">
        <f aca="false">B1095&amp;"@10.000.users.com"</f>
        <v>ten.thousand.1094@10.000.users.com</v>
      </c>
      <c r="B1095" s="1" t="str">
        <f aca="false">"ten.thousand." &amp; (ROW()-1)</f>
        <v>ten.thousand.1094</v>
      </c>
      <c r="C1095" s="1" t="str">
        <f aca="false">"Ten " &amp; (ROW() - 1)</f>
        <v>Ten 1094</v>
      </c>
      <c r="D1095" s="3" t="str">
        <f aca="false">"Thousand " &amp; (ROW() - 1)</f>
        <v>Thousand 1094</v>
      </c>
      <c r="E1095" s="1" t="str">
        <f aca="false">"Ten Thousand Test Users " &amp; (ROW() - 1)</f>
        <v>Ten Thousand Test Users 1094</v>
      </c>
    </row>
    <row r="1096" customFormat="false" ht="15" hidden="false" customHeight="false" outlineLevel="0" collapsed="false">
      <c r="A1096" s="3" t="str">
        <f aca="false">B1096&amp;"@10.000.users.com"</f>
        <v>ten.thousand.1095@10.000.users.com</v>
      </c>
      <c r="B1096" s="1" t="str">
        <f aca="false">"ten.thousand." &amp; (ROW()-1)</f>
        <v>ten.thousand.1095</v>
      </c>
      <c r="C1096" s="1" t="str">
        <f aca="false">"Ten " &amp; (ROW() - 1)</f>
        <v>Ten 1095</v>
      </c>
      <c r="D1096" s="3" t="str">
        <f aca="false">"Thousand " &amp; (ROW() - 1)</f>
        <v>Thousand 1095</v>
      </c>
      <c r="E1096" s="1" t="str">
        <f aca="false">"Ten Thousand Test Users " &amp; (ROW() - 1)</f>
        <v>Ten Thousand Test Users 1095</v>
      </c>
    </row>
    <row r="1097" customFormat="false" ht="15" hidden="false" customHeight="false" outlineLevel="0" collapsed="false">
      <c r="A1097" s="3" t="str">
        <f aca="false">B1097&amp;"@10.000.users.com"</f>
        <v>ten.thousand.1096@10.000.users.com</v>
      </c>
      <c r="B1097" s="1" t="str">
        <f aca="false">"ten.thousand." &amp; (ROW()-1)</f>
        <v>ten.thousand.1096</v>
      </c>
      <c r="C1097" s="1" t="str">
        <f aca="false">"Ten " &amp; (ROW() - 1)</f>
        <v>Ten 1096</v>
      </c>
      <c r="D1097" s="3" t="str">
        <f aca="false">"Thousand " &amp; (ROW() - 1)</f>
        <v>Thousand 1096</v>
      </c>
      <c r="E1097" s="1" t="str">
        <f aca="false">"Ten Thousand Test Users " &amp; (ROW() - 1)</f>
        <v>Ten Thousand Test Users 1096</v>
      </c>
    </row>
    <row r="1098" customFormat="false" ht="15" hidden="false" customHeight="false" outlineLevel="0" collapsed="false">
      <c r="A1098" s="3" t="str">
        <f aca="false">B1098&amp;"@10.000.users.com"</f>
        <v>ten.thousand.1097@10.000.users.com</v>
      </c>
      <c r="B1098" s="1" t="str">
        <f aca="false">"ten.thousand." &amp; (ROW()-1)</f>
        <v>ten.thousand.1097</v>
      </c>
      <c r="C1098" s="1" t="str">
        <f aca="false">"Ten " &amp; (ROW() - 1)</f>
        <v>Ten 1097</v>
      </c>
      <c r="D1098" s="3" t="str">
        <f aca="false">"Thousand " &amp; (ROW() - 1)</f>
        <v>Thousand 1097</v>
      </c>
      <c r="E1098" s="1" t="str">
        <f aca="false">"Ten Thousand Test Users " &amp; (ROW() - 1)</f>
        <v>Ten Thousand Test Users 1097</v>
      </c>
    </row>
    <row r="1099" customFormat="false" ht="15" hidden="false" customHeight="false" outlineLevel="0" collapsed="false">
      <c r="A1099" s="3" t="str">
        <f aca="false">B1099&amp;"@10.000.users.com"</f>
        <v>ten.thousand.1098@10.000.users.com</v>
      </c>
      <c r="B1099" s="1" t="str">
        <f aca="false">"ten.thousand." &amp; (ROW()-1)</f>
        <v>ten.thousand.1098</v>
      </c>
      <c r="C1099" s="1" t="str">
        <f aca="false">"Ten " &amp; (ROW() - 1)</f>
        <v>Ten 1098</v>
      </c>
      <c r="D1099" s="3" t="str">
        <f aca="false">"Thousand " &amp; (ROW() - 1)</f>
        <v>Thousand 1098</v>
      </c>
      <c r="E1099" s="1" t="str">
        <f aca="false">"Ten Thousand Test Users " &amp; (ROW() - 1)</f>
        <v>Ten Thousand Test Users 1098</v>
      </c>
    </row>
    <row r="1100" customFormat="false" ht="15" hidden="false" customHeight="false" outlineLevel="0" collapsed="false">
      <c r="A1100" s="3" t="str">
        <f aca="false">B1100&amp;"@10.000.users.com"</f>
        <v>ten.thousand.1099@10.000.users.com</v>
      </c>
      <c r="B1100" s="1" t="str">
        <f aca="false">"ten.thousand." &amp; (ROW()-1)</f>
        <v>ten.thousand.1099</v>
      </c>
      <c r="C1100" s="1" t="str">
        <f aca="false">"Ten " &amp; (ROW() - 1)</f>
        <v>Ten 1099</v>
      </c>
      <c r="D1100" s="3" t="str">
        <f aca="false">"Thousand " &amp; (ROW() - 1)</f>
        <v>Thousand 1099</v>
      </c>
      <c r="E1100" s="1" t="str">
        <f aca="false">"Ten Thousand Test Users " &amp; (ROW() - 1)</f>
        <v>Ten Thousand Test Users 1099</v>
      </c>
    </row>
    <row r="1101" customFormat="false" ht="15" hidden="false" customHeight="false" outlineLevel="0" collapsed="false">
      <c r="A1101" s="3" t="str">
        <f aca="false">B1101&amp;"@10.000.users.com"</f>
        <v>ten.thousand.1100@10.000.users.com</v>
      </c>
      <c r="B1101" s="1" t="str">
        <f aca="false">"ten.thousand." &amp; (ROW()-1)</f>
        <v>ten.thousand.1100</v>
      </c>
      <c r="C1101" s="1" t="str">
        <f aca="false">"Ten " &amp; (ROW() - 1)</f>
        <v>Ten 1100</v>
      </c>
      <c r="D1101" s="3" t="str">
        <f aca="false">"Thousand " &amp; (ROW() - 1)</f>
        <v>Thousand 1100</v>
      </c>
      <c r="E1101" s="1" t="str">
        <f aca="false">"Ten Thousand Test Users " &amp; (ROW() - 1)</f>
        <v>Ten Thousand Test Users 1100</v>
      </c>
    </row>
    <row r="1102" customFormat="false" ht="15" hidden="false" customHeight="false" outlineLevel="0" collapsed="false">
      <c r="A1102" s="3" t="str">
        <f aca="false">B1102&amp;"@10.000.users.com"</f>
        <v>ten.thousand.1101@10.000.users.com</v>
      </c>
      <c r="B1102" s="1" t="str">
        <f aca="false">"ten.thousand." &amp; (ROW()-1)</f>
        <v>ten.thousand.1101</v>
      </c>
      <c r="C1102" s="1" t="str">
        <f aca="false">"Ten " &amp; (ROW() - 1)</f>
        <v>Ten 1101</v>
      </c>
      <c r="D1102" s="3" t="str">
        <f aca="false">"Thousand " &amp; (ROW() - 1)</f>
        <v>Thousand 1101</v>
      </c>
      <c r="E1102" s="1" t="str">
        <f aca="false">"Ten Thousand Test Users " &amp; (ROW() - 1)</f>
        <v>Ten Thousand Test Users 1101</v>
      </c>
    </row>
    <row r="1103" customFormat="false" ht="15" hidden="false" customHeight="false" outlineLevel="0" collapsed="false">
      <c r="A1103" s="3" t="str">
        <f aca="false">B1103&amp;"@10.000.users.com"</f>
        <v>ten.thousand.1102@10.000.users.com</v>
      </c>
      <c r="B1103" s="1" t="str">
        <f aca="false">"ten.thousand." &amp; (ROW()-1)</f>
        <v>ten.thousand.1102</v>
      </c>
      <c r="C1103" s="1" t="str">
        <f aca="false">"Ten " &amp; (ROW() - 1)</f>
        <v>Ten 1102</v>
      </c>
      <c r="D1103" s="3" t="str">
        <f aca="false">"Thousand " &amp; (ROW() - 1)</f>
        <v>Thousand 1102</v>
      </c>
      <c r="E1103" s="1" t="str">
        <f aca="false">"Ten Thousand Test Users " &amp; (ROW() - 1)</f>
        <v>Ten Thousand Test Users 1102</v>
      </c>
    </row>
    <row r="1104" customFormat="false" ht="15" hidden="false" customHeight="false" outlineLevel="0" collapsed="false">
      <c r="A1104" s="3" t="str">
        <f aca="false">B1104&amp;"@10.000.users.com"</f>
        <v>ten.thousand.1103@10.000.users.com</v>
      </c>
      <c r="B1104" s="1" t="str">
        <f aca="false">"ten.thousand." &amp; (ROW()-1)</f>
        <v>ten.thousand.1103</v>
      </c>
      <c r="C1104" s="1" t="str">
        <f aca="false">"Ten " &amp; (ROW() - 1)</f>
        <v>Ten 1103</v>
      </c>
      <c r="D1104" s="3" t="str">
        <f aca="false">"Thousand " &amp; (ROW() - 1)</f>
        <v>Thousand 1103</v>
      </c>
      <c r="E1104" s="1" t="str">
        <f aca="false">"Ten Thousand Test Users " &amp; (ROW() - 1)</f>
        <v>Ten Thousand Test Users 1103</v>
      </c>
    </row>
    <row r="1105" customFormat="false" ht="15" hidden="false" customHeight="false" outlineLevel="0" collapsed="false">
      <c r="A1105" s="3" t="str">
        <f aca="false">B1105&amp;"@10.000.users.com"</f>
        <v>ten.thousand.1104@10.000.users.com</v>
      </c>
      <c r="B1105" s="1" t="str">
        <f aca="false">"ten.thousand." &amp; (ROW()-1)</f>
        <v>ten.thousand.1104</v>
      </c>
      <c r="C1105" s="1" t="str">
        <f aca="false">"Ten " &amp; (ROW() - 1)</f>
        <v>Ten 1104</v>
      </c>
      <c r="D1105" s="3" t="str">
        <f aca="false">"Thousand " &amp; (ROW() - 1)</f>
        <v>Thousand 1104</v>
      </c>
      <c r="E1105" s="1" t="str">
        <f aca="false">"Ten Thousand Test Users " &amp; (ROW() - 1)</f>
        <v>Ten Thousand Test Users 1104</v>
      </c>
    </row>
    <row r="1106" customFormat="false" ht="15" hidden="false" customHeight="false" outlineLevel="0" collapsed="false">
      <c r="A1106" s="3" t="str">
        <f aca="false">B1106&amp;"@10.000.users.com"</f>
        <v>ten.thousand.1105@10.000.users.com</v>
      </c>
      <c r="B1106" s="1" t="str">
        <f aca="false">"ten.thousand." &amp; (ROW()-1)</f>
        <v>ten.thousand.1105</v>
      </c>
      <c r="C1106" s="1" t="str">
        <f aca="false">"Ten " &amp; (ROW() - 1)</f>
        <v>Ten 1105</v>
      </c>
      <c r="D1106" s="3" t="str">
        <f aca="false">"Thousand " &amp; (ROW() - 1)</f>
        <v>Thousand 1105</v>
      </c>
      <c r="E1106" s="1" t="str">
        <f aca="false">"Ten Thousand Test Users " &amp; (ROW() - 1)</f>
        <v>Ten Thousand Test Users 1105</v>
      </c>
    </row>
    <row r="1107" customFormat="false" ht="15" hidden="false" customHeight="false" outlineLevel="0" collapsed="false">
      <c r="A1107" s="3" t="str">
        <f aca="false">B1107&amp;"@10.000.users.com"</f>
        <v>ten.thousand.1106@10.000.users.com</v>
      </c>
      <c r="B1107" s="1" t="str">
        <f aca="false">"ten.thousand." &amp; (ROW()-1)</f>
        <v>ten.thousand.1106</v>
      </c>
      <c r="C1107" s="1" t="str">
        <f aca="false">"Ten " &amp; (ROW() - 1)</f>
        <v>Ten 1106</v>
      </c>
      <c r="D1107" s="3" t="str">
        <f aca="false">"Thousand " &amp; (ROW() - 1)</f>
        <v>Thousand 1106</v>
      </c>
      <c r="E1107" s="1" t="str">
        <f aca="false">"Ten Thousand Test Users " &amp; (ROW() - 1)</f>
        <v>Ten Thousand Test Users 1106</v>
      </c>
    </row>
    <row r="1108" customFormat="false" ht="15" hidden="false" customHeight="false" outlineLevel="0" collapsed="false">
      <c r="A1108" s="3" t="str">
        <f aca="false">B1108&amp;"@10.000.users.com"</f>
        <v>ten.thousand.1107@10.000.users.com</v>
      </c>
      <c r="B1108" s="1" t="str">
        <f aca="false">"ten.thousand." &amp; (ROW()-1)</f>
        <v>ten.thousand.1107</v>
      </c>
      <c r="C1108" s="1" t="str">
        <f aca="false">"Ten " &amp; (ROW() - 1)</f>
        <v>Ten 1107</v>
      </c>
      <c r="D1108" s="3" t="str">
        <f aca="false">"Thousand " &amp; (ROW() - 1)</f>
        <v>Thousand 1107</v>
      </c>
      <c r="E1108" s="1" t="str">
        <f aca="false">"Ten Thousand Test Users " &amp; (ROW() - 1)</f>
        <v>Ten Thousand Test Users 1107</v>
      </c>
    </row>
    <row r="1109" customFormat="false" ht="15" hidden="false" customHeight="false" outlineLevel="0" collapsed="false">
      <c r="A1109" s="3" t="str">
        <f aca="false">B1109&amp;"@10.000.users.com"</f>
        <v>ten.thousand.1108@10.000.users.com</v>
      </c>
      <c r="B1109" s="1" t="str">
        <f aca="false">"ten.thousand." &amp; (ROW()-1)</f>
        <v>ten.thousand.1108</v>
      </c>
      <c r="C1109" s="1" t="str">
        <f aca="false">"Ten " &amp; (ROW() - 1)</f>
        <v>Ten 1108</v>
      </c>
      <c r="D1109" s="3" t="str">
        <f aca="false">"Thousand " &amp; (ROW() - 1)</f>
        <v>Thousand 1108</v>
      </c>
      <c r="E1109" s="1" t="str">
        <f aca="false">"Ten Thousand Test Users " &amp; (ROW() - 1)</f>
        <v>Ten Thousand Test Users 1108</v>
      </c>
    </row>
    <row r="1110" customFormat="false" ht="15" hidden="false" customHeight="false" outlineLevel="0" collapsed="false">
      <c r="A1110" s="3" t="str">
        <f aca="false">B1110&amp;"@10.000.users.com"</f>
        <v>ten.thousand.1109@10.000.users.com</v>
      </c>
      <c r="B1110" s="1" t="str">
        <f aca="false">"ten.thousand." &amp; (ROW()-1)</f>
        <v>ten.thousand.1109</v>
      </c>
      <c r="C1110" s="1" t="str">
        <f aca="false">"Ten " &amp; (ROW() - 1)</f>
        <v>Ten 1109</v>
      </c>
      <c r="D1110" s="3" t="str">
        <f aca="false">"Thousand " &amp; (ROW() - 1)</f>
        <v>Thousand 1109</v>
      </c>
      <c r="E1110" s="1" t="str">
        <f aca="false">"Ten Thousand Test Users " &amp; (ROW() - 1)</f>
        <v>Ten Thousand Test Users 1109</v>
      </c>
    </row>
    <row r="1111" customFormat="false" ht="15" hidden="false" customHeight="false" outlineLevel="0" collapsed="false">
      <c r="A1111" s="3" t="str">
        <f aca="false">B1111&amp;"@10.000.users.com"</f>
        <v>ten.thousand.1110@10.000.users.com</v>
      </c>
      <c r="B1111" s="1" t="str">
        <f aca="false">"ten.thousand." &amp; (ROW()-1)</f>
        <v>ten.thousand.1110</v>
      </c>
      <c r="C1111" s="1" t="str">
        <f aca="false">"Ten " &amp; (ROW() - 1)</f>
        <v>Ten 1110</v>
      </c>
      <c r="D1111" s="3" t="str">
        <f aca="false">"Thousand " &amp; (ROW() - 1)</f>
        <v>Thousand 1110</v>
      </c>
      <c r="E1111" s="1" t="str">
        <f aca="false">"Ten Thousand Test Users " &amp; (ROW() - 1)</f>
        <v>Ten Thousand Test Users 1110</v>
      </c>
    </row>
    <row r="1112" customFormat="false" ht="15" hidden="false" customHeight="false" outlineLevel="0" collapsed="false">
      <c r="A1112" s="3" t="str">
        <f aca="false">B1112&amp;"@10.000.users.com"</f>
        <v>ten.thousand.1111@10.000.users.com</v>
      </c>
      <c r="B1112" s="1" t="str">
        <f aca="false">"ten.thousand." &amp; (ROW()-1)</f>
        <v>ten.thousand.1111</v>
      </c>
      <c r="C1112" s="1" t="str">
        <f aca="false">"Ten " &amp; (ROW() - 1)</f>
        <v>Ten 1111</v>
      </c>
      <c r="D1112" s="3" t="str">
        <f aca="false">"Thousand " &amp; (ROW() - 1)</f>
        <v>Thousand 1111</v>
      </c>
      <c r="E1112" s="1" t="str">
        <f aca="false">"Ten Thousand Test Users " &amp; (ROW() - 1)</f>
        <v>Ten Thousand Test Users 1111</v>
      </c>
    </row>
    <row r="1113" customFormat="false" ht="15" hidden="false" customHeight="false" outlineLevel="0" collapsed="false">
      <c r="A1113" s="3" t="str">
        <f aca="false">B1113&amp;"@10.000.users.com"</f>
        <v>ten.thousand.1112@10.000.users.com</v>
      </c>
      <c r="B1113" s="1" t="str">
        <f aca="false">"ten.thousand." &amp; (ROW()-1)</f>
        <v>ten.thousand.1112</v>
      </c>
      <c r="C1113" s="1" t="str">
        <f aca="false">"Ten " &amp; (ROW() - 1)</f>
        <v>Ten 1112</v>
      </c>
      <c r="D1113" s="3" t="str">
        <f aca="false">"Thousand " &amp; (ROW() - 1)</f>
        <v>Thousand 1112</v>
      </c>
      <c r="E1113" s="1" t="str">
        <f aca="false">"Ten Thousand Test Users " &amp; (ROW() - 1)</f>
        <v>Ten Thousand Test Users 1112</v>
      </c>
    </row>
    <row r="1114" customFormat="false" ht="15" hidden="false" customHeight="false" outlineLevel="0" collapsed="false">
      <c r="A1114" s="3" t="str">
        <f aca="false">B1114&amp;"@10.000.users.com"</f>
        <v>ten.thousand.1113@10.000.users.com</v>
      </c>
      <c r="B1114" s="1" t="str">
        <f aca="false">"ten.thousand." &amp; (ROW()-1)</f>
        <v>ten.thousand.1113</v>
      </c>
      <c r="C1114" s="1" t="str">
        <f aca="false">"Ten " &amp; (ROW() - 1)</f>
        <v>Ten 1113</v>
      </c>
      <c r="D1114" s="3" t="str">
        <f aca="false">"Thousand " &amp; (ROW() - 1)</f>
        <v>Thousand 1113</v>
      </c>
      <c r="E1114" s="1" t="str">
        <f aca="false">"Ten Thousand Test Users " &amp; (ROW() - 1)</f>
        <v>Ten Thousand Test Users 1113</v>
      </c>
    </row>
    <row r="1115" customFormat="false" ht="15" hidden="false" customHeight="false" outlineLevel="0" collapsed="false">
      <c r="A1115" s="3" t="str">
        <f aca="false">B1115&amp;"@10.000.users.com"</f>
        <v>ten.thousand.1114@10.000.users.com</v>
      </c>
      <c r="B1115" s="1" t="str">
        <f aca="false">"ten.thousand." &amp; (ROW()-1)</f>
        <v>ten.thousand.1114</v>
      </c>
      <c r="C1115" s="1" t="str">
        <f aca="false">"Ten " &amp; (ROW() - 1)</f>
        <v>Ten 1114</v>
      </c>
      <c r="D1115" s="3" t="str">
        <f aca="false">"Thousand " &amp; (ROW() - 1)</f>
        <v>Thousand 1114</v>
      </c>
      <c r="E1115" s="1" t="str">
        <f aca="false">"Ten Thousand Test Users " &amp; (ROW() - 1)</f>
        <v>Ten Thousand Test Users 1114</v>
      </c>
    </row>
    <row r="1116" customFormat="false" ht="15" hidden="false" customHeight="false" outlineLevel="0" collapsed="false">
      <c r="A1116" s="3" t="str">
        <f aca="false">B1116&amp;"@10.000.users.com"</f>
        <v>ten.thousand.1115@10.000.users.com</v>
      </c>
      <c r="B1116" s="1" t="str">
        <f aca="false">"ten.thousand." &amp; (ROW()-1)</f>
        <v>ten.thousand.1115</v>
      </c>
      <c r="C1116" s="1" t="str">
        <f aca="false">"Ten " &amp; (ROW() - 1)</f>
        <v>Ten 1115</v>
      </c>
      <c r="D1116" s="3" t="str">
        <f aca="false">"Thousand " &amp; (ROW() - 1)</f>
        <v>Thousand 1115</v>
      </c>
      <c r="E1116" s="1" t="str">
        <f aca="false">"Ten Thousand Test Users " &amp; (ROW() - 1)</f>
        <v>Ten Thousand Test Users 1115</v>
      </c>
    </row>
    <row r="1117" customFormat="false" ht="15" hidden="false" customHeight="false" outlineLevel="0" collapsed="false">
      <c r="A1117" s="3" t="str">
        <f aca="false">B1117&amp;"@10.000.users.com"</f>
        <v>ten.thousand.1116@10.000.users.com</v>
      </c>
      <c r="B1117" s="1" t="str">
        <f aca="false">"ten.thousand." &amp; (ROW()-1)</f>
        <v>ten.thousand.1116</v>
      </c>
      <c r="C1117" s="1" t="str">
        <f aca="false">"Ten " &amp; (ROW() - 1)</f>
        <v>Ten 1116</v>
      </c>
      <c r="D1117" s="3" t="str">
        <f aca="false">"Thousand " &amp; (ROW() - 1)</f>
        <v>Thousand 1116</v>
      </c>
      <c r="E1117" s="1" t="str">
        <f aca="false">"Ten Thousand Test Users " &amp; (ROW() - 1)</f>
        <v>Ten Thousand Test Users 1116</v>
      </c>
    </row>
    <row r="1118" customFormat="false" ht="15" hidden="false" customHeight="false" outlineLevel="0" collapsed="false">
      <c r="A1118" s="3" t="str">
        <f aca="false">B1118&amp;"@10.000.users.com"</f>
        <v>ten.thousand.1117@10.000.users.com</v>
      </c>
      <c r="B1118" s="1" t="str">
        <f aca="false">"ten.thousand." &amp; (ROW()-1)</f>
        <v>ten.thousand.1117</v>
      </c>
      <c r="C1118" s="1" t="str">
        <f aca="false">"Ten " &amp; (ROW() - 1)</f>
        <v>Ten 1117</v>
      </c>
      <c r="D1118" s="3" t="str">
        <f aca="false">"Thousand " &amp; (ROW() - 1)</f>
        <v>Thousand 1117</v>
      </c>
      <c r="E1118" s="1" t="str">
        <f aca="false">"Ten Thousand Test Users " &amp; (ROW() - 1)</f>
        <v>Ten Thousand Test Users 1117</v>
      </c>
    </row>
    <row r="1119" customFormat="false" ht="15" hidden="false" customHeight="false" outlineLevel="0" collapsed="false">
      <c r="A1119" s="3" t="str">
        <f aca="false">B1119&amp;"@10.000.users.com"</f>
        <v>ten.thousand.1118@10.000.users.com</v>
      </c>
      <c r="B1119" s="1" t="str">
        <f aca="false">"ten.thousand." &amp; (ROW()-1)</f>
        <v>ten.thousand.1118</v>
      </c>
      <c r="C1119" s="1" t="str">
        <f aca="false">"Ten " &amp; (ROW() - 1)</f>
        <v>Ten 1118</v>
      </c>
      <c r="D1119" s="3" t="str">
        <f aca="false">"Thousand " &amp; (ROW() - 1)</f>
        <v>Thousand 1118</v>
      </c>
      <c r="E1119" s="1" t="str">
        <f aca="false">"Ten Thousand Test Users " &amp; (ROW() - 1)</f>
        <v>Ten Thousand Test Users 1118</v>
      </c>
    </row>
    <row r="1120" customFormat="false" ht="15" hidden="false" customHeight="false" outlineLevel="0" collapsed="false">
      <c r="A1120" s="3" t="str">
        <f aca="false">B1120&amp;"@10.000.users.com"</f>
        <v>ten.thousand.1119@10.000.users.com</v>
      </c>
      <c r="B1120" s="1" t="str">
        <f aca="false">"ten.thousand." &amp; (ROW()-1)</f>
        <v>ten.thousand.1119</v>
      </c>
      <c r="C1120" s="1" t="str">
        <f aca="false">"Ten " &amp; (ROW() - 1)</f>
        <v>Ten 1119</v>
      </c>
      <c r="D1120" s="3" t="str">
        <f aca="false">"Thousand " &amp; (ROW() - 1)</f>
        <v>Thousand 1119</v>
      </c>
      <c r="E1120" s="1" t="str">
        <f aca="false">"Ten Thousand Test Users " &amp; (ROW() - 1)</f>
        <v>Ten Thousand Test Users 1119</v>
      </c>
    </row>
    <row r="1121" customFormat="false" ht="15" hidden="false" customHeight="false" outlineLevel="0" collapsed="false">
      <c r="A1121" s="3" t="str">
        <f aca="false">B1121&amp;"@10.000.users.com"</f>
        <v>ten.thousand.1120@10.000.users.com</v>
      </c>
      <c r="B1121" s="1" t="str">
        <f aca="false">"ten.thousand." &amp; (ROW()-1)</f>
        <v>ten.thousand.1120</v>
      </c>
      <c r="C1121" s="1" t="str">
        <f aca="false">"Ten " &amp; (ROW() - 1)</f>
        <v>Ten 1120</v>
      </c>
      <c r="D1121" s="3" t="str">
        <f aca="false">"Thousand " &amp; (ROW() - 1)</f>
        <v>Thousand 1120</v>
      </c>
      <c r="E1121" s="1" t="str">
        <f aca="false">"Ten Thousand Test Users " &amp; (ROW() - 1)</f>
        <v>Ten Thousand Test Users 1120</v>
      </c>
    </row>
    <row r="1122" customFormat="false" ht="15" hidden="false" customHeight="false" outlineLevel="0" collapsed="false">
      <c r="A1122" s="3" t="str">
        <f aca="false">B1122&amp;"@10.000.users.com"</f>
        <v>ten.thousand.1121@10.000.users.com</v>
      </c>
      <c r="B1122" s="1" t="str">
        <f aca="false">"ten.thousand." &amp; (ROW()-1)</f>
        <v>ten.thousand.1121</v>
      </c>
      <c r="C1122" s="1" t="str">
        <f aca="false">"Ten " &amp; (ROW() - 1)</f>
        <v>Ten 1121</v>
      </c>
      <c r="D1122" s="3" t="str">
        <f aca="false">"Thousand " &amp; (ROW() - 1)</f>
        <v>Thousand 1121</v>
      </c>
      <c r="E1122" s="1" t="str">
        <f aca="false">"Ten Thousand Test Users " &amp; (ROW() - 1)</f>
        <v>Ten Thousand Test Users 1121</v>
      </c>
    </row>
    <row r="1123" customFormat="false" ht="15" hidden="false" customHeight="false" outlineLevel="0" collapsed="false">
      <c r="A1123" s="3" t="str">
        <f aca="false">B1123&amp;"@10.000.users.com"</f>
        <v>ten.thousand.1122@10.000.users.com</v>
      </c>
      <c r="B1123" s="1" t="str">
        <f aca="false">"ten.thousand." &amp; (ROW()-1)</f>
        <v>ten.thousand.1122</v>
      </c>
      <c r="C1123" s="1" t="str">
        <f aca="false">"Ten " &amp; (ROW() - 1)</f>
        <v>Ten 1122</v>
      </c>
      <c r="D1123" s="3" t="str">
        <f aca="false">"Thousand " &amp; (ROW() - 1)</f>
        <v>Thousand 1122</v>
      </c>
      <c r="E1123" s="1" t="str">
        <f aca="false">"Ten Thousand Test Users " &amp; (ROW() - 1)</f>
        <v>Ten Thousand Test Users 1122</v>
      </c>
    </row>
    <row r="1124" customFormat="false" ht="15" hidden="false" customHeight="false" outlineLevel="0" collapsed="false">
      <c r="A1124" s="3" t="str">
        <f aca="false">B1124&amp;"@10.000.users.com"</f>
        <v>ten.thousand.1123@10.000.users.com</v>
      </c>
      <c r="B1124" s="1" t="str">
        <f aca="false">"ten.thousand." &amp; (ROW()-1)</f>
        <v>ten.thousand.1123</v>
      </c>
      <c r="C1124" s="1" t="str">
        <f aca="false">"Ten " &amp; (ROW() - 1)</f>
        <v>Ten 1123</v>
      </c>
      <c r="D1124" s="3" t="str">
        <f aca="false">"Thousand " &amp; (ROW() - 1)</f>
        <v>Thousand 1123</v>
      </c>
      <c r="E1124" s="1" t="str">
        <f aca="false">"Ten Thousand Test Users " &amp; (ROW() - 1)</f>
        <v>Ten Thousand Test Users 1123</v>
      </c>
    </row>
    <row r="1125" customFormat="false" ht="15" hidden="false" customHeight="false" outlineLevel="0" collapsed="false">
      <c r="A1125" s="3" t="str">
        <f aca="false">B1125&amp;"@10.000.users.com"</f>
        <v>ten.thousand.1124@10.000.users.com</v>
      </c>
      <c r="B1125" s="1" t="str">
        <f aca="false">"ten.thousand." &amp; (ROW()-1)</f>
        <v>ten.thousand.1124</v>
      </c>
      <c r="C1125" s="1" t="str">
        <f aca="false">"Ten " &amp; (ROW() - 1)</f>
        <v>Ten 1124</v>
      </c>
      <c r="D1125" s="3" t="str">
        <f aca="false">"Thousand " &amp; (ROW() - 1)</f>
        <v>Thousand 1124</v>
      </c>
      <c r="E1125" s="1" t="str">
        <f aca="false">"Ten Thousand Test Users " &amp; (ROW() - 1)</f>
        <v>Ten Thousand Test Users 1124</v>
      </c>
    </row>
    <row r="1126" customFormat="false" ht="15" hidden="false" customHeight="false" outlineLevel="0" collapsed="false">
      <c r="A1126" s="3" t="str">
        <f aca="false">B1126&amp;"@10.000.users.com"</f>
        <v>ten.thousand.1125@10.000.users.com</v>
      </c>
      <c r="B1126" s="1" t="str">
        <f aca="false">"ten.thousand." &amp; (ROW()-1)</f>
        <v>ten.thousand.1125</v>
      </c>
      <c r="C1126" s="1" t="str">
        <f aca="false">"Ten " &amp; (ROW() - 1)</f>
        <v>Ten 1125</v>
      </c>
      <c r="D1126" s="3" t="str">
        <f aca="false">"Thousand " &amp; (ROW() - 1)</f>
        <v>Thousand 1125</v>
      </c>
      <c r="E1126" s="1" t="str">
        <f aca="false">"Ten Thousand Test Users " &amp; (ROW() - 1)</f>
        <v>Ten Thousand Test Users 1125</v>
      </c>
    </row>
    <row r="1127" customFormat="false" ht="15" hidden="false" customHeight="false" outlineLevel="0" collapsed="false">
      <c r="A1127" s="3" t="str">
        <f aca="false">B1127&amp;"@10.000.users.com"</f>
        <v>ten.thousand.1126@10.000.users.com</v>
      </c>
      <c r="B1127" s="1" t="str">
        <f aca="false">"ten.thousand." &amp; (ROW()-1)</f>
        <v>ten.thousand.1126</v>
      </c>
      <c r="C1127" s="1" t="str">
        <f aca="false">"Ten " &amp; (ROW() - 1)</f>
        <v>Ten 1126</v>
      </c>
      <c r="D1127" s="3" t="str">
        <f aca="false">"Thousand " &amp; (ROW() - 1)</f>
        <v>Thousand 1126</v>
      </c>
      <c r="E1127" s="1" t="str">
        <f aca="false">"Ten Thousand Test Users " &amp; (ROW() - 1)</f>
        <v>Ten Thousand Test Users 1126</v>
      </c>
    </row>
    <row r="1128" customFormat="false" ht="15" hidden="false" customHeight="false" outlineLevel="0" collapsed="false">
      <c r="A1128" s="3" t="str">
        <f aca="false">B1128&amp;"@10.000.users.com"</f>
        <v>ten.thousand.1127@10.000.users.com</v>
      </c>
      <c r="B1128" s="1" t="str">
        <f aca="false">"ten.thousand." &amp; (ROW()-1)</f>
        <v>ten.thousand.1127</v>
      </c>
      <c r="C1128" s="1" t="str">
        <f aca="false">"Ten " &amp; (ROW() - 1)</f>
        <v>Ten 1127</v>
      </c>
      <c r="D1128" s="3" t="str">
        <f aca="false">"Thousand " &amp; (ROW() - 1)</f>
        <v>Thousand 1127</v>
      </c>
      <c r="E1128" s="1" t="str">
        <f aca="false">"Ten Thousand Test Users " &amp; (ROW() - 1)</f>
        <v>Ten Thousand Test Users 1127</v>
      </c>
    </row>
    <row r="1129" customFormat="false" ht="15" hidden="false" customHeight="false" outlineLevel="0" collapsed="false">
      <c r="A1129" s="3" t="str">
        <f aca="false">B1129&amp;"@10.000.users.com"</f>
        <v>ten.thousand.1128@10.000.users.com</v>
      </c>
      <c r="B1129" s="1" t="str">
        <f aca="false">"ten.thousand." &amp; (ROW()-1)</f>
        <v>ten.thousand.1128</v>
      </c>
      <c r="C1129" s="1" t="str">
        <f aca="false">"Ten " &amp; (ROW() - 1)</f>
        <v>Ten 1128</v>
      </c>
      <c r="D1129" s="3" t="str">
        <f aca="false">"Thousand " &amp; (ROW() - 1)</f>
        <v>Thousand 1128</v>
      </c>
      <c r="E1129" s="1" t="str">
        <f aca="false">"Ten Thousand Test Users " &amp; (ROW() - 1)</f>
        <v>Ten Thousand Test Users 1128</v>
      </c>
    </row>
    <row r="1130" customFormat="false" ht="15" hidden="false" customHeight="false" outlineLevel="0" collapsed="false">
      <c r="A1130" s="3" t="str">
        <f aca="false">B1130&amp;"@10.000.users.com"</f>
        <v>ten.thousand.1129@10.000.users.com</v>
      </c>
      <c r="B1130" s="1" t="str">
        <f aca="false">"ten.thousand." &amp; (ROW()-1)</f>
        <v>ten.thousand.1129</v>
      </c>
      <c r="C1130" s="1" t="str">
        <f aca="false">"Ten " &amp; (ROW() - 1)</f>
        <v>Ten 1129</v>
      </c>
      <c r="D1130" s="3" t="str">
        <f aca="false">"Thousand " &amp; (ROW() - 1)</f>
        <v>Thousand 1129</v>
      </c>
      <c r="E1130" s="1" t="str">
        <f aca="false">"Ten Thousand Test Users " &amp; (ROW() - 1)</f>
        <v>Ten Thousand Test Users 1129</v>
      </c>
    </row>
    <row r="1131" customFormat="false" ht="15" hidden="false" customHeight="false" outlineLevel="0" collapsed="false">
      <c r="A1131" s="3" t="str">
        <f aca="false">B1131&amp;"@10.000.users.com"</f>
        <v>ten.thousand.1130@10.000.users.com</v>
      </c>
      <c r="B1131" s="1" t="str">
        <f aca="false">"ten.thousand." &amp; (ROW()-1)</f>
        <v>ten.thousand.1130</v>
      </c>
      <c r="C1131" s="1" t="str">
        <f aca="false">"Ten " &amp; (ROW() - 1)</f>
        <v>Ten 1130</v>
      </c>
      <c r="D1131" s="3" t="str">
        <f aca="false">"Thousand " &amp; (ROW() - 1)</f>
        <v>Thousand 1130</v>
      </c>
      <c r="E1131" s="1" t="str">
        <f aca="false">"Ten Thousand Test Users " &amp; (ROW() - 1)</f>
        <v>Ten Thousand Test Users 1130</v>
      </c>
    </row>
    <row r="1132" customFormat="false" ht="15" hidden="false" customHeight="false" outlineLevel="0" collapsed="false">
      <c r="A1132" s="3" t="str">
        <f aca="false">B1132&amp;"@10.000.users.com"</f>
        <v>ten.thousand.1131@10.000.users.com</v>
      </c>
      <c r="B1132" s="1" t="str">
        <f aca="false">"ten.thousand." &amp; (ROW()-1)</f>
        <v>ten.thousand.1131</v>
      </c>
      <c r="C1132" s="1" t="str">
        <f aca="false">"Ten " &amp; (ROW() - 1)</f>
        <v>Ten 1131</v>
      </c>
      <c r="D1132" s="3" t="str">
        <f aca="false">"Thousand " &amp; (ROW() - 1)</f>
        <v>Thousand 1131</v>
      </c>
      <c r="E1132" s="1" t="str">
        <f aca="false">"Ten Thousand Test Users " &amp; (ROW() - 1)</f>
        <v>Ten Thousand Test Users 1131</v>
      </c>
    </row>
    <row r="1133" customFormat="false" ht="15" hidden="false" customHeight="false" outlineLevel="0" collapsed="false">
      <c r="A1133" s="3" t="str">
        <f aca="false">B1133&amp;"@10.000.users.com"</f>
        <v>ten.thousand.1132@10.000.users.com</v>
      </c>
      <c r="B1133" s="1" t="str">
        <f aca="false">"ten.thousand." &amp; (ROW()-1)</f>
        <v>ten.thousand.1132</v>
      </c>
      <c r="C1133" s="1" t="str">
        <f aca="false">"Ten " &amp; (ROW() - 1)</f>
        <v>Ten 1132</v>
      </c>
      <c r="D1133" s="3" t="str">
        <f aca="false">"Thousand " &amp; (ROW() - 1)</f>
        <v>Thousand 1132</v>
      </c>
      <c r="E1133" s="1" t="str">
        <f aca="false">"Ten Thousand Test Users " &amp; (ROW() - 1)</f>
        <v>Ten Thousand Test Users 1132</v>
      </c>
    </row>
    <row r="1134" customFormat="false" ht="15" hidden="false" customHeight="false" outlineLevel="0" collapsed="false">
      <c r="A1134" s="3" t="str">
        <f aca="false">B1134&amp;"@10.000.users.com"</f>
        <v>ten.thousand.1133@10.000.users.com</v>
      </c>
      <c r="B1134" s="1" t="str">
        <f aca="false">"ten.thousand." &amp; (ROW()-1)</f>
        <v>ten.thousand.1133</v>
      </c>
      <c r="C1134" s="1" t="str">
        <f aca="false">"Ten " &amp; (ROW() - 1)</f>
        <v>Ten 1133</v>
      </c>
      <c r="D1134" s="3" t="str">
        <f aca="false">"Thousand " &amp; (ROW() - 1)</f>
        <v>Thousand 1133</v>
      </c>
      <c r="E1134" s="1" t="str">
        <f aca="false">"Ten Thousand Test Users " &amp; (ROW() - 1)</f>
        <v>Ten Thousand Test Users 1133</v>
      </c>
    </row>
    <row r="1135" customFormat="false" ht="15" hidden="false" customHeight="false" outlineLevel="0" collapsed="false">
      <c r="A1135" s="3" t="str">
        <f aca="false">B1135&amp;"@10.000.users.com"</f>
        <v>ten.thousand.1134@10.000.users.com</v>
      </c>
      <c r="B1135" s="1" t="str">
        <f aca="false">"ten.thousand." &amp; (ROW()-1)</f>
        <v>ten.thousand.1134</v>
      </c>
      <c r="C1135" s="1" t="str">
        <f aca="false">"Ten " &amp; (ROW() - 1)</f>
        <v>Ten 1134</v>
      </c>
      <c r="D1135" s="3" t="str">
        <f aca="false">"Thousand " &amp; (ROW() - 1)</f>
        <v>Thousand 1134</v>
      </c>
      <c r="E1135" s="1" t="str">
        <f aca="false">"Ten Thousand Test Users " &amp; (ROW() - 1)</f>
        <v>Ten Thousand Test Users 1134</v>
      </c>
    </row>
    <row r="1136" customFormat="false" ht="15" hidden="false" customHeight="false" outlineLevel="0" collapsed="false">
      <c r="A1136" s="3" t="str">
        <f aca="false">B1136&amp;"@10.000.users.com"</f>
        <v>ten.thousand.1135@10.000.users.com</v>
      </c>
      <c r="B1136" s="1" t="str">
        <f aca="false">"ten.thousand." &amp; (ROW()-1)</f>
        <v>ten.thousand.1135</v>
      </c>
      <c r="C1136" s="1" t="str">
        <f aca="false">"Ten " &amp; (ROW() - 1)</f>
        <v>Ten 1135</v>
      </c>
      <c r="D1136" s="3" t="str">
        <f aca="false">"Thousand " &amp; (ROW() - 1)</f>
        <v>Thousand 1135</v>
      </c>
      <c r="E1136" s="1" t="str">
        <f aca="false">"Ten Thousand Test Users " &amp; (ROW() - 1)</f>
        <v>Ten Thousand Test Users 1135</v>
      </c>
    </row>
    <row r="1137" customFormat="false" ht="15" hidden="false" customHeight="false" outlineLevel="0" collapsed="false">
      <c r="A1137" s="3" t="str">
        <f aca="false">B1137&amp;"@10.000.users.com"</f>
        <v>ten.thousand.1136@10.000.users.com</v>
      </c>
      <c r="B1137" s="1" t="str">
        <f aca="false">"ten.thousand." &amp; (ROW()-1)</f>
        <v>ten.thousand.1136</v>
      </c>
      <c r="C1137" s="1" t="str">
        <f aca="false">"Ten " &amp; (ROW() - 1)</f>
        <v>Ten 1136</v>
      </c>
      <c r="D1137" s="3" t="str">
        <f aca="false">"Thousand " &amp; (ROW() - 1)</f>
        <v>Thousand 1136</v>
      </c>
      <c r="E1137" s="1" t="str">
        <f aca="false">"Ten Thousand Test Users " &amp; (ROW() - 1)</f>
        <v>Ten Thousand Test Users 1136</v>
      </c>
    </row>
    <row r="1138" customFormat="false" ht="15" hidden="false" customHeight="false" outlineLevel="0" collapsed="false">
      <c r="A1138" s="3" t="str">
        <f aca="false">B1138&amp;"@10.000.users.com"</f>
        <v>ten.thousand.1137@10.000.users.com</v>
      </c>
      <c r="B1138" s="1" t="str">
        <f aca="false">"ten.thousand." &amp; (ROW()-1)</f>
        <v>ten.thousand.1137</v>
      </c>
      <c r="C1138" s="1" t="str">
        <f aca="false">"Ten " &amp; (ROW() - 1)</f>
        <v>Ten 1137</v>
      </c>
      <c r="D1138" s="3" t="str">
        <f aca="false">"Thousand " &amp; (ROW() - 1)</f>
        <v>Thousand 1137</v>
      </c>
      <c r="E1138" s="1" t="str">
        <f aca="false">"Ten Thousand Test Users " &amp; (ROW() - 1)</f>
        <v>Ten Thousand Test Users 1137</v>
      </c>
    </row>
    <row r="1139" customFormat="false" ht="15" hidden="false" customHeight="false" outlineLevel="0" collapsed="false">
      <c r="A1139" s="3" t="str">
        <f aca="false">B1139&amp;"@10.000.users.com"</f>
        <v>ten.thousand.1138@10.000.users.com</v>
      </c>
      <c r="B1139" s="1" t="str">
        <f aca="false">"ten.thousand." &amp; (ROW()-1)</f>
        <v>ten.thousand.1138</v>
      </c>
      <c r="C1139" s="1" t="str">
        <f aca="false">"Ten " &amp; (ROW() - 1)</f>
        <v>Ten 1138</v>
      </c>
      <c r="D1139" s="3" t="str">
        <f aca="false">"Thousand " &amp; (ROW() - 1)</f>
        <v>Thousand 1138</v>
      </c>
      <c r="E1139" s="1" t="str">
        <f aca="false">"Ten Thousand Test Users " &amp; (ROW() - 1)</f>
        <v>Ten Thousand Test Users 1138</v>
      </c>
    </row>
    <row r="1140" customFormat="false" ht="15" hidden="false" customHeight="false" outlineLevel="0" collapsed="false">
      <c r="A1140" s="3" t="str">
        <f aca="false">B1140&amp;"@10.000.users.com"</f>
        <v>ten.thousand.1139@10.000.users.com</v>
      </c>
      <c r="B1140" s="1" t="str">
        <f aca="false">"ten.thousand." &amp; (ROW()-1)</f>
        <v>ten.thousand.1139</v>
      </c>
      <c r="C1140" s="1" t="str">
        <f aca="false">"Ten " &amp; (ROW() - 1)</f>
        <v>Ten 1139</v>
      </c>
      <c r="D1140" s="3" t="str">
        <f aca="false">"Thousand " &amp; (ROW() - 1)</f>
        <v>Thousand 1139</v>
      </c>
      <c r="E1140" s="1" t="str">
        <f aca="false">"Ten Thousand Test Users " &amp; (ROW() - 1)</f>
        <v>Ten Thousand Test Users 1139</v>
      </c>
    </row>
    <row r="1141" customFormat="false" ht="15" hidden="false" customHeight="false" outlineLevel="0" collapsed="false">
      <c r="A1141" s="3" t="str">
        <f aca="false">B1141&amp;"@10.000.users.com"</f>
        <v>ten.thousand.1140@10.000.users.com</v>
      </c>
      <c r="B1141" s="1" t="str">
        <f aca="false">"ten.thousand." &amp; (ROW()-1)</f>
        <v>ten.thousand.1140</v>
      </c>
      <c r="C1141" s="1" t="str">
        <f aca="false">"Ten " &amp; (ROW() - 1)</f>
        <v>Ten 1140</v>
      </c>
      <c r="D1141" s="3" t="str">
        <f aca="false">"Thousand " &amp; (ROW() - 1)</f>
        <v>Thousand 1140</v>
      </c>
      <c r="E1141" s="1" t="str">
        <f aca="false">"Ten Thousand Test Users " &amp; (ROW() - 1)</f>
        <v>Ten Thousand Test Users 1140</v>
      </c>
    </row>
    <row r="1142" customFormat="false" ht="15" hidden="false" customHeight="false" outlineLevel="0" collapsed="false">
      <c r="A1142" s="3" t="str">
        <f aca="false">B1142&amp;"@10.000.users.com"</f>
        <v>ten.thousand.1141@10.000.users.com</v>
      </c>
      <c r="B1142" s="1" t="str">
        <f aca="false">"ten.thousand." &amp; (ROW()-1)</f>
        <v>ten.thousand.1141</v>
      </c>
      <c r="C1142" s="1" t="str">
        <f aca="false">"Ten " &amp; (ROW() - 1)</f>
        <v>Ten 1141</v>
      </c>
      <c r="D1142" s="3" t="str">
        <f aca="false">"Thousand " &amp; (ROW() - 1)</f>
        <v>Thousand 1141</v>
      </c>
      <c r="E1142" s="1" t="str">
        <f aca="false">"Ten Thousand Test Users " &amp; (ROW() - 1)</f>
        <v>Ten Thousand Test Users 1141</v>
      </c>
    </row>
    <row r="1143" customFormat="false" ht="15" hidden="false" customHeight="false" outlineLevel="0" collapsed="false">
      <c r="A1143" s="3" t="str">
        <f aca="false">B1143&amp;"@10.000.users.com"</f>
        <v>ten.thousand.1142@10.000.users.com</v>
      </c>
      <c r="B1143" s="1" t="str">
        <f aca="false">"ten.thousand." &amp; (ROW()-1)</f>
        <v>ten.thousand.1142</v>
      </c>
      <c r="C1143" s="1" t="str">
        <f aca="false">"Ten " &amp; (ROW() - 1)</f>
        <v>Ten 1142</v>
      </c>
      <c r="D1143" s="3" t="str">
        <f aca="false">"Thousand " &amp; (ROW() - 1)</f>
        <v>Thousand 1142</v>
      </c>
      <c r="E1143" s="1" t="str">
        <f aca="false">"Ten Thousand Test Users " &amp; (ROW() - 1)</f>
        <v>Ten Thousand Test Users 1142</v>
      </c>
    </row>
    <row r="1144" customFormat="false" ht="15" hidden="false" customHeight="false" outlineLevel="0" collapsed="false">
      <c r="A1144" s="3" t="str">
        <f aca="false">B1144&amp;"@10.000.users.com"</f>
        <v>ten.thousand.1143@10.000.users.com</v>
      </c>
      <c r="B1144" s="1" t="str">
        <f aca="false">"ten.thousand." &amp; (ROW()-1)</f>
        <v>ten.thousand.1143</v>
      </c>
      <c r="C1144" s="1" t="str">
        <f aca="false">"Ten " &amp; (ROW() - 1)</f>
        <v>Ten 1143</v>
      </c>
      <c r="D1144" s="3" t="str">
        <f aca="false">"Thousand " &amp; (ROW() - 1)</f>
        <v>Thousand 1143</v>
      </c>
      <c r="E1144" s="1" t="str">
        <f aca="false">"Ten Thousand Test Users " &amp; (ROW() - 1)</f>
        <v>Ten Thousand Test Users 1143</v>
      </c>
    </row>
    <row r="1145" customFormat="false" ht="15" hidden="false" customHeight="false" outlineLevel="0" collapsed="false">
      <c r="A1145" s="3" t="str">
        <f aca="false">B1145&amp;"@10.000.users.com"</f>
        <v>ten.thousand.1144@10.000.users.com</v>
      </c>
      <c r="B1145" s="1" t="str">
        <f aca="false">"ten.thousand." &amp; (ROW()-1)</f>
        <v>ten.thousand.1144</v>
      </c>
      <c r="C1145" s="1" t="str">
        <f aca="false">"Ten " &amp; (ROW() - 1)</f>
        <v>Ten 1144</v>
      </c>
      <c r="D1145" s="3" t="str">
        <f aca="false">"Thousand " &amp; (ROW() - 1)</f>
        <v>Thousand 1144</v>
      </c>
      <c r="E1145" s="1" t="str">
        <f aca="false">"Ten Thousand Test Users " &amp; (ROW() - 1)</f>
        <v>Ten Thousand Test Users 1144</v>
      </c>
    </row>
    <row r="1146" customFormat="false" ht="15" hidden="false" customHeight="false" outlineLevel="0" collapsed="false">
      <c r="A1146" s="3" t="str">
        <f aca="false">B1146&amp;"@10.000.users.com"</f>
        <v>ten.thousand.1145@10.000.users.com</v>
      </c>
      <c r="B1146" s="1" t="str">
        <f aca="false">"ten.thousand." &amp; (ROW()-1)</f>
        <v>ten.thousand.1145</v>
      </c>
      <c r="C1146" s="1" t="str">
        <f aca="false">"Ten " &amp; (ROW() - 1)</f>
        <v>Ten 1145</v>
      </c>
      <c r="D1146" s="3" t="str">
        <f aca="false">"Thousand " &amp; (ROW() - 1)</f>
        <v>Thousand 1145</v>
      </c>
      <c r="E1146" s="1" t="str">
        <f aca="false">"Ten Thousand Test Users " &amp; (ROW() - 1)</f>
        <v>Ten Thousand Test Users 1145</v>
      </c>
    </row>
    <row r="1147" customFormat="false" ht="15" hidden="false" customHeight="false" outlineLevel="0" collapsed="false">
      <c r="A1147" s="3" t="str">
        <f aca="false">B1147&amp;"@10.000.users.com"</f>
        <v>ten.thousand.1146@10.000.users.com</v>
      </c>
      <c r="B1147" s="1" t="str">
        <f aca="false">"ten.thousand." &amp; (ROW()-1)</f>
        <v>ten.thousand.1146</v>
      </c>
      <c r="C1147" s="1" t="str">
        <f aca="false">"Ten " &amp; (ROW() - 1)</f>
        <v>Ten 1146</v>
      </c>
      <c r="D1147" s="3" t="str">
        <f aca="false">"Thousand " &amp; (ROW() - 1)</f>
        <v>Thousand 1146</v>
      </c>
      <c r="E1147" s="1" t="str">
        <f aca="false">"Ten Thousand Test Users " &amp; (ROW() - 1)</f>
        <v>Ten Thousand Test Users 1146</v>
      </c>
    </row>
    <row r="1148" customFormat="false" ht="15" hidden="false" customHeight="false" outlineLevel="0" collapsed="false">
      <c r="A1148" s="3" t="str">
        <f aca="false">B1148&amp;"@10.000.users.com"</f>
        <v>ten.thousand.1147@10.000.users.com</v>
      </c>
      <c r="B1148" s="1" t="str">
        <f aca="false">"ten.thousand." &amp; (ROW()-1)</f>
        <v>ten.thousand.1147</v>
      </c>
      <c r="C1148" s="1" t="str">
        <f aca="false">"Ten " &amp; (ROW() - 1)</f>
        <v>Ten 1147</v>
      </c>
      <c r="D1148" s="3" t="str">
        <f aca="false">"Thousand " &amp; (ROW() - 1)</f>
        <v>Thousand 1147</v>
      </c>
      <c r="E1148" s="1" t="str">
        <f aca="false">"Ten Thousand Test Users " &amp; (ROW() - 1)</f>
        <v>Ten Thousand Test Users 1147</v>
      </c>
    </row>
    <row r="1149" customFormat="false" ht="15" hidden="false" customHeight="false" outlineLevel="0" collapsed="false">
      <c r="A1149" s="3" t="str">
        <f aca="false">B1149&amp;"@10.000.users.com"</f>
        <v>ten.thousand.1148@10.000.users.com</v>
      </c>
      <c r="B1149" s="1" t="str">
        <f aca="false">"ten.thousand." &amp; (ROW()-1)</f>
        <v>ten.thousand.1148</v>
      </c>
      <c r="C1149" s="1" t="str">
        <f aca="false">"Ten " &amp; (ROW() - 1)</f>
        <v>Ten 1148</v>
      </c>
      <c r="D1149" s="3" t="str">
        <f aca="false">"Thousand " &amp; (ROW() - 1)</f>
        <v>Thousand 1148</v>
      </c>
      <c r="E1149" s="1" t="str">
        <f aca="false">"Ten Thousand Test Users " &amp; (ROW() - 1)</f>
        <v>Ten Thousand Test Users 1148</v>
      </c>
    </row>
    <row r="1150" customFormat="false" ht="15" hidden="false" customHeight="false" outlineLevel="0" collapsed="false">
      <c r="A1150" s="3" t="str">
        <f aca="false">B1150&amp;"@10.000.users.com"</f>
        <v>ten.thousand.1149@10.000.users.com</v>
      </c>
      <c r="B1150" s="1" t="str">
        <f aca="false">"ten.thousand." &amp; (ROW()-1)</f>
        <v>ten.thousand.1149</v>
      </c>
      <c r="C1150" s="1" t="str">
        <f aca="false">"Ten " &amp; (ROW() - 1)</f>
        <v>Ten 1149</v>
      </c>
      <c r="D1150" s="3" t="str">
        <f aca="false">"Thousand " &amp; (ROW() - 1)</f>
        <v>Thousand 1149</v>
      </c>
      <c r="E1150" s="1" t="str">
        <f aca="false">"Ten Thousand Test Users " &amp; (ROW() - 1)</f>
        <v>Ten Thousand Test Users 1149</v>
      </c>
    </row>
    <row r="1151" customFormat="false" ht="15" hidden="false" customHeight="false" outlineLevel="0" collapsed="false">
      <c r="A1151" s="3" t="str">
        <f aca="false">B1151&amp;"@10.000.users.com"</f>
        <v>ten.thousand.1150@10.000.users.com</v>
      </c>
      <c r="B1151" s="1" t="str">
        <f aca="false">"ten.thousand." &amp; (ROW()-1)</f>
        <v>ten.thousand.1150</v>
      </c>
      <c r="C1151" s="1" t="str">
        <f aca="false">"Ten " &amp; (ROW() - 1)</f>
        <v>Ten 1150</v>
      </c>
      <c r="D1151" s="3" t="str">
        <f aca="false">"Thousand " &amp; (ROW() - 1)</f>
        <v>Thousand 1150</v>
      </c>
      <c r="E1151" s="1" t="str">
        <f aca="false">"Ten Thousand Test Users " &amp; (ROW() - 1)</f>
        <v>Ten Thousand Test Users 1150</v>
      </c>
    </row>
    <row r="1152" customFormat="false" ht="15" hidden="false" customHeight="false" outlineLevel="0" collapsed="false">
      <c r="A1152" s="3" t="str">
        <f aca="false">B1152&amp;"@10.000.users.com"</f>
        <v>ten.thousand.1151@10.000.users.com</v>
      </c>
      <c r="B1152" s="1" t="str">
        <f aca="false">"ten.thousand." &amp; (ROW()-1)</f>
        <v>ten.thousand.1151</v>
      </c>
      <c r="C1152" s="1" t="str">
        <f aca="false">"Ten " &amp; (ROW() - 1)</f>
        <v>Ten 1151</v>
      </c>
      <c r="D1152" s="3" t="str">
        <f aca="false">"Thousand " &amp; (ROW() - 1)</f>
        <v>Thousand 1151</v>
      </c>
      <c r="E1152" s="1" t="str">
        <f aca="false">"Ten Thousand Test Users " &amp; (ROW() - 1)</f>
        <v>Ten Thousand Test Users 1151</v>
      </c>
    </row>
    <row r="1153" customFormat="false" ht="15" hidden="false" customHeight="false" outlineLevel="0" collapsed="false">
      <c r="A1153" s="3" t="str">
        <f aca="false">B1153&amp;"@10.000.users.com"</f>
        <v>ten.thousand.1152@10.000.users.com</v>
      </c>
      <c r="B1153" s="1" t="str">
        <f aca="false">"ten.thousand." &amp; (ROW()-1)</f>
        <v>ten.thousand.1152</v>
      </c>
      <c r="C1153" s="1" t="str">
        <f aca="false">"Ten " &amp; (ROW() - 1)</f>
        <v>Ten 1152</v>
      </c>
      <c r="D1153" s="3" t="str">
        <f aca="false">"Thousand " &amp; (ROW() - 1)</f>
        <v>Thousand 1152</v>
      </c>
      <c r="E1153" s="1" t="str">
        <f aca="false">"Ten Thousand Test Users " &amp; (ROW() - 1)</f>
        <v>Ten Thousand Test Users 1152</v>
      </c>
    </row>
    <row r="1154" customFormat="false" ht="15" hidden="false" customHeight="false" outlineLevel="0" collapsed="false">
      <c r="A1154" s="3" t="str">
        <f aca="false">B1154&amp;"@10.000.users.com"</f>
        <v>ten.thousand.1153@10.000.users.com</v>
      </c>
      <c r="B1154" s="1" t="str">
        <f aca="false">"ten.thousand." &amp; (ROW()-1)</f>
        <v>ten.thousand.1153</v>
      </c>
      <c r="C1154" s="1" t="str">
        <f aca="false">"Ten " &amp; (ROW() - 1)</f>
        <v>Ten 1153</v>
      </c>
      <c r="D1154" s="3" t="str">
        <f aca="false">"Thousand " &amp; (ROW() - 1)</f>
        <v>Thousand 1153</v>
      </c>
      <c r="E1154" s="1" t="str">
        <f aca="false">"Ten Thousand Test Users " &amp; (ROW() - 1)</f>
        <v>Ten Thousand Test Users 1153</v>
      </c>
    </row>
    <row r="1155" customFormat="false" ht="15" hidden="false" customHeight="false" outlineLevel="0" collapsed="false">
      <c r="A1155" s="3" t="str">
        <f aca="false">B1155&amp;"@10.000.users.com"</f>
        <v>ten.thousand.1154@10.000.users.com</v>
      </c>
      <c r="B1155" s="1" t="str">
        <f aca="false">"ten.thousand." &amp; (ROW()-1)</f>
        <v>ten.thousand.1154</v>
      </c>
      <c r="C1155" s="1" t="str">
        <f aca="false">"Ten " &amp; (ROW() - 1)</f>
        <v>Ten 1154</v>
      </c>
      <c r="D1155" s="3" t="str">
        <f aca="false">"Thousand " &amp; (ROW() - 1)</f>
        <v>Thousand 1154</v>
      </c>
      <c r="E1155" s="1" t="str">
        <f aca="false">"Ten Thousand Test Users " &amp; (ROW() - 1)</f>
        <v>Ten Thousand Test Users 1154</v>
      </c>
    </row>
    <row r="1156" customFormat="false" ht="15" hidden="false" customHeight="false" outlineLevel="0" collapsed="false">
      <c r="A1156" s="3" t="str">
        <f aca="false">B1156&amp;"@10.000.users.com"</f>
        <v>ten.thousand.1155@10.000.users.com</v>
      </c>
      <c r="B1156" s="1" t="str">
        <f aca="false">"ten.thousand." &amp; (ROW()-1)</f>
        <v>ten.thousand.1155</v>
      </c>
      <c r="C1156" s="1" t="str">
        <f aca="false">"Ten " &amp; (ROW() - 1)</f>
        <v>Ten 1155</v>
      </c>
      <c r="D1156" s="3" t="str">
        <f aca="false">"Thousand " &amp; (ROW() - 1)</f>
        <v>Thousand 1155</v>
      </c>
      <c r="E1156" s="1" t="str">
        <f aca="false">"Ten Thousand Test Users " &amp; (ROW() - 1)</f>
        <v>Ten Thousand Test Users 1155</v>
      </c>
    </row>
    <row r="1157" customFormat="false" ht="15" hidden="false" customHeight="false" outlineLevel="0" collapsed="false">
      <c r="A1157" s="3" t="str">
        <f aca="false">B1157&amp;"@10.000.users.com"</f>
        <v>ten.thousand.1156@10.000.users.com</v>
      </c>
      <c r="B1157" s="1" t="str">
        <f aca="false">"ten.thousand." &amp; (ROW()-1)</f>
        <v>ten.thousand.1156</v>
      </c>
      <c r="C1157" s="1" t="str">
        <f aca="false">"Ten " &amp; (ROW() - 1)</f>
        <v>Ten 1156</v>
      </c>
      <c r="D1157" s="3" t="str">
        <f aca="false">"Thousand " &amp; (ROW() - 1)</f>
        <v>Thousand 1156</v>
      </c>
      <c r="E1157" s="1" t="str">
        <f aca="false">"Ten Thousand Test Users " &amp; (ROW() - 1)</f>
        <v>Ten Thousand Test Users 1156</v>
      </c>
    </row>
    <row r="1158" customFormat="false" ht="15" hidden="false" customHeight="false" outlineLevel="0" collapsed="false">
      <c r="A1158" s="3" t="str">
        <f aca="false">B1158&amp;"@10.000.users.com"</f>
        <v>ten.thousand.1157@10.000.users.com</v>
      </c>
      <c r="B1158" s="1" t="str">
        <f aca="false">"ten.thousand." &amp; (ROW()-1)</f>
        <v>ten.thousand.1157</v>
      </c>
      <c r="C1158" s="1" t="str">
        <f aca="false">"Ten " &amp; (ROW() - 1)</f>
        <v>Ten 1157</v>
      </c>
      <c r="D1158" s="3" t="str">
        <f aca="false">"Thousand " &amp; (ROW() - 1)</f>
        <v>Thousand 1157</v>
      </c>
      <c r="E1158" s="1" t="str">
        <f aca="false">"Ten Thousand Test Users " &amp; (ROW() - 1)</f>
        <v>Ten Thousand Test Users 1157</v>
      </c>
    </row>
    <row r="1159" customFormat="false" ht="15" hidden="false" customHeight="false" outlineLevel="0" collapsed="false">
      <c r="A1159" s="3" t="str">
        <f aca="false">B1159&amp;"@10.000.users.com"</f>
        <v>ten.thousand.1158@10.000.users.com</v>
      </c>
      <c r="B1159" s="1" t="str">
        <f aca="false">"ten.thousand." &amp; (ROW()-1)</f>
        <v>ten.thousand.1158</v>
      </c>
      <c r="C1159" s="1" t="str">
        <f aca="false">"Ten " &amp; (ROW() - 1)</f>
        <v>Ten 1158</v>
      </c>
      <c r="D1159" s="3" t="str">
        <f aca="false">"Thousand " &amp; (ROW() - 1)</f>
        <v>Thousand 1158</v>
      </c>
      <c r="E1159" s="1" t="str">
        <f aca="false">"Ten Thousand Test Users " &amp; (ROW() - 1)</f>
        <v>Ten Thousand Test Users 1158</v>
      </c>
    </row>
    <row r="1160" customFormat="false" ht="15" hidden="false" customHeight="false" outlineLevel="0" collapsed="false">
      <c r="A1160" s="3" t="str">
        <f aca="false">B1160&amp;"@10.000.users.com"</f>
        <v>ten.thousand.1159@10.000.users.com</v>
      </c>
      <c r="B1160" s="1" t="str">
        <f aca="false">"ten.thousand." &amp; (ROW()-1)</f>
        <v>ten.thousand.1159</v>
      </c>
      <c r="C1160" s="1" t="str">
        <f aca="false">"Ten " &amp; (ROW() - 1)</f>
        <v>Ten 1159</v>
      </c>
      <c r="D1160" s="3" t="str">
        <f aca="false">"Thousand " &amp; (ROW() - 1)</f>
        <v>Thousand 1159</v>
      </c>
      <c r="E1160" s="1" t="str">
        <f aca="false">"Ten Thousand Test Users " &amp; (ROW() - 1)</f>
        <v>Ten Thousand Test Users 1159</v>
      </c>
    </row>
    <row r="1161" customFormat="false" ht="15" hidden="false" customHeight="false" outlineLevel="0" collapsed="false">
      <c r="A1161" s="3" t="str">
        <f aca="false">B1161&amp;"@10.000.users.com"</f>
        <v>ten.thousand.1160@10.000.users.com</v>
      </c>
      <c r="B1161" s="1" t="str">
        <f aca="false">"ten.thousand." &amp; (ROW()-1)</f>
        <v>ten.thousand.1160</v>
      </c>
      <c r="C1161" s="1" t="str">
        <f aca="false">"Ten " &amp; (ROW() - 1)</f>
        <v>Ten 1160</v>
      </c>
      <c r="D1161" s="3" t="str">
        <f aca="false">"Thousand " &amp; (ROW() - 1)</f>
        <v>Thousand 1160</v>
      </c>
      <c r="E1161" s="1" t="str">
        <f aca="false">"Ten Thousand Test Users " &amp; (ROW() - 1)</f>
        <v>Ten Thousand Test Users 1160</v>
      </c>
    </row>
    <row r="1162" customFormat="false" ht="15" hidden="false" customHeight="false" outlineLevel="0" collapsed="false">
      <c r="A1162" s="3" t="str">
        <f aca="false">B1162&amp;"@10.000.users.com"</f>
        <v>ten.thousand.1161@10.000.users.com</v>
      </c>
      <c r="B1162" s="1" t="str">
        <f aca="false">"ten.thousand." &amp; (ROW()-1)</f>
        <v>ten.thousand.1161</v>
      </c>
      <c r="C1162" s="1" t="str">
        <f aca="false">"Ten " &amp; (ROW() - 1)</f>
        <v>Ten 1161</v>
      </c>
      <c r="D1162" s="3" t="str">
        <f aca="false">"Thousand " &amp; (ROW() - 1)</f>
        <v>Thousand 1161</v>
      </c>
      <c r="E1162" s="1" t="str">
        <f aca="false">"Ten Thousand Test Users " &amp; (ROW() - 1)</f>
        <v>Ten Thousand Test Users 1161</v>
      </c>
    </row>
    <row r="1163" customFormat="false" ht="15" hidden="false" customHeight="false" outlineLevel="0" collapsed="false">
      <c r="A1163" s="3" t="str">
        <f aca="false">B1163&amp;"@10.000.users.com"</f>
        <v>ten.thousand.1162@10.000.users.com</v>
      </c>
      <c r="B1163" s="1" t="str">
        <f aca="false">"ten.thousand." &amp; (ROW()-1)</f>
        <v>ten.thousand.1162</v>
      </c>
      <c r="C1163" s="1" t="str">
        <f aca="false">"Ten " &amp; (ROW() - 1)</f>
        <v>Ten 1162</v>
      </c>
      <c r="D1163" s="3" t="str">
        <f aca="false">"Thousand " &amp; (ROW() - 1)</f>
        <v>Thousand 1162</v>
      </c>
      <c r="E1163" s="1" t="str">
        <f aca="false">"Ten Thousand Test Users " &amp; (ROW() - 1)</f>
        <v>Ten Thousand Test Users 1162</v>
      </c>
    </row>
    <row r="1164" customFormat="false" ht="15" hidden="false" customHeight="false" outlineLevel="0" collapsed="false">
      <c r="A1164" s="3" t="str">
        <f aca="false">B1164&amp;"@10.000.users.com"</f>
        <v>ten.thousand.1163@10.000.users.com</v>
      </c>
      <c r="B1164" s="1" t="str">
        <f aca="false">"ten.thousand." &amp; (ROW()-1)</f>
        <v>ten.thousand.1163</v>
      </c>
      <c r="C1164" s="1" t="str">
        <f aca="false">"Ten " &amp; (ROW() - 1)</f>
        <v>Ten 1163</v>
      </c>
      <c r="D1164" s="3" t="str">
        <f aca="false">"Thousand " &amp; (ROW() - 1)</f>
        <v>Thousand 1163</v>
      </c>
      <c r="E1164" s="1" t="str">
        <f aca="false">"Ten Thousand Test Users " &amp; (ROW() - 1)</f>
        <v>Ten Thousand Test Users 1163</v>
      </c>
    </row>
    <row r="1165" customFormat="false" ht="15" hidden="false" customHeight="false" outlineLevel="0" collapsed="false">
      <c r="A1165" s="3" t="str">
        <f aca="false">B1165&amp;"@10.000.users.com"</f>
        <v>ten.thousand.1164@10.000.users.com</v>
      </c>
      <c r="B1165" s="1" t="str">
        <f aca="false">"ten.thousand." &amp; (ROW()-1)</f>
        <v>ten.thousand.1164</v>
      </c>
      <c r="C1165" s="1" t="str">
        <f aca="false">"Ten " &amp; (ROW() - 1)</f>
        <v>Ten 1164</v>
      </c>
      <c r="D1165" s="3" t="str">
        <f aca="false">"Thousand " &amp; (ROW() - 1)</f>
        <v>Thousand 1164</v>
      </c>
      <c r="E1165" s="1" t="str">
        <f aca="false">"Ten Thousand Test Users " &amp; (ROW() - 1)</f>
        <v>Ten Thousand Test Users 1164</v>
      </c>
    </row>
    <row r="1166" customFormat="false" ht="15" hidden="false" customHeight="false" outlineLevel="0" collapsed="false">
      <c r="A1166" s="3" t="str">
        <f aca="false">B1166&amp;"@10.000.users.com"</f>
        <v>ten.thousand.1165@10.000.users.com</v>
      </c>
      <c r="B1166" s="1" t="str">
        <f aca="false">"ten.thousand." &amp; (ROW()-1)</f>
        <v>ten.thousand.1165</v>
      </c>
      <c r="C1166" s="1" t="str">
        <f aca="false">"Ten " &amp; (ROW() - 1)</f>
        <v>Ten 1165</v>
      </c>
      <c r="D1166" s="3" t="str">
        <f aca="false">"Thousand " &amp; (ROW() - 1)</f>
        <v>Thousand 1165</v>
      </c>
      <c r="E1166" s="1" t="str">
        <f aca="false">"Ten Thousand Test Users " &amp; (ROW() - 1)</f>
        <v>Ten Thousand Test Users 1165</v>
      </c>
    </row>
    <row r="1167" customFormat="false" ht="15" hidden="false" customHeight="false" outlineLevel="0" collapsed="false">
      <c r="A1167" s="3" t="str">
        <f aca="false">B1167&amp;"@10.000.users.com"</f>
        <v>ten.thousand.1166@10.000.users.com</v>
      </c>
      <c r="B1167" s="1" t="str">
        <f aca="false">"ten.thousand." &amp; (ROW()-1)</f>
        <v>ten.thousand.1166</v>
      </c>
      <c r="C1167" s="1" t="str">
        <f aca="false">"Ten " &amp; (ROW() - 1)</f>
        <v>Ten 1166</v>
      </c>
      <c r="D1167" s="3" t="str">
        <f aca="false">"Thousand " &amp; (ROW() - 1)</f>
        <v>Thousand 1166</v>
      </c>
      <c r="E1167" s="1" t="str">
        <f aca="false">"Ten Thousand Test Users " &amp; (ROW() - 1)</f>
        <v>Ten Thousand Test Users 1166</v>
      </c>
    </row>
    <row r="1168" customFormat="false" ht="15" hidden="false" customHeight="false" outlineLevel="0" collapsed="false">
      <c r="A1168" s="3" t="str">
        <f aca="false">B1168&amp;"@10.000.users.com"</f>
        <v>ten.thousand.1167@10.000.users.com</v>
      </c>
      <c r="B1168" s="1" t="str">
        <f aca="false">"ten.thousand." &amp; (ROW()-1)</f>
        <v>ten.thousand.1167</v>
      </c>
      <c r="C1168" s="1" t="str">
        <f aca="false">"Ten " &amp; (ROW() - 1)</f>
        <v>Ten 1167</v>
      </c>
      <c r="D1168" s="3" t="str">
        <f aca="false">"Thousand " &amp; (ROW() - 1)</f>
        <v>Thousand 1167</v>
      </c>
      <c r="E1168" s="1" t="str">
        <f aca="false">"Ten Thousand Test Users " &amp; (ROW() - 1)</f>
        <v>Ten Thousand Test Users 1167</v>
      </c>
    </row>
    <row r="1169" customFormat="false" ht="15" hidden="false" customHeight="false" outlineLevel="0" collapsed="false">
      <c r="A1169" s="3" t="str">
        <f aca="false">B1169&amp;"@10.000.users.com"</f>
        <v>ten.thousand.1168@10.000.users.com</v>
      </c>
      <c r="B1169" s="1" t="str">
        <f aca="false">"ten.thousand." &amp; (ROW()-1)</f>
        <v>ten.thousand.1168</v>
      </c>
      <c r="C1169" s="1" t="str">
        <f aca="false">"Ten " &amp; (ROW() - 1)</f>
        <v>Ten 1168</v>
      </c>
      <c r="D1169" s="3" t="str">
        <f aca="false">"Thousand " &amp; (ROW() - 1)</f>
        <v>Thousand 1168</v>
      </c>
      <c r="E1169" s="1" t="str">
        <f aca="false">"Ten Thousand Test Users " &amp; (ROW() - 1)</f>
        <v>Ten Thousand Test Users 1168</v>
      </c>
    </row>
    <row r="1170" customFormat="false" ht="15" hidden="false" customHeight="false" outlineLevel="0" collapsed="false">
      <c r="A1170" s="3" t="str">
        <f aca="false">B1170&amp;"@10.000.users.com"</f>
        <v>ten.thousand.1169@10.000.users.com</v>
      </c>
      <c r="B1170" s="1" t="str">
        <f aca="false">"ten.thousand." &amp; (ROW()-1)</f>
        <v>ten.thousand.1169</v>
      </c>
      <c r="C1170" s="1" t="str">
        <f aca="false">"Ten " &amp; (ROW() - 1)</f>
        <v>Ten 1169</v>
      </c>
      <c r="D1170" s="3" t="str">
        <f aca="false">"Thousand " &amp; (ROW() - 1)</f>
        <v>Thousand 1169</v>
      </c>
      <c r="E1170" s="1" t="str">
        <f aca="false">"Ten Thousand Test Users " &amp; (ROW() - 1)</f>
        <v>Ten Thousand Test Users 1169</v>
      </c>
    </row>
    <row r="1171" customFormat="false" ht="15" hidden="false" customHeight="false" outlineLevel="0" collapsed="false">
      <c r="A1171" s="3" t="str">
        <f aca="false">B1171&amp;"@10.000.users.com"</f>
        <v>ten.thousand.1170@10.000.users.com</v>
      </c>
      <c r="B1171" s="1" t="str">
        <f aca="false">"ten.thousand." &amp; (ROW()-1)</f>
        <v>ten.thousand.1170</v>
      </c>
      <c r="C1171" s="1" t="str">
        <f aca="false">"Ten " &amp; (ROW() - 1)</f>
        <v>Ten 1170</v>
      </c>
      <c r="D1171" s="3" t="str">
        <f aca="false">"Thousand " &amp; (ROW() - 1)</f>
        <v>Thousand 1170</v>
      </c>
      <c r="E1171" s="1" t="str">
        <f aca="false">"Ten Thousand Test Users " &amp; (ROW() - 1)</f>
        <v>Ten Thousand Test Users 1170</v>
      </c>
    </row>
    <row r="1172" customFormat="false" ht="15" hidden="false" customHeight="false" outlineLevel="0" collapsed="false">
      <c r="A1172" s="3" t="str">
        <f aca="false">B1172&amp;"@10.000.users.com"</f>
        <v>ten.thousand.1171@10.000.users.com</v>
      </c>
      <c r="B1172" s="1" t="str">
        <f aca="false">"ten.thousand." &amp; (ROW()-1)</f>
        <v>ten.thousand.1171</v>
      </c>
      <c r="C1172" s="1" t="str">
        <f aca="false">"Ten " &amp; (ROW() - 1)</f>
        <v>Ten 1171</v>
      </c>
      <c r="D1172" s="3" t="str">
        <f aca="false">"Thousand " &amp; (ROW() - 1)</f>
        <v>Thousand 1171</v>
      </c>
      <c r="E1172" s="1" t="str">
        <f aca="false">"Ten Thousand Test Users " &amp; (ROW() - 1)</f>
        <v>Ten Thousand Test Users 1171</v>
      </c>
    </row>
    <row r="1173" customFormat="false" ht="15" hidden="false" customHeight="false" outlineLevel="0" collapsed="false">
      <c r="A1173" s="3" t="str">
        <f aca="false">B1173&amp;"@10.000.users.com"</f>
        <v>ten.thousand.1172@10.000.users.com</v>
      </c>
      <c r="B1173" s="1" t="str">
        <f aca="false">"ten.thousand." &amp; (ROW()-1)</f>
        <v>ten.thousand.1172</v>
      </c>
      <c r="C1173" s="1" t="str">
        <f aca="false">"Ten " &amp; (ROW() - 1)</f>
        <v>Ten 1172</v>
      </c>
      <c r="D1173" s="3" t="str">
        <f aca="false">"Thousand " &amp; (ROW() - 1)</f>
        <v>Thousand 1172</v>
      </c>
      <c r="E1173" s="1" t="str">
        <f aca="false">"Ten Thousand Test Users " &amp; (ROW() - 1)</f>
        <v>Ten Thousand Test Users 1172</v>
      </c>
    </row>
    <row r="1174" customFormat="false" ht="15" hidden="false" customHeight="false" outlineLevel="0" collapsed="false">
      <c r="A1174" s="3" t="str">
        <f aca="false">B1174&amp;"@10.000.users.com"</f>
        <v>ten.thousand.1173@10.000.users.com</v>
      </c>
      <c r="B1174" s="1" t="str">
        <f aca="false">"ten.thousand." &amp; (ROW()-1)</f>
        <v>ten.thousand.1173</v>
      </c>
      <c r="C1174" s="1" t="str">
        <f aca="false">"Ten " &amp; (ROW() - 1)</f>
        <v>Ten 1173</v>
      </c>
      <c r="D1174" s="3" t="str">
        <f aca="false">"Thousand " &amp; (ROW() - 1)</f>
        <v>Thousand 1173</v>
      </c>
      <c r="E1174" s="1" t="str">
        <f aca="false">"Ten Thousand Test Users " &amp; (ROW() - 1)</f>
        <v>Ten Thousand Test Users 1173</v>
      </c>
    </row>
    <row r="1175" customFormat="false" ht="15" hidden="false" customHeight="false" outlineLevel="0" collapsed="false">
      <c r="A1175" s="3" t="str">
        <f aca="false">B1175&amp;"@10.000.users.com"</f>
        <v>ten.thousand.1174@10.000.users.com</v>
      </c>
      <c r="B1175" s="1" t="str">
        <f aca="false">"ten.thousand." &amp; (ROW()-1)</f>
        <v>ten.thousand.1174</v>
      </c>
      <c r="C1175" s="1" t="str">
        <f aca="false">"Ten " &amp; (ROW() - 1)</f>
        <v>Ten 1174</v>
      </c>
      <c r="D1175" s="3" t="str">
        <f aca="false">"Thousand " &amp; (ROW() - 1)</f>
        <v>Thousand 1174</v>
      </c>
      <c r="E1175" s="1" t="str">
        <f aca="false">"Ten Thousand Test Users " &amp; (ROW() - 1)</f>
        <v>Ten Thousand Test Users 1174</v>
      </c>
    </row>
    <row r="1176" customFormat="false" ht="15" hidden="false" customHeight="false" outlineLevel="0" collapsed="false">
      <c r="A1176" s="3" t="str">
        <f aca="false">B1176&amp;"@10.000.users.com"</f>
        <v>ten.thousand.1175@10.000.users.com</v>
      </c>
      <c r="B1176" s="1" t="str">
        <f aca="false">"ten.thousand." &amp; (ROW()-1)</f>
        <v>ten.thousand.1175</v>
      </c>
      <c r="C1176" s="1" t="str">
        <f aca="false">"Ten " &amp; (ROW() - 1)</f>
        <v>Ten 1175</v>
      </c>
      <c r="D1176" s="3" t="str">
        <f aca="false">"Thousand " &amp; (ROW() - 1)</f>
        <v>Thousand 1175</v>
      </c>
      <c r="E1176" s="1" t="str">
        <f aca="false">"Ten Thousand Test Users " &amp; (ROW() - 1)</f>
        <v>Ten Thousand Test Users 1175</v>
      </c>
    </row>
    <row r="1177" customFormat="false" ht="15" hidden="false" customHeight="false" outlineLevel="0" collapsed="false">
      <c r="A1177" s="3" t="str">
        <f aca="false">B1177&amp;"@10.000.users.com"</f>
        <v>ten.thousand.1176@10.000.users.com</v>
      </c>
      <c r="B1177" s="1" t="str">
        <f aca="false">"ten.thousand." &amp; (ROW()-1)</f>
        <v>ten.thousand.1176</v>
      </c>
      <c r="C1177" s="1" t="str">
        <f aca="false">"Ten " &amp; (ROW() - 1)</f>
        <v>Ten 1176</v>
      </c>
      <c r="D1177" s="3" t="str">
        <f aca="false">"Thousand " &amp; (ROW() - 1)</f>
        <v>Thousand 1176</v>
      </c>
      <c r="E1177" s="1" t="str">
        <f aca="false">"Ten Thousand Test Users " &amp; (ROW() - 1)</f>
        <v>Ten Thousand Test Users 1176</v>
      </c>
    </row>
    <row r="1178" customFormat="false" ht="15" hidden="false" customHeight="false" outlineLevel="0" collapsed="false">
      <c r="A1178" s="3" t="str">
        <f aca="false">B1178&amp;"@10.000.users.com"</f>
        <v>ten.thousand.1177@10.000.users.com</v>
      </c>
      <c r="B1178" s="1" t="str">
        <f aca="false">"ten.thousand." &amp; (ROW()-1)</f>
        <v>ten.thousand.1177</v>
      </c>
      <c r="C1178" s="1" t="str">
        <f aca="false">"Ten " &amp; (ROW() - 1)</f>
        <v>Ten 1177</v>
      </c>
      <c r="D1178" s="3" t="str">
        <f aca="false">"Thousand " &amp; (ROW() - 1)</f>
        <v>Thousand 1177</v>
      </c>
      <c r="E1178" s="1" t="str">
        <f aca="false">"Ten Thousand Test Users " &amp; (ROW() - 1)</f>
        <v>Ten Thousand Test Users 1177</v>
      </c>
    </row>
    <row r="1179" customFormat="false" ht="15" hidden="false" customHeight="false" outlineLevel="0" collapsed="false">
      <c r="A1179" s="3" t="str">
        <f aca="false">B1179&amp;"@10.000.users.com"</f>
        <v>ten.thousand.1178@10.000.users.com</v>
      </c>
      <c r="B1179" s="1" t="str">
        <f aca="false">"ten.thousand." &amp; (ROW()-1)</f>
        <v>ten.thousand.1178</v>
      </c>
      <c r="C1179" s="1" t="str">
        <f aca="false">"Ten " &amp; (ROW() - 1)</f>
        <v>Ten 1178</v>
      </c>
      <c r="D1179" s="3" t="str">
        <f aca="false">"Thousand " &amp; (ROW() - 1)</f>
        <v>Thousand 1178</v>
      </c>
      <c r="E1179" s="1" t="str">
        <f aca="false">"Ten Thousand Test Users " &amp; (ROW() - 1)</f>
        <v>Ten Thousand Test Users 1178</v>
      </c>
    </row>
    <row r="1180" customFormat="false" ht="15" hidden="false" customHeight="false" outlineLevel="0" collapsed="false">
      <c r="A1180" s="3" t="str">
        <f aca="false">B1180&amp;"@10.000.users.com"</f>
        <v>ten.thousand.1179@10.000.users.com</v>
      </c>
      <c r="B1180" s="1" t="str">
        <f aca="false">"ten.thousand." &amp; (ROW()-1)</f>
        <v>ten.thousand.1179</v>
      </c>
      <c r="C1180" s="1" t="str">
        <f aca="false">"Ten " &amp; (ROW() - 1)</f>
        <v>Ten 1179</v>
      </c>
      <c r="D1180" s="3" t="str">
        <f aca="false">"Thousand " &amp; (ROW() - 1)</f>
        <v>Thousand 1179</v>
      </c>
      <c r="E1180" s="1" t="str">
        <f aca="false">"Ten Thousand Test Users " &amp; (ROW() - 1)</f>
        <v>Ten Thousand Test Users 1179</v>
      </c>
    </row>
    <row r="1181" customFormat="false" ht="15" hidden="false" customHeight="false" outlineLevel="0" collapsed="false">
      <c r="A1181" s="3" t="str">
        <f aca="false">B1181&amp;"@10.000.users.com"</f>
        <v>ten.thousand.1180@10.000.users.com</v>
      </c>
      <c r="B1181" s="1" t="str">
        <f aca="false">"ten.thousand." &amp; (ROW()-1)</f>
        <v>ten.thousand.1180</v>
      </c>
      <c r="C1181" s="1" t="str">
        <f aca="false">"Ten " &amp; (ROW() - 1)</f>
        <v>Ten 1180</v>
      </c>
      <c r="D1181" s="3" t="str">
        <f aca="false">"Thousand " &amp; (ROW() - 1)</f>
        <v>Thousand 1180</v>
      </c>
      <c r="E1181" s="1" t="str">
        <f aca="false">"Ten Thousand Test Users " &amp; (ROW() - 1)</f>
        <v>Ten Thousand Test Users 1180</v>
      </c>
    </row>
    <row r="1182" customFormat="false" ht="15" hidden="false" customHeight="false" outlineLevel="0" collapsed="false">
      <c r="A1182" s="3" t="str">
        <f aca="false">B1182&amp;"@10.000.users.com"</f>
        <v>ten.thousand.1181@10.000.users.com</v>
      </c>
      <c r="B1182" s="1" t="str">
        <f aca="false">"ten.thousand." &amp; (ROW()-1)</f>
        <v>ten.thousand.1181</v>
      </c>
      <c r="C1182" s="1" t="str">
        <f aca="false">"Ten " &amp; (ROW() - 1)</f>
        <v>Ten 1181</v>
      </c>
      <c r="D1182" s="3" t="str">
        <f aca="false">"Thousand " &amp; (ROW() - 1)</f>
        <v>Thousand 1181</v>
      </c>
      <c r="E1182" s="1" t="str">
        <f aca="false">"Ten Thousand Test Users " &amp; (ROW() - 1)</f>
        <v>Ten Thousand Test Users 1181</v>
      </c>
    </row>
    <row r="1183" customFormat="false" ht="15" hidden="false" customHeight="false" outlineLevel="0" collapsed="false">
      <c r="A1183" s="3" t="str">
        <f aca="false">B1183&amp;"@10.000.users.com"</f>
        <v>ten.thousand.1182@10.000.users.com</v>
      </c>
      <c r="B1183" s="1" t="str">
        <f aca="false">"ten.thousand." &amp; (ROW()-1)</f>
        <v>ten.thousand.1182</v>
      </c>
      <c r="C1183" s="1" t="str">
        <f aca="false">"Ten " &amp; (ROW() - 1)</f>
        <v>Ten 1182</v>
      </c>
      <c r="D1183" s="3" t="str">
        <f aca="false">"Thousand " &amp; (ROW() - 1)</f>
        <v>Thousand 1182</v>
      </c>
      <c r="E1183" s="1" t="str">
        <f aca="false">"Ten Thousand Test Users " &amp; (ROW() - 1)</f>
        <v>Ten Thousand Test Users 1182</v>
      </c>
    </row>
    <row r="1184" customFormat="false" ht="15" hidden="false" customHeight="false" outlineLevel="0" collapsed="false">
      <c r="A1184" s="3" t="str">
        <f aca="false">B1184&amp;"@10.000.users.com"</f>
        <v>ten.thousand.1183@10.000.users.com</v>
      </c>
      <c r="B1184" s="1" t="str">
        <f aca="false">"ten.thousand." &amp; (ROW()-1)</f>
        <v>ten.thousand.1183</v>
      </c>
      <c r="C1184" s="1" t="str">
        <f aca="false">"Ten " &amp; (ROW() - 1)</f>
        <v>Ten 1183</v>
      </c>
      <c r="D1184" s="3" t="str">
        <f aca="false">"Thousand " &amp; (ROW() - 1)</f>
        <v>Thousand 1183</v>
      </c>
      <c r="E1184" s="1" t="str">
        <f aca="false">"Ten Thousand Test Users " &amp; (ROW() - 1)</f>
        <v>Ten Thousand Test Users 1183</v>
      </c>
    </row>
    <row r="1185" customFormat="false" ht="15" hidden="false" customHeight="false" outlineLevel="0" collapsed="false">
      <c r="A1185" s="3" t="str">
        <f aca="false">B1185&amp;"@10.000.users.com"</f>
        <v>ten.thousand.1184@10.000.users.com</v>
      </c>
      <c r="B1185" s="1" t="str">
        <f aca="false">"ten.thousand." &amp; (ROW()-1)</f>
        <v>ten.thousand.1184</v>
      </c>
      <c r="C1185" s="1" t="str">
        <f aca="false">"Ten " &amp; (ROW() - 1)</f>
        <v>Ten 1184</v>
      </c>
      <c r="D1185" s="3" t="str">
        <f aca="false">"Thousand " &amp; (ROW() - 1)</f>
        <v>Thousand 1184</v>
      </c>
      <c r="E1185" s="1" t="str">
        <f aca="false">"Ten Thousand Test Users " &amp; (ROW() - 1)</f>
        <v>Ten Thousand Test Users 1184</v>
      </c>
    </row>
    <row r="1186" customFormat="false" ht="15" hidden="false" customHeight="false" outlineLevel="0" collapsed="false">
      <c r="A1186" s="3" t="str">
        <f aca="false">B1186&amp;"@10.000.users.com"</f>
        <v>ten.thousand.1185@10.000.users.com</v>
      </c>
      <c r="B1186" s="1" t="str">
        <f aca="false">"ten.thousand." &amp; (ROW()-1)</f>
        <v>ten.thousand.1185</v>
      </c>
      <c r="C1186" s="1" t="str">
        <f aca="false">"Ten " &amp; (ROW() - 1)</f>
        <v>Ten 1185</v>
      </c>
      <c r="D1186" s="3" t="str">
        <f aca="false">"Thousand " &amp; (ROW() - 1)</f>
        <v>Thousand 1185</v>
      </c>
      <c r="E1186" s="1" t="str">
        <f aca="false">"Ten Thousand Test Users " &amp; (ROW() - 1)</f>
        <v>Ten Thousand Test Users 1185</v>
      </c>
    </row>
    <row r="1187" customFormat="false" ht="15" hidden="false" customHeight="false" outlineLevel="0" collapsed="false">
      <c r="A1187" s="3" t="str">
        <f aca="false">B1187&amp;"@10.000.users.com"</f>
        <v>ten.thousand.1186@10.000.users.com</v>
      </c>
      <c r="B1187" s="1" t="str">
        <f aca="false">"ten.thousand." &amp; (ROW()-1)</f>
        <v>ten.thousand.1186</v>
      </c>
      <c r="C1187" s="1" t="str">
        <f aca="false">"Ten " &amp; (ROW() - 1)</f>
        <v>Ten 1186</v>
      </c>
      <c r="D1187" s="3" t="str">
        <f aca="false">"Thousand " &amp; (ROW() - 1)</f>
        <v>Thousand 1186</v>
      </c>
      <c r="E1187" s="1" t="str">
        <f aca="false">"Ten Thousand Test Users " &amp; (ROW() - 1)</f>
        <v>Ten Thousand Test Users 1186</v>
      </c>
    </row>
    <row r="1188" customFormat="false" ht="15" hidden="false" customHeight="false" outlineLevel="0" collapsed="false">
      <c r="A1188" s="3" t="str">
        <f aca="false">B1188&amp;"@10.000.users.com"</f>
        <v>ten.thousand.1187@10.000.users.com</v>
      </c>
      <c r="B1188" s="1" t="str">
        <f aca="false">"ten.thousand." &amp; (ROW()-1)</f>
        <v>ten.thousand.1187</v>
      </c>
      <c r="C1188" s="1" t="str">
        <f aca="false">"Ten " &amp; (ROW() - 1)</f>
        <v>Ten 1187</v>
      </c>
      <c r="D1188" s="3" t="str">
        <f aca="false">"Thousand " &amp; (ROW() - 1)</f>
        <v>Thousand 1187</v>
      </c>
      <c r="E1188" s="1" t="str">
        <f aca="false">"Ten Thousand Test Users " &amp; (ROW() - 1)</f>
        <v>Ten Thousand Test Users 1187</v>
      </c>
    </row>
    <row r="1189" customFormat="false" ht="15" hidden="false" customHeight="false" outlineLevel="0" collapsed="false">
      <c r="A1189" s="3" t="str">
        <f aca="false">B1189&amp;"@10.000.users.com"</f>
        <v>ten.thousand.1188@10.000.users.com</v>
      </c>
      <c r="B1189" s="1" t="str">
        <f aca="false">"ten.thousand." &amp; (ROW()-1)</f>
        <v>ten.thousand.1188</v>
      </c>
      <c r="C1189" s="1" t="str">
        <f aca="false">"Ten " &amp; (ROW() - 1)</f>
        <v>Ten 1188</v>
      </c>
      <c r="D1189" s="3" t="str">
        <f aca="false">"Thousand " &amp; (ROW() - 1)</f>
        <v>Thousand 1188</v>
      </c>
      <c r="E1189" s="1" t="str">
        <f aca="false">"Ten Thousand Test Users " &amp; (ROW() - 1)</f>
        <v>Ten Thousand Test Users 1188</v>
      </c>
    </row>
    <row r="1190" customFormat="false" ht="15" hidden="false" customHeight="false" outlineLevel="0" collapsed="false">
      <c r="A1190" s="3" t="str">
        <f aca="false">B1190&amp;"@10.000.users.com"</f>
        <v>ten.thousand.1189@10.000.users.com</v>
      </c>
      <c r="B1190" s="1" t="str">
        <f aca="false">"ten.thousand." &amp; (ROW()-1)</f>
        <v>ten.thousand.1189</v>
      </c>
      <c r="C1190" s="1" t="str">
        <f aca="false">"Ten " &amp; (ROW() - 1)</f>
        <v>Ten 1189</v>
      </c>
      <c r="D1190" s="3" t="str">
        <f aca="false">"Thousand " &amp; (ROW() - 1)</f>
        <v>Thousand 1189</v>
      </c>
      <c r="E1190" s="1" t="str">
        <f aca="false">"Ten Thousand Test Users " &amp; (ROW() - 1)</f>
        <v>Ten Thousand Test Users 1189</v>
      </c>
    </row>
    <row r="1191" customFormat="false" ht="15" hidden="false" customHeight="false" outlineLevel="0" collapsed="false">
      <c r="A1191" s="3" t="str">
        <f aca="false">B1191&amp;"@10.000.users.com"</f>
        <v>ten.thousand.1190@10.000.users.com</v>
      </c>
      <c r="B1191" s="1" t="str">
        <f aca="false">"ten.thousand." &amp; (ROW()-1)</f>
        <v>ten.thousand.1190</v>
      </c>
      <c r="C1191" s="1" t="str">
        <f aca="false">"Ten " &amp; (ROW() - 1)</f>
        <v>Ten 1190</v>
      </c>
      <c r="D1191" s="3" t="str">
        <f aca="false">"Thousand " &amp; (ROW() - 1)</f>
        <v>Thousand 1190</v>
      </c>
      <c r="E1191" s="1" t="str">
        <f aca="false">"Ten Thousand Test Users " &amp; (ROW() - 1)</f>
        <v>Ten Thousand Test Users 1190</v>
      </c>
    </row>
    <row r="1192" customFormat="false" ht="15" hidden="false" customHeight="false" outlineLevel="0" collapsed="false">
      <c r="A1192" s="3" t="str">
        <f aca="false">B1192&amp;"@10.000.users.com"</f>
        <v>ten.thousand.1191@10.000.users.com</v>
      </c>
      <c r="B1192" s="1" t="str">
        <f aca="false">"ten.thousand." &amp; (ROW()-1)</f>
        <v>ten.thousand.1191</v>
      </c>
      <c r="C1192" s="1" t="str">
        <f aca="false">"Ten " &amp; (ROW() - 1)</f>
        <v>Ten 1191</v>
      </c>
      <c r="D1192" s="3" t="str">
        <f aca="false">"Thousand " &amp; (ROW() - 1)</f>
        <v>Thousand 1191</v>
      </c>
      <c r="E1192" s="1" t="str">
        <f aca="false">"Ten Thousand Test Users " &amp; (ROW() - 1)</f>
        <v>Ten Thousand Test Users 1191</v>
      </c>
    </row>
    <row r="1193" customFormat="false" ht="15" hidden="false" customHeight="false" outlineLevel="0" collapsed="false">
      <c r="A1193" s="3" t="str">
        <f aca="false">B1193&amp;"@10.000.users.com"</f>
        <v>ten.thousand.1192@10.000.users.com</v>
      </c>
      <c r="B1193" s="1" t="str">
        <f aca="false">"ten.thousand." &amp; (ROW()-1)</f>
        <v>ten.thousand.1192</v>
      </c>
      <c r="C1193" s="1" t="str">
        <f aca="false">"Ten " &amp; (ROW() - 1)</f>
        <v>Ten 1192</v>
      </c>
      <c r="D1193" s="3" t="str">
        <f aca="false">"Thousand " &amp; (ROW() - 1)</f>
        <v>Thousand 1192</v>
      </c>
      <c r="E1193" s="1" t="str">
        <f aca="false">"Ten Thousand Test Users " &amp; (ROW() - 1)</f>
        <v>Ten Thousand Test Users 1192</v>
      </c>
    </row>
    <row r="1194" customFormat="false" ht="15" hidden="false" customHeight="false" outlineLevel="0" collapsed="false">
      <c r="A1194" s="3" t="str">
        <f aca="false">B1194&amp;"@10.000.users.com"</f>
        <v>ten.thousand.1193@10.000.users.com</v>
      </c>
      <c r="B1194" s="1" t="str">
        <f aca="false">"ten.thousand." &amp; (ROW()-1)</f>
        <v>ten.thousand.1193</v>
      </c>
      <c r="C1194" s="1" t="str">
        <f aca="false">"Ten " &amp; (ROW() - 1)</f>
        <v>Ten 1193</v>
      </c>
      <c r="D1194" s="3" t="str">
        <f aca="false">"Thousand " &amp; (ROW() - 1)</f>
        <v>Thousand 1193</v>
      </c>
      <c r="E1194" s="1" t="str">
        <f aca="false">"Ten Thousand Test Users " &amp; (ROW() - 1)</f>
        <v>Ten Thousand Test Users 1193</v>
      </c>
    </row>
    <row r="1195" customFormat="false" ht="15" hidden="false" customHeight="false" outlineLevel="0" collapsed="false">
      <c r="A1195" s="3" t="str">
        <f aca="false">B1195&amp;"@10.000.users.com"</f>
        <v>ten.thousand.1194@10.000.users.com</v>
      </c>
      <c r="B1195" s="1" t="str">
        <f aca="false">"ten.thousand." &amp; (ROW()-1)</f>
        <v>ten.thousand.1194</v>
      </c>
      <c r="C1195" s="1" t="str">
        <f aca="false">"Ten " &amp; (ROW() - 1)</f>
        <v>Ten 1194</v>
      </c>
      <c r="D1195" s="3" t="str">
        <f aca="false">"Thousand " &amp; (ROW() - 1)</f>
        <v>Thousand 1194</v>
      </c>
      <c r="E1195" s="1" t="str">
        <f aca="false">"Ten Thousand Test Users " &amp; (ROW() - 1)</f>
        <v>Ten Thousand Test Users 1194</v>
      </c>
    </row>
    <row r="1196" customFormat="false" ht="15" hidden="false" customHeight="false" outlineLevel="0" collapsed="false">
      <c r="A1196" s="3" t="str">
        <f aca="false">B1196&amp;"@10.000.users.com"</f>
        <v>ten.thousand.1195@10.000.users.com</v>
      </c>
      <c r="B1196" s="1" t="str">
        <f aca="false">"ten.thousand." &amp; (ROW()-1)</f>
        <v>ten.thousand.1195</v>
      </c>
      <c r="C1196" s="1" t="str">
        <f aca="false">"Ten " &amp; (ROW() - 1)</f>
        <v>Ten 1195</v>
      </c>
      <c r="D1196" s="3" t="str">
        <f aca="false">"Thousand " &amp; (ROW() - 1)</f>
        <v>Thousand 1195</v>
      </c>
      <c r="E1196" s="1" t="str">
        <f aca="false">"Ten Thousand Test Users " &amp; (ROW() - 1)</f>
        <v>Ten Thousand Test Users 1195</v>
      </c>
    </row>
    <row r="1197" customFormat="false" ht="15" hidden="false" customHeight="false" outlineLevel="0" collapsed="false">
      <c r="A1197" s="3" t="str">
        <f aca="false">B1197&amp;"@10.000.users.com"</f>
        <v>ten.thousand.1196@10.000.users.com</v>
      </c>
      <c r="B1197" s="1" t="str">
        <f aca="false">"ten.thousand." &amp; (ROW()-1)</f>
        <v>ten.thousand.1196</v>
      </c>
      <c r="C1197" s="1" t="str">
        <f aca="false">"Ten " &amp; (ROW() - 1)</f>
        <v>Ten 1196</v>
      </c>
      <c r="D1197" s="3" t="str">
        <f aca="false">"Thousand " &amp; (ROW() - 1)</f>
        <v>Thousand 1196</v>
      </c>
      <c r="E1197" s="1" t="str">
        <f aca="false">"Ten Thousand Test Users " &amp; (ROW() - 1)</f>
        <v>Ten Thousand Test Users 1196</v>
      </c>
    </row>
    <row r="1198" customFormat="false" ht="15" hidden="false" customHeight="false" outlineLevel="0" collapsed="false">
      <c r="A1198" s="3" t="str">
        <f aca="false">B1198&amp;"@10.000.users.com"</f>
        <v>ten.thousand.1197@10.000.users.com</v>
      </c>
      <c r="B1198" s="1" t="str">
        <f aca="false">"ten.thousand." &amp; (ROW()-1)</f>
        <v>ten.thousand.1197</v>
      </c>
      <c r="C1198" s="1" t="str">
        <f aca="false">"Ten " &amp; (ROW() - 1)</f>
        <v>Ten 1197</v>
      </c>
      <c r="D1198" s="3" t="str">
        <f aca="false">"Thousand " &amp; (ROW() - 1)</f>
        <v>Thousand 1197</v>
      </c>
      <c r="E1198" s="1" t="str">
        <f aca="false">"Ten Thousand Test Users " &amp; (ROW() - 1)</f>
        <v>Ten Thousand Test Users 1197</v>
      </c>
    </row>
    <row r="1199" customFormat="false" ht="15" hidden="false" customHeight="false" outlineLevel="0" collapsed="false">
      <c r="A1199" s="3" t="str">
        <f aca="false">B1199&amp;"@10.000.users.com"</f>
        <v>ten.thousand.1198@10.000.users.com</v>
      </c>
      <c r="B1199" s="1" t="str">
        <f aca="false">"ten.thousand." &amp; (ROW()-1)</f>
        <v>ten.thousand.1198</v>
      </c>
      <c r="C1199" s="1" t="str">
        <f aca="false">"Ten " &amp; (ROW() - 1)</f>
        <v>Ten 1198</v>
      </c>
      <c r="D1199" s="3" t="str">
        <f aca="false">"Thousand " &amp; (ROW() - 1)</f>
        <v>Thousand 1198</v>
      </c>
      <c r="E1199" s="1" t="str">
        <f aca="false">"Ten Thousand Test Users " &amp; (ROW() - 1)</f>
        <v>Ten Thousand Test Users 1198</v>
      </c>
    </row>
    <row r="1200" customFormat="false" ht="15" hidden="false" customHeight="false" outlineLevel="0" collapsed="false">
      <c r="A1200" s="3" t="str">
        <f aca="false">B1200&amp;"@10.000.users.com"</f>
        <v>ten.thousand.1199@10.000.users.com</v>
      </c>
      <c r="B1200" s="1" t="str">
        <f aca="false">"ten.thousand." &amp; (ROW()-1)</f>
        <v>ten.thousand.1199</v>
      </c>
      <c r="C1200" s="1" t="str">
        <f aca="false">"Ten " &amp; (ROW() - 1)</f>
        <v>Ten 1199</v>
      </c>
      <c r="D1200" s="3" t="str">
        <f aca="false">"Thousand " &amp; (ROW() - 1)</f>
        <v>Thousand 1199</v>
      </c>
      <c r="E1200" s="1" t="str">
        <f aca="false">"Ten Thousand Test Users " &amp; (ROW() - 1)</f>
        <v>Ten Thousand Test Users 1199</v>
      </c>
    </row>
    <row r="1201" customFormat="false" ht="15" hidden="false" customHeight="false" outlineLevel="0" collapsed="false">
      <c r="A1201" s="3" t="str">
        <f aca="false">B1201&amp;"@10.000.users.com"</f>
        <v>ten.thousand.1200@10.000.users.com</v>
      </c>
      <c r="B1201" s="1" t="str">
        <f aca="false">"ten.thousand." &amp; (ROW()-1)</f>
        <v>ten.thousand.1200</v>
      </c>
      <c r="C1201" s="1" t="str">
        <f aca="false">"Ten " &amp; (ROW() - 1)</f>
        <v>Ten 1200</v>
      </c>
      <c r="D1201" s="3" t="str">
        <f aca="false">"Thousand " &amp; (ROW() - 1)</f>
        <v>Thousand 1200</v>
      </c>
      <c r="E1201" s="1" t="str">
        <f aca="false">"Ten Thousand Test Users " &amp; (ROW() - 1)</f>
        <v>Ten Thousand Test Users 1200</v>
      </c>
    </row>
    <row r="1202" customFormat="false" ht="15" hidden="false" customHeight="false" outlineLevel="0" collapsed="false">
      <c r="A1202" s="3" t="str">
        <f aca="false">B1202&amp;"@10.000.users.com"</f>
        <v>ten.thousand.1201@10.000.users.com</v>
      </c>
      <c r="B1202" s="1" t="str">
        <f aca="false">"ten.thousand." &amp; (ROW()-1)</f>
        <v>ten.thousand.1201</v>
      </c>
      <c r="C1202" s="1" t="str">
        <f aca="false">"Ten " &amp; (ROW() - 1)</f>
        <v>Ten 1201</v>
      </c>
      <c r="D1202" s="3" t="str">
        <f aca="false">"Thousand " &amp; (ROW() - 1)</f>
        <v>Thousand 1201</v>
      </c>
      <c r="E1202" s="1" t="str">
        <f aca="false">"Ten Thousand Test Users " &amp; (ROW() - 1)</f>
        <v>Ten Thousand Test Users 1201</v>
      </c>
    </row>
    <row r="1203" customFormat="false" ht="15" hidden="false" customHeight="false" outlineLevel="0" collapsed="false">
      <c r="A1203" s="3" t="str">
        <f aca="false">B1203&amp;"@10.000.users.com"</f>
        <v>ten.thousand.1202@10.000.users.com</v>
      </c>
      <c r="B1203" s="1" t="str">
        <f aca="false">"ten.thousand." &amp; (ROW()-1)</f>
        <v>ten.thousand.1202</v>
      </c>
      <c r="C1203" s="1" t="str">
        <f aca="false">"Ten " &amp; (ROW() - 1)</f>
        <v>Ten 1202</v>
      </c>
      <c r="D1203" s="3" t="str">
        <f aca="false">"Thousand " &amp; (ROW() - 1)</f>
        <v>Thousand 1202</v>
      </c>
      <c r="E1203" s="1" t="str">
        <f aca="false">"Ten Thousand Test Users " &amp; (ROW() - 1)</f>
        <v>Ten Thousand Test Users 1202</v>
      </c>
    </row>
    <row r="1204" customFormat="false" ht="15" hidden="false" customHeight="false" outlineLevel="0" collapsed="false">
      <c r="A1204" s="3" t="str">
        <f aca="false">B1204&amp;"@10.000.users.com"</f>
        <v>ten.thousand.1203@10.000.users.com</v>
      </c>
      <c r="B1204" s="1" t="str">
        <f aca="false">"ten.thousand." &amp; (ROW()-1)</f>
        <v>ten.thousand.1203</v>
      </c>
      <c r="C1204" s="1" t="str">
        <f aca="false">"Ten " &amp; (ROW() - 1)</f>
        <v>Ten 1203</v>
      </c>
      <c r="D1204" s="3" t="str">
        <f aca="false">"Thousand " &amp; (ROW() - 1)</f>
        <v>Thousand 1203</v>
      </c>
      <c r="E1204" s="1" t="str">
        <f aca="false">"Ten Thousand Test Users " &amp; (ROW() - 1)</f>
        <v>Ten Thousand Test Users 1203</v>
      </c>
    </row>
    <row r="1205" customFormat="false" ht="15" hidden="false" customHeight="false" outlineLevel="0" collapsed="false">
      <c r="A1205" s="3" t="str">
        <f aca="false">B1205&amp;"@10.000.users.com"</f>
        <v>ten.thousand.1204@10.000.users.com</v>
      </c>
      <c r="B1205" s="1" t="str">
        <f aca="false">"ten.thousand." &amp; (ROW()-1)</f>
        <v>ten.thousand.1204</v>
      </c>
      <c r="C1205" s="1" t="str">
        <f aca="false">"Ten " &amp; (ROW() - 1)</f>
        <v>Ten 1204</v>
      </c>
      <c r="D1205" s="3" t="str">
        <f aca="false">"Thousand " &amp; (ROW() - 1)</f>
        <v>Thousand 1204</v>
      </c>
      <c r="E1205" s="1" t="str">
        <f aca="false">"Ten Thousand Test Users " &amp; (ROW() - 1)</f>
        <v>Ten Thousand Test Users 1204</v>
      </c>
    </row>
    <row r="1206" customFormat="false" ht="15" hidden="false" customHeight="false" outlineLevel="0" collapsed="false">
      <c r="A1206" s="3" t="str">
        <f aca="false">B1206&amp;"@10.000.users.com"</f>
        <v>ten.thousand.1205@10.000.users.com</v>
      </c>
      <c r="B1206" s="1" t="str">
        <f aca="false">"ten.thousand." &amp; (ROW()-1)</f>
        <v>ten.thousand.1205</v>
      </c>
      <c r="C1206" s="1" t="str">
        <f aca="false">"Ten " &amp; (ROW() - 1)</f>
        <v>Ten 1205</v>
      </c>
      <c r="D1206" s="3" t="str">
        <f aca="false">"Thousand " &amp; (ROW() - 1)</f>
        <v>Thousand 1205</v>
      </c>
      <c r="E1206" s="1" t="str">
        <f aca="false">"Ten Thousand Test Users " &amp; (ROW() - 1)</f>
        <v>Ten Thousand Test Users 1205</v>
      </c>
    </row>
    <row r="1207" customFormat="false" ht="15" hidden="false" customHeight="false" outlineLevel="0" collapsed="false">
      <c r="A1207" s="3" t="str">
        <f aca="false">B1207&amp;"@10.000.users.com"</f>
        <v>ten.thousand.1206@10.000.users.com</v>
      </c>
      <c r="B1207" s="1" t="str">
        <f aca="false">"ten.thousand." &amp; (ROW()-1)</f>
        <v>ten.thousand.1206</v>
      </c>
      <c r="C1207" s="1" t="str">
        <f aca="false">"Ten " &amp; (ROW() - 1)</f>
        <v>Ten 1206</v>
      </c>
      <c r="D1207" s="3" t="str">
        <f aca="false">"Thousand " &amp; (ROW() - 1)</f>
        <v>Thousand 1206</v>
      </c>
      <c r="E1207" s="1" t="str">
        <f aca="false">"Ten Thousand Test Users " &amp; (ROW() - 1)</f>
        <v>Ten Thousand Test Users 1206</v>
      </c>
    </row>
    <row r="1208" customFormat="false" ht="15" hidden="false" customHeight="false" outlineLevel="0" collapsed="false">
      <c r="A1208" s="3" t="str">
        <f aca="false">B1208&amp;"@10.000.users.com"</f>
        <v>ten.thousand.1207@10.000.users.com</v>
      </c>
      <c r="B1208" s="1" t="str">
        <f aca="false">"ten.thousand." &amp; (ROW()-1)</f>
        <v>ten.thousand.1207</v>
      </c>
      <c r="C1208" s="1" t="str">
        <f aca="false">"Ten " &amp; (ROW() - 1)</f>
        <v>Ten 1207</v>
      </c>
      <c r="D1208" s="3" t="str">
        <f aca="false">"Thousand " &amp; (ROW() - 1)</f>
        <v>Thousand 1207</v>
      </c>
      <c r="E1208" s="1" t="str">
        <f aca="false">"Ten Thousand Test Users " &amp; (ROW() - 1)</f>
        <v>Ten Thousand Test Users 1207</v>
      </c>
    </row>
    <row r="1209" customFormat="false" ht="15" hidden="false" customHeight="false" outlineLevel="0" collapsed="false">
      <c r="A1209" s="3" t="str">
        <f aca="false">B1209&amp;"@10.000.users.com"</f>
        <v>ten.thousand.1208@10.000.users.com</v>
      </c>
      <c r="B1209" s="1" t="str">
        <f aca="false">"ten.thousand." &amp; (ROW()-1)</f>
        <v>ten.thousand.1208</v>
      </c>
      <c r="C1209" s="1" t="str">
        <f aca="false">"Ten " &amp; (ROW() - 1)</f>
        <v>Ten 1208</v>
      </c>
      <c r="D1209" s="3" t="str">
        <f aca="false">"Thousand " &amp; (ROW() - 1)</f>
        <v>Thousand 1208</v>
      </c>
      <c r="E1209" s="1" t="str">
        <f aca="false">"Ten Thousand Test Users " &amp; (ROW() - 1)</f>
        <v>Ten Thousand Test Users 1208</v>
      </c>
    </row>
    <row r="1210" customFormat="false" ht="15" hidden="false" customHeight="false" outlineLevel="0" collapsed="false">
      <c r="A1210" s="3" t="str">
        <f aca="false">B1210&amp;"@10.000.users.com"</f>
        <v>ten.thousand.1209@10.000.users.com</v>
      </c>
      <c r="B1210" s="1" t="str">
        <f aca="false">"ten.thousand." &amp; (ROW()-1)</f>
        <v>ten.thousand.1209</v>
      </c>
      <c r="C1210" s="1" t="str">
        <f aca="false">"Ten " &amp; (ROW() - 1)</f>
        <v>Ten 1209</v>
      </c>
      <c r="D1210" s="3" t="str">
        <f aca="false">"Thousand " &amp; (ROW() - 1)</f>
        <v>Thousand 1209</v>
      </c>
      <c r="E1210" s="1" t="str">
        <f aca="false">"Ten Thousand Test Users " &amp; (ROW() - 1)</f>
        <v>Ten Thousand Test Users 1209</v>
      </c>
    </row>
    <row r="1211" customFormat="false" ht="15" hidden="false" customHeight="false" outlineLevel="0" collapsed="false">
      <c r="A1211" s="3" t="str">
        <f aca="false">B1211&amp;"@10.000.users.com"</f>
        <v>ten.thousand.1210@10.000.users.com</v>
      </c>
      <c r="B1211" s="1" t="str">
        <f aca="false">"ten.thousand." &amp; (ROW()-1)</f>
        <v>ten.thousand.1210</v>
      </c>
      <c r="C1211" s="1" t="str">
        <f aca="false">"Ten " &amp; (ROW() - 1)</f>
        <v>Ten 1210</v>
      </c>
      <c r="D1211" s="3" t="str">
        <f aca="false">"Thousand " &amp; (ROW() - 1)</f>
        <v>Thousand 1210</v>
      </c>
      <c r="E1211" s="1" t="str">
        <f aca="false">"Ten Thousand Test Users " &amp; (ROW() - 1)</f>
        <v>Ten Thousand Test Users 1210</v>
      </c>
    </row>
    <row r="1212" customFormat="false" ht="15" hidden="false" customHeight="false" outlineLevel="0" collapsed="false">
      <c r="A1212" s="3" t="str">
        <f aca="false">B1212&amp;"@10.000.users.com"</f>
        <v>ten.thousand.1211@10.000.users.com</v>
      </c>
      <c r="B1212" s="1" t="str">
        <f aca="false">"ten.thousand." &amp; (ROW()-1)</f>
        <v>ten.thousand.1211</v>
      </c>
      <c r="C1212" s="1" t="str">
        <f aca="false">"Ten " &amp; (ROW() - 1)</f>
        <v>Ten 1211</v>
      </c>
      <c r="D1212" s="3" t="str">
        <f aca="false">"Thousand " &amp; (ROW() - 1)</f>
        <v>Thousand 1211</v>
      </c>
      <c r="E1212" s="1" t="str">
        <f aca="false">"Ten Thousand Test Users " &amp; (ROW() - 1)</f>
        <v>Ten Thousand Test Users 1211</v>
      </c>
    </row>
    <row r="1213" customFormat="false" ht="15" hidden="false" customHeight="false" outlineLevel="0" collapsed="false">
      <c r="A1213" s="3" t="str">
        <f aca="false">B1213&amp;"@10.000.users.com"</f>
        <v>ten.thousand.1212@10.000.users.com</v>
      </c>
      <c r="B1213" s="1" t="str">
        <f aca="false">"ten.thousand." &amp; (ROW()-1)</f>
        <v>ten.thousand.1212</v>
      </c>
      <c r="C1213" s="1" t="str">
        <f aca="false">"Ten " &amp; (ROW() - 1)</f>
        <v>Ten 1212</v>
      </c>
      <c r="D1213" s="3" t="str">
        <f aca="false">"Thousand " &amp; (ROW() - 1)</f>
        <v>Thousand 1212</v>
      </c>
      <c r="E1213" s="1" t="str">
        <f aca="false">"Ten Thousand Test Users " &amp; (ROW() - 1)</f>
        <v>Ten Thousand Test Users 1212</v>
      </c>
    </row>
    <row r="1214" customFormat="false" ht="15" hidden="false" customHeight="false" outlineLevel="0" collapsed="false">
      <c r="A1214" s="3" t="str">
        <f aca="false">B1214&amp;"@10.000.users.com"</f>
        <v>ten.thousand.1213@10.000.users.com</v>
      </c>
      <c r="B1214" s="1" t="str">
        <f aca="false">"ten.thousand." &amp; (ROW()-1)</f>
        <v>ten.thousand.1213</v>
      </c>
      <c r="C1214" s="1" t="str">
        <f aca="false">"Ten " &amp; (ROW() - 1)</f>
        <v>Ten 1213</v>
      </c>
      <c r="D1214" s="3" t="str">
        <f aca="false">"Thousand " &amp; (ROW() - 1)</f>
        <v>Thousand 1213</v>
      </c>
      <c r="E1214" s="1" t="str">
        <f aca="false">"Ten Thousand Test Users " &amp; (ROW() - 1)</f>
        <v>Ten Thousand Test Users 1213</v>
      </c>
    </row>
    <row r="1215" customFormat="false" ht="15" hidden="false" customHeight="false" outlineLevel="0" collapsed="false">
      <c r="A1215" s="3" t="str">
        <f aca="false">B1215&amp;"@10.000.users.com"</f>
        <v>ten.thousand.1214@10.000.users.com</v>
      </c>
      <c r="B1215" s="1" t="str">
        <f aca="false">"ten.thousand." &amp; (ROW()-1)</f>
        <v>ten.thousand.1214</v>
      </c>
      <c r="C1215" s="1" t="str">
        <f aca="false">"Ten " &amp; (ROW() - 1)</f>
        <v>Ten 1214</v>
      </c>
      <c r="D1215" s="3" t="str">
        <f aca="false">"Thousand " &amp; (ROW() - 1)</f>
        <v>Thousand 1214</v>
      </c>
      <c r="E1215" s="1" t="str">
        <f aca="false">"Ten Thousand Test Users " &amp; (ROW() - 1)</f>
        <v>Ten Thousand Test Users 1214</v>
      </c>
    </row>
    <row r="1216" customFormat="false" ht="15" hidden="false" customHeight="false" outlineLevel="0" collapsed="false">
      <c r="A1216" s="3" t="str">
        <f aca="false">B1216&amp;"@10.000.users.com"</f>
        <v>ten.thousand.1215@10.000.users.com</v>
      </c>
      <c r="B1216" s="1" t="str">
        <f aca="false">"ten.thousand." &amp; (ROW()-1)</f>
        <v>ten.thousand.1215</v>
      </c>
      <c r="C1216" s="1" t="str">
        <f aca="false">"Ten " &amp; (ROW() - 1)</f>
        <v>Ten 1215</v>
      </c>
      <c r="D1216" s="3" t="str">
        <f aca="false">"Thousand " &amp; (ROW() - 1)</f>
        <v>Thousand 1215</v>
      </c>
      <c r="E1216" s="1" t="str">
        <f aca="false">"Ten Thousand Test Users " &amp; (ROW() - 1)</f>
        <v>Ten Thousand Test Users 1215</v>
      </c>
    </row>
    <row r="1217" customFormat="false" ht="15" hidden="false" customHeight="false" outlineLevel="0" collapsed="false">
      <c r="A1217" s="3" t="str">
        <f aca="false">B1217&amp;"@10.000.users.com"</f>
        <v>ten.thousand.1216@10.000.users.com</v>
      </c>
      <c r="B1217" s="1" t="str">
        <f aca="false">"ten.thousand." &amp; (ROW()-1)</f>
        <v>ten.thousand.1216</v>
      </c>
      <c r="C1217" s="1" t="str">
        <f aca="false">"Ten " &amp; (ROW() - 1)</f>
        <v>Ten 1216</v>
      </c>
      <c r="D1217" s="3" t="str">
        <f aca="false">"Thousand " &amp; (ROW() - 1)</f>
        <v>Thousand 1216</v>
      </c>
      <c r="E1217" s="1" t="str">
        <f aca="false">"Ten Thousand Test Users " &amp; (ROW() - 1)</f>
        <v>Ten Thousand Test Users 1216</v>
      </c>
    </row>
    <row r="1218" customFormat="false" ht="15" hidden="false" customHeight="false" outlineLevel="0" collapsed="false">
      <c r="A1218" s="3" t="str">
        <f aca="false">B1218&amp;"@10.000.users.com"</f>
        <v>ten.thousand.1217@10.000.users.com</v>
      </c>
      <c r="B1218" s="1" t="str">
        <f aca="false">"ten.thousand." &amp; (ROW()-1)</f>
        <v>ten.thousand.1217</v>
      </c>
      <c r="C1218" s="1" t="str">
        <f aca="false">"Ten " &amp; (ROW() - 1)</f>
        <v>Ten 1217</v>
      </c>
      <c r="D1218" s="3" t="str">
        <f aca="false">"Thousand " &amp; (ROW() - 1)</f>
        <v>Thousand 1217</v>
      </c>
      <c r="E1218" s="1" t="str">
        <f aca="false">"Ten Thousand Test Users " &amp; (ROW() - 1)</f>
        <v>Ten Thousand Test Users 1217</v>
      </c>
    </row>
    <row r="1219" customFormat="false" ht="15" hidden="false" customHeight="false" outlineLevel="0" collapsed="false">
      <c r="A1219" s="3" t="str">
        <f aca="false">B1219&amp;"@10.000.users.com"</f>
        <v>ten.thousand.1218@10.000.users.com</v>
      </c>
      <c r="B1219" s="1" t="str">
        <f aca="false">"ten.thousand." &amp; (ROW()-1)</f>
        <v>ten.thousand.1218</v>
      </c>
      <c r="C1219" s="1" t="str">
        <f aca="false">"Ten " &amp; (ROW() - 1)</f>
        <v>Ten 1218</v>
      </c>
      <c r="D1219" s="3" t="str">
        <f aca="false">"Thousand " &amp; (ROW() - 1)</f>
        <v>Thousand 1218</v>
      </c>
      <c r="E1219" s="1" t="str">
        <f aca="false">"Ten Thousand Test Users " &amp; (ROW() - 1)</f>
        <v>Ten Thousand Test Users 1218</v>
      </c>
    </row>
    <row r="1220" customFormat="false" ht="15" hidden="false" customHeight="false" outlineLevel="0" collapsed="false">
      <c r="A1220" s="3" t="str">
        <f aca="false">B1220&amp;"@10.000.users.com"</f>
        <v>ten.thousand.1219@10.000.users.com</v>
      </c>
      <c r="B1220" s="1" t="str">
        <f aca="false">"ten.thousand." &amp; (ROW()-1)</f>
        <v>ten.thousand.1219</v>
      </c>
      <c r="C1220" s="1" t="str">
        <f aca="false">"Ten " &amp; (ROW() - 1)</f>
        <v>Ten 1219</v>
      </c>
      <c r="D1220" s="3" t="str">
        <f aca="false">"Thousand " &amp; (ROW() - 1)</f>
        <v>Thousand 1219</v>
      </c>
      <c r="E1220" s="1" t="str">
        <f aca="false">"Ten Thousand Test Users " &amp; (ROW() - 1)</f>
        <v>Ten Thousand Test Users 1219</v>
      </c>
    </row>
    <row r="1221" customFormat="false" ht="15" hidden="false" customHeight="false" outlineLevel="0" collapsed="false">
      <c r="A1221" s="3" t="str">
        <f aca="false">B1221&amp;"@10.000.users.com"</f>
        <v>ten.thousand.1220@10.000.users.com</v>
      </c>
      <c r="B1221" s="1" t="str">
        <f aca="false">"ten.thousand." &amp; (ROW()-1)</f>
        <v>ten.thousand.1220</v>
      </c>
      <c r="C1221" s="1" t="str">
        <f aca="false">"Ten " &amp; (ROW() - 1)</f>
        <v>Ten 1220</v>
      </c>
      <c r="D1221" s="3" t="str">
        <f aca="false">"Thousand " &amp; (ROW() - 1)</f>
        <v>Thousand 1220</v>
      </c>
      <c r="E1221" s="1" t="str">
        <f aca="false">"Ten Thousand Test Users " &amp; (ROW() - 1)</f>
        <v>Ten Thousand Test Users 1220</v>
      </c>
    </row>
    <row r="1222" customFormat="false" ht="15" hidden="false" customHeight="false" outlineLevel="0" collapsed="false">
      <c r="A1222" s="3" t="str">
        <f aca="false">B1222&amp;"@10.000.users.com"</f>
        <v>ten.thousand.1221@10.000.users.com</v>
      </c>
      <c r="B1222" s="1" t="str">
        <f aca="false">"ten.thousand." &amp; (ROW()-1)</f>
        <v>ten.thousand.1221</v>
      </c>
      <c r="C1222" s="1" t="str">
        <f aca="false">"Ten " &amp; (ROW() - 1)</f>
        <v>Ten 1221</v>
      </c>
      <c r="D1222" s="3" t="str">
        <f aca="false">"Thousand " &amp; (ROW() - 1)</f>
        <v>Thousand 1221</v>
      </c>
      <c r="E1222" s="1" t="str">
        <f aca="false">"Ten Thousand Test Users " &amp; (ROW() - 1)</f>
        <v>Ten Thousand Test Users 1221</v>
      </c>
    </row>
    <row r="1223" customFormat="false" ht="15" hidden="false" customHeight="false" outlineLevel="0" collapsed="false">
      <c r="A1223" s="3" t="str">
        <f aca="false">B1223&amp;"@10.000.users.com"</f>
        <v>ten.thousand.1222@10.000.users.com</v>
      </c>
      <c r="B1223" s="1" t="str">
        <f aca="false">"ten.thousand." &amp; (ROW()-1)</f>
        <v>ten.thousand.1222</v>
      </c>
      <c r="C1223" s="1" t="str">
        <f aca="false">"Ten " &amp; (ROW() - 1)</f>
        <v>Ten 1222</v>
      </c>
      <c r="D1223" s="3" t="str">
        <f aca="false">"Thousand " &amp; (ROW() - 1)</f>
        <v>Thousand 1222</v>
      </c>
      <c r="E1223" s="1" t="str">
        <f aca="false">"Ten Thousand Test Users " &amp; (ROW() - 1)</f>
        <v>Ten Thousand Test Users 1222</v>
      </c>
    </row>
    <row r="1224" customFormat="false" ht="15" hidden="false" customHeight="false" outlineLevel="0" collapsed="false">
      <c r="A1224" s="3" t="str">
        <f aca="false">B1224&amp;"@10.000.users.com"</f>
        <v>ten.thousand.1223@10.000.users.com</v>
      </c>
      <c r="B1224" s="1" t="str">
        <f aca="false">"ten.thousand." &amp; (ROW()-1)</f>
        <v>ten.thousand.1223</v>
      </c>
      <c r="C1224" s="1" t="str">
        <f aca="false">"Ten " &amp; (ROW() - 1)</f>
        <v>Ten 1223</v>
      </c>
      <c r="D1224" s="3" t="str">
        <f aca="false">"Thousand " &amp; (ROW() - 1)</f>
        <v>Thousand 1223</v>
      </c>
      <c r="E1224" s="1" t="str">
        <f aca="false">"Ten Thousand Test Users " &amp; (ROW() - 1)</f>
        <v>Ten Thousand Test Users 1223</v>
      </c>
    </row>
    <row r="1225" customFormat="false" ht="15" hidden="false" customHeight="false" outlineLevel="0" collapsed="false">
      <c r="A1225" s="3" t="str">
        <f aca="false">B1225&amp;"@10.000.users.com"</f>
        <v>ten.thousand.1224@10.000.users.com</v>
      </c>
      <c r="B1225" s="1" t="str">
        <f aca="false">"ten.thousand." &amp; (ROW()-1)</f>
        <v>ten.thousand.1224</v>
      </c>
      <c r="C1225" s="1" t="str">
        <f aca="false">"Ten " &amp; (ROW() - 1)</f>
        <v>Ten 1224</v>
      </c>
      <c r="D1225" s="3" t="str">
        <f aca="false">"Thousand " &amp; (ROW() - 1)</f>
        <v>Thousand 1224</v>
      </c>
      <c r="E1225" s="1" t="str">
        <f aca="false">"Ten Thousand Test Users " &amp; (ROW() - 1)</f>
        <v>Ten Thousand Test Users 1224</v>
      </c>
    </row>
    <row r="1226" customFormat="false" ht="15" hidden="false" customHeight="false" outlineLevel="0" collapsed="false">
      <c r="A1226" s="3" t="str">
        <f aca="false">B1226&amp;"@10.000.users.com"</f>
        <v>ten.thousand.1225@10.000.users.com</v>
      </c>
      <c r="B1226" s="1" t="str">
        <f aca="false">"ten.thousand." &amp; (ROW()-1)</f>
        <v>ten.thousand.1225</v>
      </c>
      <c r="C1226" s="1" t="str">
        <f aca="false">"Ten " &amp; (ROW() - 1)</f>
        <v>Ten 1225</v>
      </c>
      <c r="D1226" s="3" t="str">
        <f aca="false">"Thousand " &amp; (ROW() - 1)</f>
        <v>Thousand 1225</v>
      </c>
      <c r="E1226" s="1" t="str">
        <f aca="false">"Ten Thousand Test Users " &amp; (ROW() - 1)</f>
        <v>Ten Thousand Test Users 1225</v>
      </c>
    </row>
    <row r="1227" customFormat="false" ht="15" hidden="false" customHeight="false" outlineLevel="0" collapsed="false">
      <c r="A1227" s="3" t="str">
        <f aca="false">B1227&amp;"@10.000.users.com"</f>
        <v>ten.thousand.1226@10.000.users.com</v>
      </c>
      <c r="B1227" s="1" t="str">
        <f aca="false">"ten.thousand." &amp; (ROW()-1)</f>
        <v>ten.thousand.1226</v>
      </c>
      <c r="C1227" s="1" t="str">
        <f aca="false">"Ten " &amp; (ROW() - 1)</f>
        <v>Ten 1226</v>
      </c>
      <c r="D1227" s="3" t="str">
        <f aca="false">"Thousand " &amp; (ROW() - 1)</f>
        <v>Thousand 1226</v>
      </c>
      <c r="E1227" s="1" t="str">
        <f aca="false">"Ten Thousand Test Users " &amp; (ROW() - 1)</f>
        <v>Ten Thousand Test Users 1226</v>
      </c>
    </row>
    <row r="1228" customFormat="false" ht="15" hidden="false" customHeight="false" outlineLevel="0" collapsed="false">
      <c r="A1228" s="3" t="str">
        <f aca="false">B1228&amp;"@10.000.users.com"</f>
        <v>ten.thousand.1227@10.000.users.com</v>
      </c>
      <c r="B1228" s="1" t="str">
        <f aca="false">"ten.thousand." &amp; (ROW()-1)</f>
        <v>ten.thousand.1227</v>
      </c>
      <c r="C1228" s="1" t="str">
        <f aca="false">"Ten " &amp; (ROW() - 1)</f>
        <v>Ten 1227</v>
      </c>
      <c r="D1228" s="3" t="str">
        <f aca="false">"Thousand " &amp; (ROW() - 1)</f>
        <v>Thousand 1227</v>
      </c>
      <c r="E1228" s="1" t="str">
        <f aca="false">"Ten Thousand Test Users " &amp; (ROW() - 1)</f>
        <v>Ten Thousand Test Users 1227</v>
      </c>
    </row>
    <row r="1229" customFormat="false" ht="15" hidden="false" customHeight="false" outlineLevel="0" collapsed="false">
      <c r="A1229" s="3" t="str">
        <f aca="false">B1229&amp;"@10.000.users.com"</f>
        <v>ten.thousand.1228@10.000.users.com</v>
      </c>
      <c r="B1229" s="1" t="str">
        <f aca="false">"ten.thousand." &amp; (ROW()-1)</f>
        <v>ten.thousand.1228</v>
      </c>
      <c r="C1229" s="1" t="str">
        <f aca="false">"Ten " &amp; (ROW() - 1)</f>
        <v>Ten 1228</v>
      </c>
      <c r="D1229" s="3" t="str">
        <f aca="false">"Thousand " &amp; (ROW() - 1)</f>
        <v>Thousand 1228</v>
      </c>
      <c r="E1229" s="1" t="str">
        <f aca="false">"Ten Thousand Test Users " &amp; (ROW() - 1)</f>
        <v>Ten Thousand Test Users 1228</v>
      </c>
    </row>
    <row r="1230" customFormat="false" ht="15" hidden="false" customHeight="false" outlineLevel="0" collapsed="false">
      <c r="A1230" s="3" t="str">
        <f aca="false">B1230&amp;"@10.000.users.com"</f>
        <v>ten.thousand.1229@10.000.users.com</v>
      </c>
      <c r="B1230" s="1" t="str">
        <f aca="false">"ten.thousand." &amp; (ROW()-1)</f>
        <v>ten.thousand.1229</v>
      </c>
      <c r="C1230" s="1" t="str">
        <f aca="false">"Ten " &amp; (ROW() - 1)</f>
        <v>Ten 1229</v>
      </c>
      <c r="D1230" s="3" t="str">
        <f aca="false">"Thousand " &amp; (ROW() - 1)</f>
        <v>Thousand 1229</v>
      </c>
      <c r="E1230" s="1" t="str">
        <f aca="false">"Ten Thousand Test Users " &amp; (ROW() - 1)</f>
        <v>Ten Thousand Test Users 1229</v>
      </c>
    </row>
    <row r="1231" customFormat="false" ht="15" hidden="false" customHeight="false" outlineLevel="0" collapsed="false">
      <c r="A1231" s="3" t="str">
        <f aca="false">B1231&amp;"@10.000.users.com"</f>
        <v>ten.thousand.1230@10.000.users.com</v>
      </c>
      <c r="B1231" s="1" t="str">
        <f aca="false">"ten.thousand." &amp; (ROW()-1)</f>
        <v>ten.thousand.1230</v>
      </c>
      <c r="C1231" s="1" t="str">
        <f aca="false">"Ten " &amp; (ROW() - 1)</f>
        <v>Ten 1230</v>
      </c>
      <c r="D1231" s="3" t="str">
        <f aca="false">"Thousand " &amp; (ROW() - 1)</f>
        <v>Thousand 1230</v>
      </c>
      <c r="E1231" s="1" t="str">
        <f aca="false">"Ten Thousand Test Users " &amp; (ROW() - 1)</f>
        <v>Ten Thousand Test Users 1230</v>
      </c>
    </row>
    <row r="1232" customFormat="false" ht="15" hidden="false" customHeight="false" outlineLevel="0" collapsed="false">
      <c r="A1232" s="3" t="str">
        <f aca="false">B1232&amp;"@10.000.users.com"</f>
        <v>ten.thousand.1231@10.000.users.com</v>
      </c>
      <c r="B1232" s="1" t="str">
        <f aca="false">"ten.thousand." &amp; (ROW()-1)</f>
        <v>ten.thousand.1231</v>
      </c>
      <c r="C1232" s="1" t="str">
        <f aca="false">"Ten " &amp; (ROW() - 1)</f>
        <v>Ten 1231</v>
      </c>
      <c r="D1232" s="3" t="str">
        <f aca="false">"Thousand " &amp; (ROW() - 1)</f>
        <v>Thousand 1231</v>
      </c>
      <c r="E1232" s="1" t="str">
        <f aca="false">"Ten Thousand Test Users " &amp; (ROW() - 1)</f>
        <v>Ten Thousand Test Users 1231</v>
      </c>
    </row>
    <row r="1233" customFormat="false" ht="15" hidden="false" customHeight="false" outlineLevel="0" collapsed="false">
      <c r="A1233" s="3" t="str">
        <f aca="false">B1233&amp;"@10.000.users.com"</f>
        <v>ten.thousand.1232@10.000.users.com</v>
      </c>
      <c r="B1233" s="1" t="str">
        <f aca="false">"ten.thousand." &amp; (ROW()-1)</f>
        <v>ten.thousand.1232</v>
      </c>
      <c r="C1233" s="1" t="str">
        <f aca="false">"Ten " &amp; (ROW() - 1)</f>
        <v>Ten 1232</v>
      </c>
      <c r="D1233" s="3" t="str">
        <f aca="false">"Thousand " &amp; (ROW() - 1)</f>
        <v>Thousand 1232</v>
      </c>
      <c r="E1233" s="1" t="str">
        <f aca="false">"Ten Thousand Test Users " &amp; (ROW() - 1)</f>
        <v>Ten Thousand Test Users 1232</v>
      </c>
    </row>
    <row r="1234" customFormat="false" ht="15" hidden="false" customHeight="false" outlineLevel="0" collapsed="false">
      <c r="A1234" s="3" t="str">
        <f aca="false">B1234&amp;"@10.000.users.com"</f>
        <v>ten.thousand.1233@10.000.users.com</v>
      </c>
      <c r="B1234" s="1" t="str">
        <f aca="false">"ten.thousand." &amp; (ROW()-1)</f>
        <v>ten.thousand.1233</v>
      </c>
      <c r="C1234" s="1" t="str">
        <f aca="false">"Ten " &amp; (ROW() - 1)</f>
        <v>Ten 1233</v>
      </c>
      <c r="D1234" s="3" t="str">
        <f aca="false">"Thousand " &amp; (ROW() - 1)</f>
        <v>Thousand 1233</v>
      </c>
      <c r="E1234" s="1" t="str">
        <f aca="false">"Ten Thousand Test Users " &amp; (ROW() - 1)</f>
        <v>Ten Thousand Test Users 1233</v>
      </c>
    </row>
    <row r="1235" customFormat="false" ht="15" hidden="false" customHeight="false" outlineLevel="0" collapsed="false">
      <c r="A1235" s="3" t="str">
        <f aca="false">B1235&amp;"@10.000.users.com"</f>
        <v>ten.thousand.1234@10.000.users.com</v>
      </c>
      <c r="B1235" s="1" t="str">
        <f aca="false">"ten.thousand." &amp; (ROW()-1)</f>
        <v>ten.thousand.1234</v>
      </c>
      <c r="C1235" s="1" t="str">
        <f aca="false">"Ten " &amp; (ROW() - 1)</f>
        <v>Ten 1234</v>
      </c>
      <c r="D1235" s="3" t="str">
        <f aca="false">"Thousand " &amp; (ROW() - 1)</f>
        <v>Thousand 1234</v>
      </c>
      <c r="E1235" s="1" t="str">
        <f aca="false">"Ten Thousand Test Users " &amp; (ROW() - 1)</f>
        <v>Ten Thousand Test Users 1234</v>
      </c>
    </row>
    <row r="1236" customFormat="false" ht="15" hidden="false" customHeight="false" outlineLevel="0" collapsed="false">
      <c r="A1236" s="3" t="str">
        <f aca="false">B1236&amp;"@10.000.users.com"</f>
        <v>ten.thousand.1235@10.000.users.com</v>
      </c>
      <c r="B1236" s="1" t="str">
        <f aca="false">"ten.thousand." &amp; (ROW()-1)</f>
        <v>ten.thousand.1235</v>
      </c>
      <c r="C1236" s="1" t="str">
        <f aca="false">"Ten " &amp; (ROW() - 1)</f>
        <v>Ten 1235</v>
      </c>
      <c r="D1236" s="3" t="str">
        <f aca="false">"Thousand " &amp; (ROW() - 1)</f>
        <v>Thousand 1235</v>
      </c>
      <c r="E1236" s="1" t="str">
        <f aca="false">"Ten Thousand Test Users " &amp; (ROW() - 1)</f>
        <v>Ten Thousand Test Users 1235</v>
      </c>
    </row>
    <row r="1237" customFormat="false" ht="15" hidden="false" customHeight="false" outlineLevel="0" collapsed="false">
      <c r="A1237" s="3" t="str">
        <f aca="false">B1237&amp;"@10.000.users.com"</f>
        <v>ten.thousand.1236@10.000.users.com</v>
      </c>
      <c r="B1237" s="1" t="str">
        <f aca="false">"ten.thousand." &amp; (ROW()-1)</f>
        <v>ten.thousand.1236</v>
      </c>
      <c r="C1237" s="1" t="str">
        <f aca="false">"Ten " &amp; (ROW() - 1)</f>
        <v>Ten 1236</v>
      </c>
      <c r="D1237" s="3" t="str">
        <f aca="false">"Thousand " &amp; (ROW() - 1)</f>
        <v>Thousand 1236</v>
      </c>
      <c r="E1237" s="1" t="str">
        <f aca="false">"Ten Thousand Test Users " &amp; (ROW() - 1)</f>
        <v>Ten Thousand Test Users 1236</v>
      </c>
    </row>
    <row r="1238" customFormat="false" ht="15" hidden="false" customHeight="false" outlineLevel="0" collapsed="false">
      <c r="A1238" s="3" t="str">
        <f aca="false">B1238&amp;"@10.000.users.com"</f>
        <v>ten.thousand.1237@10.000.users.com</v>
      </c>
      <c r="B1238" s="1" t="str">
        <f aca="false">"ten.thousand." &amp; (ROW()-1)</f>
        <v>ten.thousand.1237</v>
      </c>
      <c r="C1238" s="1" t="str">
        <f aca="false">"Ten " &amp; (ROW() - 1)</f>
        <v>Ten 1237</v>
      </c>
      <c r="D1238" s="3" t="str">
        <f aca="false">"Thousand " &amp; (ROW() - 1)</f>
        <v>Thousand 1237</v>
      </c>
      <c r="E1238" s="1" t="str">
        <f aca="false">"Ten Thousand Test Users " &amp; (ROW() - 1)</f>
        <v>Ten Thousand Test Users 1237</v>
      </c>
    </row>
    <row r="1239" customFormat="false" ht="15" hidden="false" customHeight="false" outlineLevel="0" collapsed="false">
      <c r="A1239" s="3" t="str">
        <f aca="false">B1239&amp;"@10.000.users.com"</f>
        <v>ten.thousand.1238@10.000.users.com</v>
      </c>
      <c r="B1239" s="1" t="str">
        <f aca="false">"ten.thousand." &amp; (ROW()-1)</f>
        <v>ten.thousand.1238</v>
      </c>
      <c r="C1239" s="1" t="str">
        <f aca="false">"Ten " &amp; (ROW() - 1)</f>
        <v>Ten 1238</v>
      </c>
      <c r="D1239" s="3" t="str">
        <f aca="false">"Thousand " &amp; (ROW() - 1)</f>
        <v>Thousand 1238</v>
      </c>
      <c r="E1239" s="1" t="str">
        <f aca="false">"Ten Thousand Test Users " &amp; (ROW() - 1)</f>
        <v>Ten Thousand Test Users 1238</v>
      </c>
    </row>
    <row r="1240" customFormat="false" ht="15" hidden="false" customHeight="false" outlineLevel="0" collapsed="false">
      <c r="A1240" s="3" t="str">
        <f aca="false">B1240&amp;"@10.000.users.com"</f>
        <v>ten.thousand.1239@10.000.users.com</v>
      </c>
      <c r="B1240" s="1" t="str">
        <f aca="false">"ten.thousand." &amp; (ROW()-1)</f>
        <v>ten.thousand.1239</v>
      </c>
      <c r="C1240" s="1" t="str">
        <f aca="false">"Ten " &amp; (ROW() - 1)</f>
        <v>Ten 1239</v>
      </c>
      <c r="D1240" s="3" t="str">
        <f aca="false">"Thousand " &amp; (ROW() - 1)</f>
        <v>Thousand 1239</v>
      </c>
      <c r="E1240" s="1" t="str">
        <f aca="false">"Ten Thousand Test Users " &amp; (ROW() - 1)</f>
        <v>Ten Thousand Test Users 1239</v>
      </c>
    </row>
    <row r="1241" customFormat="false" ht="15" hidden="false" customHeight="false" outlineLevel="0" collapsed="false">
      <c r="A1241" s="3" t="str">
        <f aca="false">B1241&amp;"@10.000.users.com"</f>
        <v>ten.thousand.1240@10.000.users.com</v>
      </c>
      <c r="B1241" s="1" t="str">
        <f aca="false">"ten.thousand." &amp; (ROW()-1)</f>
        <v>ten.thousand.1240</v>
      </c>
      <c r="C1241" s="1" t="str">
        <f aca="false">"Ten " &amp; (ROW() - 1)</f>
        <v>Ten 1240</v>
      </c>
      <c r="D1241" s="3" t="str">
        <f aca="false">"Thousand " &amp; (ROW() - 1)</f>
        <v>Thousand 1240</v>
      </c>
      <c r="E1241" s="1" t="str">
        <f aca="false">"Ten Thousand Test Users " &amp; (ROW() - 1)</f>
        <v>Ten Thousand Test Users 1240</v>
      </c>
    </row>
    <row r="1242" customFormat="false" ht="15" hidden="false" customHeight="false" outlineLevel="0" collapsed="false">
      <c r="A1242" s="3" t="str">
        <f aca="false">B1242&amp;"@10.000.users.com"</f>
        <v>ten.thousand.1241@10.000.users.com</v>
      </c>
      <c r="B1242" s="1" t="str">
        <f aca="false">"ten.thousand." &amp; (ROW()-1)</f>
        <v>ten.thousand.1241</v>
      </c>
      <c r="C1242" s="1" t="str">
        <f aca="false">"Ten " &amp; (ROW() - 1)</f>
        <v>Ten 1241</v>
      </c>
      <c r="D1242" s="3" t="str">
        <f aca="false">"Thousand " &amp; (ROW() - 1)</f>
        <v>Thousand 1241</v>
      </c>
      <c r="E1242" s="1" t="str">
        <f aca="false">"Ten Thousand Test Users " &amp; (ROW() - 1)</f>
        <v>Ten Thousand Test Users 1241</v>
      </c>
    </row>
    <row r="1243" customFormat="false" ht="15" hidden="false" customHeight="false" outlineLevel="0" collapsed="false">
      <c r="A1243" s="3" t="str">
        <f aca="false">B1243&amp;"@10.000.users.com"</f>
        <v>ten.thousand.1242@10.000.users.com</v>
      </c>
      <c r="B1243" s="1" t="str">
        <f aca="false">"ten.thousand." &amp; (ROW()-1)</f>
        <v>ten.thousand.1242</v>
      </c>
      <c r="C1243" s="1" t="str">
        <f aca="false">"Ten " &amp; (ROW() - 1)</f>
        <v>Ten 1242</v>
      </c>
      <c r="D1243" s="3" t="str">
        <f aca="false">"Thousand " &amp; (ROW() - 1)</f>
        <v>Thousand 1242</v>
      </c>
      <c r="E1243" s="1" t="str">
        <f aca="false">"Ten Thousand Test Users " &amp; (ROW() - 1)</f>
        <v>Ten Thousand Test Users 1242</v>
      </c>
    </row>
    <row r="1244" customFormat="false" ht="15" hidden="false" customHeight="false" outlineLevel="0" collapsed="false">
      <c r="A1244" s="3" t="str">
        <f aca="false">B1244&amp;"@10.000.users.com"</f>
        <v>ten.thousand.1243@10.000.users.com</v>
      </c>
      <c r="B1244" s="1" t="str">
        <f aca="false">"ten.thousand." &amp; (ROW()-1)</f>
        <v>ten.thousand.1243</v>
      </c>
      <c r="C1244" s="1" t="str">
        <f aca="false">"Ten " &amp; (ROW() - 1)</f>
        <v>Ten 1243</v>
      </c>
      <c r="D1244" s="3" t="str">
        <f aca="false">"Thousand " &amp; (ROW() - 1)</f>
        <v>Thousand 1243</v>
      </c>
      <c r="E1244" s="1" t="str">
        <f aca="false">"Ten Thousand Test Users " &amp; (ROW() - 1)</f>
        <v>Ten Thousand Test Users 1243</v>
      </c>
    </row>
    <row r="1245" customFormat="false" ht="15" hidden="false" customHeight="false" outlineLevel="0" collapsed="false">
      <c r="A1245" s="3" t="str">
        <f aca="false">B1245&amp;"@10.000.users.com"</f>
        <v>ten.thousand.1244@10.000.users.com</v>
      </c>
      <c r="B1245" s="1" t="str">
        <f aca="false">"ten.thousand." &amp; (ROW()-1)</f>
        <v>ten.thousand.1244</v>
      </c>
      <c r="C1245" s="1" t="str">
        <f aca="false">"Ten " &amp; (ROW() - 1)</f>
        <v>Ten 1244</v>
      </c>
      <c r="D1245" s="3" t="str">
        <f aca="false">"Thousand " &amp; (ROW() - 1)</f>
        <v>Thousand 1244</v>
      </c>
      <c r="E1245" s="1" t="str">
        <f aca="false">"Ten Thousand Test Users " &amp; (ROW() - 1)</f>
        <v>Ten Thousand Test Users 1244</v>
      </c>
    </row>
    <row r="1246" customFormat="false" ht="15" hidden="false" customHeight="false" outlineLevel="0" collapsed="false">
      <c r="A1246" s="3" t="str">
        <f aca="false">B1246&amp;"@10.000.users.com"</f>
        <v>ten.thousand.1245@10.000.users.com</v>
      </c>
      <c r="B1246" s="1" t="str">
        <f aca="false">"ten.thousand." &amp; (ROW()-1)</f>
        <v>ten.thousand.1245</v>
      </c>
      <c r="C1246" s="1" t="str">
        <f aca="false">"Ten " &amp; (ROW() - 1)</f>
        <v>Ten 1245</v>
      </c>
      <c r="D1246" s="3" t="str">
        <f aca="false">"Thousand " &amp; (ROW() - 1)</f>
        <v>Thousand 1245</v>
      </c>
      <c r="E1246" s="1" t="str">
        <f aca="false">"Ten Thousand Test Users " &amp; (ROW() - 1)</f>
        <v>Ten Thousand Test Users 1245</v>
      </c>
    </row>
    <row r="1247" customFormat="false" ht="15" hidden="false" customHeight="false" outlineLevel="0" collapsed="false">
      <c r="A1247" s="3" t="str">
        <f aca="false">B1247&amp;"@10.000.users.com"</f>
        <v>ten.thousand.1246@10.000.users.com</v>
      </c>
      <c r="B1247" s="1" t="str">
        <f aca="false">"ten.thousand." &amp; (ROW()-1)</f>
        <v>ten.thousand.1246</v>
      </c>
      <c r="C1247" s="1" t="str">
        <f aca="false">"Ten " &amp; (ROW() - 1)</f>
        <v>Ten 1246</v>
      </c>
      <c r="D1247" s="3" t="str">
        <f aca="false">"Thousand " &amp; (ROW() - 1)</f>
        <v>Thousand 1246</v>
      </c>
      <c r="E1247" s="1" t="str">
        <f aca="false">"Ten Thousand Test Users " &amp; (ROW() - 1)</f>
        <v>Ten Thousand Test Users 1246</v>
      </c>
    </row>
    <row r="1248" customFormat="false" ht="15" hidden="false" customHeight="false" outlineLevel="0" collapsed="false">
      <c r="A1248" s="3" t="str">
        <f aca="false">B1248&amp;"@10.000.users.com"</f>
        <v>ten.thousand.1247@10.000.users.com</v>
      </c>
      <c r="B1248" s="1" t="str">
        <f aca="false">"ten.thousand." &amp; (ROW()-1)</f>
        <v>ten.thousand.1247</v>
      </c>
      <c r="C1248" s="1" t="str">
        <f aca="false">"Ten " &amp; (ROW() - 1)</f>
        <v>Ten 1247</v>
      </c>
      <c r="D1248" s="3" t="str">
        <f aca="false">"Thousand " &amp; (ROW() - 1)</f>
        <v>Thousand 1247</v>
      </c>
      <c r="E1248" s="1" t="str">
        <f aca="false">"Ten Thousand Test Users " &amp; (ROW() - 1)</f>
        <v>Ten Thousand Test Users 1247</v>
      </c>
    </row>
    <row r="1249" customFormat="false" ht="15" hidden="false" customHeight="false" outlineLevel="0" collapsed="false">
      <c r="A1249" s="3" t="str">
        <f aca="false">B1249&amp;"@10.000.users.com"</f>
        <v>ten.thousand.1248@10.000.users.com</v>
      </c>
      <c r="B1249" s="1" t="str">
        <f aca="false">"ten.thousand." &amp; (ROW()-1)</f>
        <v>ten.thousand.1248</v>
      </c>
      <c r="C1249" s="1" t="str">
        <f aca="false">"Ten " &amp; (ROW() - 1)</f>
        <v>Ten 1248</v>
      </c>
      <c r="D1249" s="3" t="str">
        <f aca="false">"Thousand " &amp; (ROW() - 1)</f>
        <v>Thousand 1248</v>
      </c>
      <c r="E1249" s="1" t="str">
        <f aca="false">"Ten Thousand Test Users " &amp; (ROW() - 1)</f>
        <v>Ten Thousand Test Users 1248</v>
      </c>
    </row>
    <row r="1250" customFormat="false" ht="15" hidden="false" customHeight="false" outlineLevel="0" collapsed="false">
      <c r="A1250" s="3" t="str">
        <f aca="false">B1250&amp;"@10.000.users.com"</f>
        <v>ten.thousand.1249@10.000.users.com</v>
      </c>
      <c r="B1250" s="1" t="str">
        <f aca="false">"ten.thousand." &amp; (ROW()-1)</f>
        <v>ten.thousand.1249</v>
      </c>
      <c r="C1250" s="1" t="str">
        <f aca="false">"Ten " &amp; (ROW() - 1)</f>
        <v>Ten 1249</v>
      </c>
      <c r="D1250" s="3" t="str">
        <f aca="false">"Thousand " &amp; (ROW() - 1)</f>
        <v>Thousand 1249</v>
      </c>
      <c r="E1250" s="1" t="str">
        <f aca="false">"Ten Thousand Test Users " &amp; (ROW() - 1)</f>
        <v>Ten Thousand Test Users 1249</v>
      </c>
    </row>
    <row r="1251" customFormat="false" ht="15" hidden="false" customHeight="false" outlineLevel="0" collapsed="false">
      <c r="A1251" s="3" t="str">
        <f aca="false">B1251&amp;"@10.000.users.com"</f>
        <v>ten.thousand.1250@10.000.users.com</v>
      </c>
      <c r="B1251" s="1" t="str">
        <f aca="false">"ten.thousand." &amp; (ROW()-1)</f>
        <v>ten.thousand.1250</v>
      </c>
      <c r="C1251" s="1" t="str">
        <f aca="false">"Ten " &amp; (ROW() - 1)</f>
        <v>Ten 1250</v>
      </c>
      <c r="D1251" s="3" t="str">
        <f aca="false">"Thousand " &amp; (ROW() - 1)</f>
        <v>Thousand 1250</v>
      </c>
      <c r="E1251" s="1" t="str">
        <f aca="false">"Ten Thousand Test Users " &amp; (ROW() - 1)</f>
        <v>Ten Thousand Test Users 1250</v>
      </c>
    </row>
    <row r="1252" customFormat="false" ht="15" hidden="false" customHeight="false" outlineLevel="0" collapsed="false">
      <c r="A1252" s="3" t="str">
        <f aca="false">B1252&amp;"@10.000.users.com"</f>
        <v>ten.thousand.1251@10.000.users.com</v>
      </c>
      <c r="B1252" s="1" t="str">
        <f aca="false">"ten.thousand." &amp; (ROW()-1)</f>
        <v>ten.thousand.1251</v>
      </c>
      <c r="C1252" s="1" t="str">
        <f aca="false">"Ten " &amp; (ROW() - 1)</f>
        <v>Ten 1251</v>
      </c>
      <c r="D1252" s="3" t="str">
        <f aca="false">"Thousand " &amp; (ROW() - 1)</f>
        <v>Thousand 1251</v>
      </c>
      <c r="E1252" s="1" t="str">
        <f aca="false">"Ten Thousand Test Users " &amp; (ROW() - 1)</f>
        <v>Ten Thousand Test Users 1251</v>
      </c>
    </row>
    <row r="1253" customFormat="false" ht="15" hidden="false" customHeight="false" outlineLevel="0" collapsed="false">
      <c r="A1253" s="3" t="str">
        <f aca="false">B1253&amp;"@10.000.users.com"</f>
        <v>ten.thousand.1252@10.000.users.com</v>
      </c>
      <c r="B1253" s="1" t="str">
        <f aca="false">"ten.thousand." &amp; (ROW()-1)</f>
        <v>ten.thousand.1252</v>
      </c>
      <c r="C1253" s="1" t="str">
        <f aca="false">"Ten " &amp; (ROW() - 1)</f>
        <v>Ten 1252</v>
      </c>
      <c r="D1253" s="3" t="str">
        <f aca="false">"Thousand " &amp; (ROW() - 1)</f>
        <v>Thousand 1252</v>
      </c>
      <c r="E1253" s="1" t="str">
        <f aca="false">"Ten Thousand Test Users " &amp; (ROW() - 1)</f>
        <v>Ten Thousand Test Users 1252</v>
      </c>
    </row>
    <row r="1254" customFormat="false" ht="15" hidden="false" customHeight="false" outlineLevel="0" collapsed="false">
      <c r="A1254" s="3" t="str">
        <f aca="false">B1254&amp;"@10.000.users.com"</f>
        <v>ten.thousand.1253@10.000.users.com</v>
      </c>
      <c r="B1254" s="1" t="str">
        <f aca="false">"ten.thousand." &amp; (ROW()-1)</f>
        <v>ten.thousand.1253</v>
      </c>
      <c r="C1254" s="1" t="str">
        <f aca="false">"Ten " &amp; (ROW() - 1)</f>
        <v>Ten 1253</v>
      </c>
      <c r="D1254" s="3" t="str">
        <f aca="false">"Thousand " &amp; (ROW() - 1)</f>
        <v>Thousand 1253</v>
      </c>
      <c r="E1254" s="1" t="str">
        <f aca="false">"Ten Thousand Test Users " &amp; (ROW() - 1)</f>
        <v>Ten Thousand Test Users 1253</v>
      </c>
    </row>
    <row r="1255" customFormat="false" ht="15" hidden="false" customHeight="false" outlineLevel="0" collapsed="false">
      <c r="A1255" s="3" t="str">
        <f aca="false">B1255&amp;"@10.000.users.com"</f>
        <v>ten.thousand.1254@10.000.users.com</v>
      </c>
      <c r="B1255" s="1" t="str">
        <f aca="false">"ten.thousand." &amp; (ROW()-1)</f>
        <v>ten.thousand.1254</v>
      </c>
      <c r="C1255" s="1" t="str">
        <f aca="false">"Ten " &amp; (ROW() - 1)</f>
        <v>Ten 1254</v>
      </c>
      <c r="D1255" s="3" t="str">
        <f aca="false">"Thousand " &amp; (ROW() - 1)</f>
        <v>Thousand 1254</v>
      </c>
      <c r="E1255" s="1" t="str">
        <f aca="false">"Ten Thousand Test Users " &amp; (ROW() - 1)</f>
        <v>Ten Thousand Test Users 1254</v>
      </c>
    </row>
    <row r="1256" customFormat="false" ht="15" hidden="false" customHeight="false" outlineLevel="0" collapsed="false">
      <c r="A1256" s="3" t="str">
        <f aca="false">B1256&amp;"@10.000.users.com"</f>
        <v>ten.thousand.1255@10.000.users.com</v>
      </c>
      <c r="B1256" s="1" t="str">
        <f aca="false">"ten.thousand." &amp; (ROW()-1)</f>
        <v>ten.thousand.1255</v>
      </c>
      <c r="C1256" s="1" t="str">
        <f aca="false">"Ten " &amp; (ROW() - 1)</f>
        <v>Ten 1255</v>
      </c>
      <c r="D1256" s="3" t="str">
        <f aca="false">"Thousand " &amp; (ROW() - 1)</f>
        <v>Thousand 1255</v>
      </c>
      <c r="E1256" s="1" t="str">
        <f aca="false">"Ten Thousand Test Users " &amp; (ROW() - 1)</f>
        <v>Ten Thousand Test Users 1255</v>
      </c>
    </row>
    <row r="1257" customFormat="false" ht="15" hidden="false" customHeight="false" outlineLevel="0" collapsed="false">
      <c r="A1257" s="3" t="str">
        <f aca="false">B1257&amp;"@10.000.users.com"</f>
        <v>ten.thousand.1256@10.000.users.com</v>
      </c>
      <c r="B1257" s="1" t="str">
        <f aca="false">"ten.thousand." &amp; (ROW()-1)</f>
        <v>ten.thousand.1256</v>
      </c>
      <c r="C1257" s="1" t="str">
        <f aca="false">"Ten " &amp; (ROW() - 1)</f>
        <v>Ten 1256</v>
      </c>
      <c r="D1257" s="3" t="str">
        <f aca="false">"Thousand " &amp; (ROW() - 1)</f>
        <v>Thousand 1256</v>
      </c>
      <c r="E1257" s="1" t="str">
        <f aca="false">"Ten Thousand Test Users " &amp; (ROW() - 1)</f>
        <v>Ten Thousand Test Users 1256</v>
      </c>
    </row>
    <row r="1258" customFormat="false" ht="15" hidden="false" customHeight="false" outlineLevel="0" collapsed="false">
      <c r="A1258" s="3" t="str">
        <f aca="false">B1258&amp;"@10.000.users.com"</f>
        <v>ten.thousand.1257@10.000.users.com</v>
      </c>
      <c r="B1258" s="1" t="str">
        <f aca="false">"ten.thousand." &amp; (ROW()-1)</f>
        <v>ten.thousand.1257</v>
      </c>
      <c r="C1258" s="1" t="str">
        <f aca="false">"Ten " &amp; (ROW() - 1)</f>
        <v>Ten 1257</v>
      </c>
      <c r="D1258" s="3" t="str">
        <f aca="false">"Thousand " &amp; (ROW() - 1)</f>
        <v>Thousand 1257</v>
      </c>
      <c r="E1258" s="1" t="str">
        <f aca="false">"Ten Thousand Test Users " &amp; (ROW() - 1)</f>
        <v>Ten Thousand Test Users 1257</v>
      </c>
    </row>
    <row r="1259" customFormat="false" ht="15" hidden="false" customHeight="false" outlineLevel="0" collapsed="false">
      <c r="A1259" s="3" t="str">
        <f aca="false">B1259&amp;"@10.000.users.com"</f>
        <v>ten.thousand.1258@10.000.users.com</v>
      </c>
      <c r="B1259" s="1" t="str">
        <f aca="false">"ten.thousand." &amp; (ROW()-1)</f>
        <v>ten.thousand.1258</v>
      </c>
      <c r="C1259" s="1" t="str">
        <f aca="false">"Ten " &amp; (ROW() - 1)</f>
        <v>Ten 1258</v>
      </c>
      <c r="D1259" s="3" t="str">
        <f aca="false">"Thousand " &amp; (ROW() - 1)</f>
        <v>Thousand 1258</v>
      </c>
      <c r="E1259" s="1" t="str">
        <f aca="false">"Ten Thousand Test Users " &amp; (ROW() - 1)</f>
        <v>Ten Thousand Test Users 1258</v>
      </c>
    </row>
    <row r="1260" customFormat="false" ht="15" hidden="false" customHeight="false" outlineLevel="0" collapsed="false">
      <c r="A1260" s="3" t="str">
        <f aca="false">B1260&amp;"@10.000.users.com"</f>
        <v>ten.thousand.1259@10.000.users.com</v>
      </c>
      <c r="B1260" s="1" t="str">
        <f aca="false">"ten.thousand." &amp; (ROW()-1)</f>
        <v>ten.thousand.1259</v>
      </c>
      <c r="C1260" s="1" t="str">
        <f aca="false">"Ten " &amp; (ROW() - 1)</f>
        <v>Ten 1259</v>
      </c>
      <c r="D1260" s="3" t="str">
        <f aca="false">"Thousand " &amp; (ROW() - 1)</f>
        <v>Thousand 1259</v>
      </c>
      <c r="E1260" s="1" t="str">
        <f aca="false">"Ten Thousand Test Users " &amp; (ROW() - 1)</f>
        <v>Ten Thousand Test Users 1259</v>
      </c>
    </row>
    <row r="1261" customFormat="false" ht="15" hidden="false" customHeight="false" outlineLevel="0" collapsed="false">
      <c r="A1261" s="3" t="str">
        <f aca="false">B1261&amp;"@10.000.users.com"</f>
        <v>ten.thousand.1260@10.000.users.com</v>
      </c>
      <c r="B1261" s="1" t="str">
        <f aca="false">"ten.thousand." &amp; (ROW()-1)</f>
        <v>ten.thousand.1260</v>
      </c>
      <c r="C1261" s="1" t="str">
        <f aca="false">"Ten " &amp; (ROW() - 1)</f>
        <v>Ten 1260</v>
      </c>
      <c r="D1261" s="3" t="str">
        <f aca="false">"Thousand " &amp; (ROW() - 1)</f>
        <v>Thousand 1260</v>
      </c>
      <c r="E1261" s="1" t="str">
        <f aca="false">"Ten Thousand Test Users " &amp; (ROW() - 1)</f>
        <v>Ten Thousand Test Users 1260</v>
      </c>
    </row>
    <row r="1262" customFormat="false" ht="15" hidden="false" customHeight="false" outlineLevel="0" collapsed="false">
      <c r="A1262" s="3" t="str">
        <f aca="false">B1262&amp;"@10.000.users.com"</f>
        <v>ten.thousand.1261@10.000.users.com</v>
      </c>
      <c r="B1262" s="1" t="str">
        <f aca="false">"ten.thousand." &amp; (ROW()-1)</f>
        <v>ten.thousand.1261</v>
      </c>
      <c r="C1262" s="1" t="str">
        <f aca="false">"Ten " &amp; (ROW() - 1)</f>
        <v>Ten 1261</v>
      </c>
      <c r="D1262" s="3" t="str">
        <f aca="false">"Thousand " &amp; (ROW() - 1)</f>
        <v>Thousand 1261</v>
      </c>
      <c r="E1262" s="1" t="str">
        <f aca="false">"Ten Thousand Test Users " &amp; (ROW() - 1)</f>
        <v>Ten Thousand Test Users 1261</v>
      </c>
    </row>
    <row r="1263" customFormat="false" ht="15" hidden="false" customHeight="false" outlineLevel="0" collapsed="false">
      <c r="A1263" s="3" t="str">
        <f aca="false">B1263&amp;"@10.000.users.com"</f>
        <v>ten.thousand.1262@10.000.users.com</v>
      </c>
      <c r="B1263" s="1" t="str">
        <f aca="false">"ten.thousand." &amp; (ROW()-1)</f>
        <v>ten.thousand.1262</v>
      </c>
      <c r="C1263" s="1" t="str">
        <f aca="false">"Ten " &amp; (ROW() - 1)</f>
        <v>Ten 1262</v>
      </c>
      <c r="D1263" s="3" t="str">
        <f aca="false">"Thousand " &amp; (ROW() - 1)</f>
        <v>Thousand 1262</v>
      </c>
      <c r="E1263" s="1" t="str">
        <f aca="false">"Ten Thousand Test Users " &amp; (ROW() - 1)</f>
        <v>Ten Thousand Test Users 1262</v>
      </c>
    </row>
    <row r="1264" customFormat="false" ht="15" hidden="false" customHeight="false" outlineLevel="0" collapsed="false">
      <c r="A1264" s="3" t="str">
        <f aca="false">B1264&amp;"@10.000.users.com"</f>
        <v>ten.thousand.1263@10.000.users.com</v>
      </c>
      <c r="B1264" s="1" t="str">
        <f aca="false">"ten.thousand." &amp; (ROW()-1)</f>
        <v>ten.thousand.1263</v>
      </c>
      <c r="C1264" s="1" t="str">
        <f aca="false">"Ten " &amp; (ROW() - 1)</f>
        <v>Ten 1263</v>
      </c>
      <c r="D1264" s="3" t="str">
        <f aca="false">"Thousand " &amp; (ROW() - 1)</f>
        <v>Thousand 1263</v>
      </c>
      <c r="E1264" s="1" t="str">
        <f aca="false">"Ten Thousand Test Users " &amp; (ROW() - 1)</f>
        <v>Ten Thousand Test Users 1263</v>
      </c>
    </row>
    <row r="1265" customFormat="false" ht="15" hidden="false" customHeight="false" outlineLevel="0" collapsed="false">
      <c r="A1265" s="3" t="str">
        <f aca="false">B1265&amp;"@10.000.users.com"</f>
        <v>ten.thousand.1264@10.000.users.com</v>
      </c>
      <c r="B1265" s="1" t="str">
        <f aca="false">"ten.thousand." &amp; (ROW()-1)</f>
        <v>ten.thousand.1264</v>
      </c>
      <c r="C1265" s="1" t="str">
        <f aca="false">"Ten " &amp; (ROW() - 1)</f>
        <v>Ten 1264</v>
      </c>
      <c r="D1265" s="3" t="str">
        <f aca="false">"Thousand " &amp; (ROW() - 1)</f>
        <v>Thousand 1264</v>
      </c>
      <c r="E1265" s="1" t="str">
        <f aca="false">"Ten Thousand Test Users " &amp; (ROW() - 1)</f>
        <v>Ten Thousand Test Users 1264</v>
      </c>
    </row>
    <row r="1266" customFormat="false" ht="15" hidden="false" customHeight="false" outlineLevel="0" collapsed="false">
      <c r="A1266" s="3" t="str">
        <f aca="false">B1266&amp;"@10.000.users.com"</f>
        <v>ten.thousand.1265@10.000.users.com</v>
      </c>
      <c r="B1266" s="1" t="str">
        <f aca="false">"ten.thousand." &amp; (ROW()-1)</f>
        <v>ten.thousand.1265</v>
      </c>
      <c r="C1266" s="1" t="str">
        <f aca="false">"Ten " &amp; (ROW() - 1)</f>
        <v>Ten 1265</v>
      </c>
      <c r="D1266" s="3" t="str">
        <f aca="false">"Thousand " &amp; (ROW() - 1)</f>
        <v>Thousand 1265</v>
      </c>
      <c r="E1266" s="1" t="str">
        <f aca="false">"Ten Thousand Test Users " &amp; (ROW() - 1)</f>
        <v>Ten Thousand Test Users 1265</v>
      </c>
    </row>
    <row r="1267" customFormat="false" ht="15" hidden="false" customHeight="false" outlineLevel="0" collapsed="false">
      <c r="A1267" s="3" t="str">
        <f aca="false">B1267&amp;"@10.000.users.com"</f>
        <v>ten.thousand.1266@10.000.users.com</v>
      </c>
      <c r="B1267" s="1" t="str">
        <f aca="false">"ten.thousand." &amp; (ROW()-1)</f>
        <v>ten.thousand.1266</v>
      </c>
      <c r="C1267" s="1" t="str">
        <f aca="false">"Ten " &amp; (ROW() - 1)</f>
        <v>Ten 1266</v>
      </c>
      <c r="D1267" s="3" t="str">
        <f aca="false">"Thousand " &amp; (ROW() - 1)</f>
        <v>Thousand 1266</v>
      </c>
      <c r="E1267" s="1" t="str">
        <f aca="false">"Ten Thousand Test Users " &amp; (ROW() - 1)</f>
        <v>Ten Thousand Test Users 1266</v>
      </c>
    </row>
    <row r="1268" customFormat="false" ht="15" hidden="false" customHeight="false" outlineLevel="0" collapsed="false">
      <c r="A1268" s="3" t="str">
        <f aca="false">B1268&amp;"@10.000.users.com"</f>
        <v>ten.thousand.1267@10.000.users.com</v>
      </c>
      <c r="B1268" s="1" t="str">
        <f aca="false">"ten.thousand." &amp; (ROW()-1)</f>
        <v>ten.thousand.1267</v>
      </c>
      <c r="C1268" s="1" t="str">
        <f aca="false">"Ten " &amp; (ROW() - 1)</f>
        <v>Ten 1267</v>
      </c>
      <c r="D1268" s="3" t="str">
        <f aca="false">"Thousand " &amp; (ROW() - 1)</f>
        <v>Thousand 1267</v>
      </c>
      <c r="E1268" s="1" t="str">
        <f aca="false">"Ten Thousand Test Users " &amp; (ROW() - 1)</f>
        <v>Ten Thousand Test Users 1267</v>
      </c>
    </row>
    <row r="1269" customFormat="false" ht="15" hidden="false" customHeight="false" outlineLevel="0" collapsed="false">
      <c r="A1269" s="3" t="str">
        <f aca="false">B1269&amp;"@10.000.users.com"</f>
        <v>ten.thousand.1268@10.000.users.com</v>
      </c>
      <c r="B1269" s="1" t="str">
        <f aca="false">"ten.thousand." &amp; (ROW()-1)</f>
        <v>ten.thousand.1268</v>
      </c>
      <c r="C1269" s="1" t="str">
        <f aca="false">"Ten " &amp; (ROW() - 1)</f>
        <v>Ten 1268</v>
      </c>
      <c r="D1269" s="3" t="str">
        <f aca="false">"Thousand " &amp; (ROW() - 1)</f>
        <v>Thousand 1268</v>
      </c>
      <c r="E1269" s="1" t="str">
        <f aca="false">"Ten Thousand Test Users " &amp; (ROW() - 1)</f>
        <v>Ten Thousand Test Users 1268</v>
      </c>
    </row>
    <row r="1270" customFormat="false" ht="15" hidden="false" customHeight="false" outlineLevel="0" collapsed="false">
      <c r="A1270" s="3" t="str">
        <f aca="false">B1270&amp;"@10.000.users.com"</f>
        <v>ten.thousand.1269@10.000.users.com</v>
      </c>
      <c r="B1270" s="1" t="str">
        <f aca="false">"ten.thousand." &amp; (ROW()-1)</f>
        <v>ten.thousand.1269</v>
      </c>
      <c r="C1270" s="1" t="str">
        <f aca="false">"Ten " &amp; (ROW() - 1)</f>
        <v>Ten 1269</v>
      </c>
      <c r="D1270" s="3" t="str">
        <f aca="false">"Thousand " &amp; (ROW() - 1)</f>
        <v>Thousand 1269</v>
      </c>
      <c r="E1270" s="1" t="str">
        <f aca="false">"Ten Thousand Test Users " &amp; (ROW() - 1)</f>
        <v>Ten Thousand Test Users 1269</v>
      </c>
    </row>
    <row r="1271" customFormat="false" ht="15" hidden="false" customHeight="false" outlineLevel="0" collapsed="false">
      <c r="A1271" s="3" t="str">
        <f aca="false">B1271&amp;"@10.000.users.com"</f>
        <v>ten.thousand.1270@10.000.users.com</v>
      </c>
      <c r="B1271" s="1" t="str">
        <f aca="false">"ten.thousand." &amp; (ROW()-1)</f>
        <v>ten.thousand.1270</v>
      </c>
      <c r="C1271" s="1" t="str">
        <f aca="false">"Ten " &amp; (ROW() - 1)</f>
        <v>Ten 1270</v>
      </c>
      <c r="D1271" s="3" t="str">
        <f aca="false">"Thousand " &amp; (ROW() - 1)</f>
        <v>Thousand 1270</v>
      </c>
      <c r="E1271" s="1" t="str">
        <f aca="false">"Ten Thousand Test Users " &amp; (ROW() - 1)</f>
        <v>Ten Thousand Test Users 1270</v>
      </c>
    </row>
    <row r="1272" customFormat="false" ht="15" hidden="false" customHeight="false" outlineLevel="0" collapsed="false">
      <c r="A1272" s="3" t="str">
        <f aca="false">B1272&amp;"@10.000.users.com"</f>
        <v>ten.thousand.1271@10.000.users.com</v>
      </c>
      <c r="B1272" s="1" t="str">
        <f aca="false">"ten.thousand." &amp; (ROW()-1)</f>
        <v>ten.thousand.1271</v>
      </c>
      <c r="C1272" s="1" t="str">
        <f aca="false">"Ten " &amp; (ROW() - 1)</f>
        <v>Ten 1271</v>
      </c>
      <c r="D1272" s="3" t="str">
        <f aca="false">"Thousand " &amp; (ROW() - 1)</f>
        <v>Thousand 1271</v>
      </c>
      <c r="E1272" s="1" t="str">
        <f aca="false">"Ten Thousand Test Users " &amp; (ROW() - 1)</f>
        <v>Ten Thousand Test Users 1271</v>
      </c>
    </row>
    <row r="1273" customFormat="false" ht="15" hidden="false" customHeight="false" outlineLevel="0" collapsed="false">
      <c r="A1273" s="3" t="str">
        <f aca="false">B1273&amp;"@10.000.users.com"</f>
        <v>ten.thousand.1272@10.000.users.com</v>
      </c>
      <c r="B1273" s="1" t="str">
        <f aca="false">"ten.thousand." &amp; (ROW()-1)</f>
        <v>ten.thousand.1272</v>
      </c>
      <c r="C1273" s="1" t="str">
        <f aca="false">"Ten " &amp; (ROW() - 1)</f>
        <v>Ten 1272</v>
      </c>
      <c r="D1273" s="3" t="str">
        <f aca="false">"Thousand " &amp; (ROW() - 1)</f>
        <v>Thousand 1272</v>
      </c>
      <c r="E1273" s="1" t="str">
        <f aca="false">"Ten Thousand Test Users " &amp; (ROW() - 1)</f>
        <v>Ten Thousand Test Users 1272</v>
      </c>
    </row>
    <row r="1274" customFormat="false" ht="15" hidden="false" customHeight="false" outlineLevel="0" collapsed="false">
      <c r="A1274" s="3" t="str">
        <f aca="false">B1274&amp;"@10.000.users.com"</f>
        <v>ten.thousand.1273@10.000.users.com</v>
      </c>
      <c r="B1274" s="1" t="str">
        <f aca="false">"ten.thousand." &amp; (ROW()-1)</f>
        <v>ten.thousand.1273</v>
      </c>
      <c r="C1274" s="1" t="str">
        <f aca="false">"Ten " &amp; (ROW() - 1)</f>
        <v>Ten 1273</v>
      </c>
      <c r="D1274" s="3" t="str">
        <f aca="false">"Thousand " &amp; (ROW() - 1)</f>
        <v>Thousand 1273</v>
      </c>
      <c r="E1274" s="1" t="str">
        <f aca="false">"Ten Thousand Test Users " &amp; (ROW() - 1)</f>
        <v>Ten Thousand Test Users 1273</v>
      </c>
    </row>
    <row r="1275" customFormat="false" ht="15" hidden="false" customHeight="false" outlineLevel="0" collapsed="false">
      <c r="A1275" s="3" t="str">
        <f aca="false">B1275&amp;"@10.000.users.com"</f>
        <v>ten.thousand.1274@10.000.users.com</v>
      </c>
      <c r="B1275" s="1" t="str">
        <f aca="false">"ten.thousand." &amp; (ROW()-1)</f>
        <v>ten.thousand.1274</v>
      </c>
      <c r="C1275" s="1" t="str">
        <f aca="false">"Ten " &amp; (ROW() - 1)</f>
        <v>Ten 1274</v>
      </c>
      <c r="D1275" s="3" t="str">
        <f aca="false">"Thousand " &amp; (ROW() - 1)</f>
        <v>Thousand 1274</v>
      </c>
      <c r="E1275" s="1" t="str">
        <f aca="false">"Ten Thousand Test Users " &amp; (ROW() - 1)</f>
        <v>Ten Thousand Test Users 1274</v>
      </c>
    </row>
    <row r="1276" customFormat="false" ht="15" hidden="false" customHeight="false" outlineLevel="0" collapsed="false">
      <c r="A1276" s="3" t="str">
        <f aca="false">B1276&amp;"@10.000.users.com"</f>
        <v>ten.thousand.1275@10.000.users.com</v>
      </c>
      <c r="B1276" s="1" t="str">
        <f aca="false">"ten.thousand." &amp; (ROW()-1)</f>
        <v>ten.thousand.1275</v>
      </c>
      <c r="C1276" s="1" t="str">
        <f aca="false">"Ten " &amp; (ROW() - 1)</f>
        <v>Ten 1275</v>
      </c>
      <c r="D1276" s="3" t="str">
        <f aca="false">"Thousand " &amp; (ROW() - 1)</f>
        <v>Thousand 1275</v>
      </c>
      <c r="E1276" s="1" t="str">
        <f aca="false">"Ten Thousand Test Users " &amp; (ROW() - 1)</f>
        <v>Ten Thousand Test Users 1275</v>
      </c>
    </row>
    <row r="1277" customFormat="false" ht="15" hidden="false" customHeight="false" outlineLevel="0" collapsed="false">
      <c r="A1277" s="3" t="str">
        <f aca="false">B1277&amp;"@10.000.users.com"</f>
        <v>ten.thousand.1276@10.000.users.com</v>
      </c>
      <c r="B1277" s="1" t="str">
        <f aca="false">"ten.thousand." &amp; (ROW()-1)</f>
        <v>ten.thousand.1276</v>
      </c>
      <c r="C1277" s="1" t="str">
        <f aca="false">"Ten " &amp; (ROW() - 1)</f>
        <v>Ten 1276</v>
      </c>
      <c r="D1277" s="3" t="str">
        <f aca="false">"Thousand " &amp; (ROW() - 1)</f>
        <v>Thousand 1276</v>
      </c>
      <c r="E1277" s="1" t="str">
        <f aca="false">"Ten Thousand Test Users " &amp; (ROW() - 1)</f>
        <v>Ten Thousand Test Users 1276</v>
      </c>
    </row>
    <row r="1278" customFormat="false" ht="15" hidden="false" customHeight="false" outlineLevel="0" collapsed="false">
      <c r="A1278" s="3" t="str">
        <f aca="false">B1278&amp;"@10.000.users.com"</f>
        <v>ten.thousand.1277@10.000.users.com</v>
      </c>
      <c r="B1278" s="1" t="str">
        <f aca="false">"ten.thousand." &amp; (ROW()-1)</f>
        <v>ten.thousand.1277</v>
      </c>
      <c r="C1278" s="1" t="str">
        <f aca="false">"Ten " &amp; (ROW() - 1)</f>
        <v>Ten 1277</v>
      </c>
      <c r="D1278" s="3" t="str">
        <f aca="false">"Thousand " &amp; (ROW() - 1)</f>
        <v>Thousand 1277</v>
      </c>
      <c r="E1278" s="1" t="str">
        <f aca="false">"Ten Thousand Test Users " &amp; (ROW() - 1)</f>
        <v>Ten Thousand Test Users 1277</v>
      </c>
    </row>
    <row r="1279" customFormat="false" ht="15" hidden="false" customHeight="false" outlineLevel="0" collapsed="false">
      <c r="A1279" s="3" t="str">
        <f aca="false">B1279&amp;"@10.000.users.com"</f>
        <v>ten.thousand.1278@10.000.users.com</v>
      </c>
      <c r="B1279" s="1" t="str">
        <f aca="false">"ten.thousand." &amp; (ROW()-1)</f>
        <v>ten.thousand.1278</v>
      </c>
      <c r="C1279" s="1" t="str">
        <f aca="false">"Ten " &amp; (ROW() - 1)</f>
        <v>Ten 1278</v>
      </c>
      <c r="D1279" s="3" t="str">
        <f aca="false">"Thousand " &amp; (ROW() - 1)</f>
        <v>Thousand 1278</v>
      </c>
      <c r="E1279" s="1" t="str">
        <f aca="false">"Ten Thousand Test Users " &amp; (ROW() - 1)</f>
        <v>Ten Thousand Test Users 1278</v>
      </c>
    </row>
    <row r="1280" customFormat="false" ht="15" hidden="false" customHeight="false" outlineLevel="0" collapsed="false">
      <c r="A1280" s="3" t="str">
        <f aca="false">B1280&amp;"@10.000.users.com"</f>
        <v>ten.thousand.1279@10.000.users.com</v>
      </c>
      <c r="B1280" s="1" t="str">
        <f aca="false">"ten.thousand." &amp; (ROW()-1)</f>
        <v>ten.thousand.1279</v>
      </c>
      <c r="C1280" s="1" t="str">
        <f aca="false">"Ten " &amp; (ROW() - 1)</f>
        <v>Ten 1279</v>
      </c>
      <c r="D1280" s="3" t="str">
        <f aca="false">"Thousand " &amp; (ROW() - 1)</f>
        <v>Thousand 1279</v>
      </c>
      <c r="E1280" s="1" t="str">
        <f aca="false">"Ten Thousand Test Users " &amp; (ROW() - 1)</f>
        <v>Ten Thousand Test Users 1279</v>
      </c>
    </row>
    <row r="1281" customFormat="false" ht="15" hidden="false" customHeight="false" outlineLevel="0" collapsed="false">
      <c r="A1281" s="3" t="str">
        <f aca="false">B1281&amp;"@10.000.users.com"</f>
        <v>ten.thousand.1280@10.000.users.com</v>
      </c>
      <c r="B1281" s="1" t="str">
        <f aca="false">"ten.thousand." &amp; (ROW()-1)</f>
        <v>ten.thousand.1280</v>
      </c>
      <c r="C1281" s="1" t="str">
        <f aca="false">"Ten " &amp; (ROW() - 1)</f>
        <v>Ten 1280</v>
      </c>
      <c r="D1281" s="3" t="str">
        <f aca="false">"Thousand " &amp; (ROW() - 1)</f>
        <v>Thousand 1280</v>
      </c>
      <c r="E1281" s="1" t="str">
        <f aca="false">"Ten Thousand Test Users " &amp; (ROW() - 1)</f>
        <v>Ten Thousand Test Users 1280</v>
      </c>
    </row>
    <row r="1282" customFormat="false" ht="15" hidden="false" customHeight="false" outlineLevel="0" collapsed="false">
      <c r="A1282" s="3" t="str">
        <f aca="false">B1282&amp;"@10.000.users.com"</f>
        <v>ten.thousand.1281@10.000.users.com</v>
      </c>
      <c r="B1282" s="1" t="str">
        <f aca="false">"ten.thousand." &amp; (ROW()-1)</f>
        <v>ten.thousand.1281</v>
      </c>
      <c r="C1282" s="1" t="str">
        <f aca="false">"Ten " &amp; (ROW() - 1)</f>
        <v>Ten 1281</v>
      </c>
      <c r="D1282" s="3" t="str">
        <f aca="false">"Thousand " &amp; (ROW() - 1)</f>
        <v>Thousand 1281</v>
      </c>
      <c r="E1282" s="1" t="str">
        <f aca="false">"Ten Thousand Test Users " &amp; (ROW() - 1)</f>
        <v>Ten Thousand Test Users 1281</v>
      </c>
    </row>
    <row r="1283" customFormat="false" ht="15" hidden="false" customHeight="false" outlineLevel="0" collapsed="false">
      <c r="A1283" s="3" t="str">
        <f aca="false">B1283&amp;"@10.000.users.com"</f>
        <v>ten.thousand.1282@10.000.users.com</v>
      </c>
      <c r="B1283" s="1" t="str">
        <f aca="false">"ten.thousand." &amp; (ROW()-1)</f>
        <v>ten.thousand.1282</v>
      </c>
      <c r="C1283" s="1" t="str">
        <f aca="false">"Ten " &amp; (ROW() - 1)</f>
        <v>Ten 1282</v>
      </c>
      <c r="D1283" s="3" t="str">
        <f aca="false">"Thousand " &amp; (ROW() - 1)</f>
        <v>Thousand 1282</v>
      </c>
      <c r="E1283" s="1" t="str">
        <f aca="false">"Ten Thousand Test Users " &amp; (ROW() - 1)</f>
        <v>Ten Thousand Test Users 1282</v>
      </c>
    </row>
    <row r="1284" customFormat="false" ht="15" hidden="false" customHeight="false" outlineLevel="0" collapsed="false">
      <c r="A1284" s="3" t="str">
        <f aca="false">B1284&amp;"@10.000.users.com"</f>
        <v>ten.thousand.1283@10.000.users.com</v>
      </c>
      <c r="B1284" s="1" t="str">
        <f aca="false">"ten.thousand." &amp; (ROW()-1)</f>
        <v>ten.thousand.1283</v>
      </c>
      <c r="C1284" s="1" t="str">
        <f aca="false">"Ten " &amp; (ROW() - 1)</f>
        <v>Ten 1283</v>
      </c>
      <c r="D1284" s="3" t="str">
        <f aca="false">"Thousand " &amp; (ROW() - 1)</f>
        <v>Thousand 1283</v>
      </c>
      <c r="E1284" s="1" t="str">
        <f aca="false">"Ten Thousand Test Users " &amp; (ROW() - 1)</f>
        <v>Ten Thousand Test Users 1283</v>
      </c>
    </row>
    <row r="1285" customFormat="false" ht="15" hidden="false" customHeight="false" outlineLevel="0" collapsed="false">
      <c r="A1285" s="3" t="str">
        <f aca="false">B1285&amp;"@10.000.users.com"</f>
        <v>ten.thousand.1284@10.000.users.com</v>
      </c>
      <c r="B1285" s="1" t="str">
        <f aca="false">"ten.thousand." &amp; (ROW()-1)</f>
        <v>ten.thousand.1284</v>
      </c>
      <c r="C1285" s="1" t="str">
        <f aca="false">"Ten " &amp; (ROW() - 1)</f>
        <v>Ten 1284</v>
      </c>
      <c r="D1285" s="3" t="str">
        <f aca="false">"Thousand " &amp; (ROW() - 1)</f>
        <v>Thousand 1284</v>
      </c>
      <c r="E1285" s="1" t="str">
        <f aca="false">"Ten Thousand Test Users " &amp; (ROW() - 1)</f>
        <v>Ten Thousand Test Users 1284</v>
      </c>
    </row>
    <row r="1286" customFormat="false" ht="15" hidden="false" customHeight="false" outlineLevel="0" collapsed="false">
      <c r="A1286" s="3" t="str">
        <f aca="false">B1286&amp;"@10.000.users.com"</f>
        <v>ten.thousand.1285@10.000.users.com</v>
      </c>
      <c r="B1286" s="1" t="str">
        <f aca="false">"ten.thousand." &amp; (ROW()-1)</f>
        <v>ten.thousand.1285</v>
      </c>
      <c r="C1286" s="1" t="str">
        <f aca="false">"Ten " &amp; (ROW() - 1)</f>
        <v>Ten 1285</v>
      </c>
      <c r="D1286" s="3" t="str">
        <f aca="false">"Thousand " &amp; (ROW() - 1)</f>
        <v>Thousand 1285</v>
      </c>
      <c r="E1286" s="1" t="str">
        <f aca="false">"Ten Thousand Test Users " &amp; (ROW() - 1)</f>
        <v>Ten Thousand Test Users 1285</v>
      </c>
    </row>
    <row r="1287" customFormat="false" ht="15" hidden="false" customHeight="false" outlineLevel="0" collapsed="false">
      <c r="A1287" s="3" t="str">
        <f aca="false">B1287&amp;"@10.000.users.com"</f>
        <v>ten.thousand.1286@10.000.users.com</v>
      </c>
      <c r="B1287" s="1" t="str">
        <f aca="false">"ten.thousand." &amp; (ROW()-1)</f>
        <v>ten.thousand.1286</v>
      </c>
      <c r="C1287" s="1" t="str">
        <f aca="false">"Ten " &amp; (ROW() - 1)</f>
        <v>Ten 1286</v>
      </c>
      <c r="D1287" s="3" t="str">
        <f aca="false">"Thousand " &amp; (ROW() - 1)</f>
        <v>Thousand 1286</v>
      </c>
      <c r="E1287" s="1" t="str">
        <f aca="false">"Ten Thousand Test Users " &amp; (ROW() - 1)</f>
        <v>Ten Thousand Test Users 1286</v>
      </c>
    </row>
    <row r="1288" customFormat="false" ht="15" hidden="false" customHeight="false" outlineLevel="0" collapsed="false">
      <c r="A1288" s="3" t="str">
        <f aca="false">B1288&amp;"@10.000.users.com"</f>
        <v>ten.thousand.1287@10.000.users.com</v>
      </c>
      <c r="B1288" s="1" t="str">
        <f aca="false">"ten.thousand." &amp; (ROW()-1)</f>
        <v>ten.thousand.1287</v>
      </c>
      <c r="C1288" s="1" t="str">
        <f aca="false">"Ten " &amp; (ROW() - 1)</f>
        <v>Ten 1287</v>
      </c>
      <c r="D1288" s="3" t="str">
        <f aca="false">"Thousand " &amp; (ROW() - 1)</f>
        <v>Thousand 1287</v>
      </c>
      <c r="E1288" s="1" t="str">
        <f aca="false">"Ten Thousand Test Users " &amp; (ROW() - 1)</f>
        <v>Ten Thousand Test Users 1287</v>
      </c>
    </row>
    <row r="1289" customFormat="false" ht="15" hidden="false" customHeight="false" outlineLevel="0" collapsed="false">
      <c r="A1289" s="3" t="str">
        <f aca="false">B1289&amp;"@10.000.users.com"</f>
        <v>ten.thousand.1288@10.000.users.com</v>
      </c>
      <c r="B1289" s="1" t="str">
        <f aca="false">"ten.thousand." &amp; (ROW()-1)</f>
        <v>ten.thousand.1288</v>
      </c>
      <c r="C1289" s="1" t="str">
        <f aca="false">"Ten " &amp; (ROW() - 1)</f>
        <v>Ten 1288</v>
      </c>
      <c r="D1289" s="3" t="str">
        <f aca="false">"Thousand " &amp; (ROW() - 1)</f>
        <v>Thousand 1288</v>
      </c>
      <c r="E1289" s="1" t="str">
        <f aca="false">"Ten Thousand Test Users " &amp; (ROW() - 1)</f>
        <v>Ten Thousand Test Users 1288</v>
      </c>
    </row>
    <row r="1290" customFormat="false" ht="15" hidden="false" customHeight="false" outlineLevel="0" collapsed="false">
      <c r="A1290" s="3" t="str">
        <f aca="false">B1290&amp;"@10.000.users.com"</f>
        <v>ten.thousand.1289@10.000.users.com</v>
      </c>
      <c r="B1290" s="1" t="str">
        <f aca="false">"ten.thousand." &amp; (ROW()-1)</f>
        <v>ten.thousand.1289</v>
      </c>
      <c r="C1290" s="1" t="str">
        <f aca="false">"Ten " &amp; (ROW() - 1)</f>
        <v>Ten 1289</v>
      </c>
      <c r="D1290" s="3" t="str">
        <f aca="false">"Thousand " &amp; (ROW() - 1)</f>
        <v>Thousand 1289</v>
      </c>
      <c r="E1290" s="1" t="str">
        <f aca="false">"Ten Thousand Test Users " &amp; (ROW() - 1)</f>
        <v>Ten Thousand Test Users 1289</v>
      </c>
    </row>
    <row r="1291" customFormat="false" ht="15" hidden="false" customHeight="false" outlineLevel="0" collapsed="false">
      <c r="A1291" s="3" t="str">
        <f aca="false">B1291&amp;"@10.000.users.com"</f>
        <v>ten.thousand.1290@10.000.users.com</v>
      </c>
      <c r="B1291" s="1" t="str">
        <f aca="false">"ten.thousand." &amp; (ROW()-1)</f>
        <v>ten.thousand.1290</v>
      </c>
      <c r="C1291" s="1" t="str">
        <f aca="false">"Ten " &amp; (ROW() - 1)</f>
        <v>Ten 1290</v>
      </c>
      <c r="D1291" s="3" t="str">
        <f aca="false">"Thousand " &amp; (ROW() - 1)</f>
        <v>Thousand 1290</v>
      </c>
      <c r="E1291" s="1" t="str">
        <f aca="false">"Ten Thousand Test Users " &amp; (ROW() - 1)</f>
        <v>Ten Thousand Test Users 1290</v>
      </c>
    </row>
    <row r="1292" customFormat="false" ht="15" hidden="false" customHeight="false" outlineLevel="0" collapsed="false">
      <c r="A1292" s="3" t="str">
        <f aca="false">B1292&amp;"@10.000.users.com"</f>
        <v>ten.thousand.1291@10.000.users.com</v>
      </c>
      <c r="B1292" s="1" t="str">
        <f aca="false">"ten.thousand." &amp; (ROW()-1)</f>
        <v>ten.thousand.1291</v>
      </c>
      <c r="C1292" s="1" t="str">
        <f aca="false">"Ten " &amp; (ROW() - 1)</f>
        <v>Ten 1291</v>
      </c>
      <c r="D1292" s="3" t="str">
        <f aca="false">"Thousand " &amp; (ROW() - 1)</f>
        <v>Thousand 1291</v>
      </c>
      <c r="E1292" s="1" t="str">
        <f aca="false">"Ten Thousand Test Users " &amp; (ROW() - 1)</f>
        <v>Ten Thousand Test Users 1291</v>
      </c>
    </row>
    <row r="1293" customFormat="false" ht="15" hidden="false" customHeight="false" outlineLevel="0" collapsed="false">
      <c r="A1293" s="3" t="str">
        <f aca="false">B1293&amp;"@10.000.users.com"</f>
        <v>ten.thousand.1292@10.000.users.com</v>
      </c>
      <c r="B1293" s="1" t="str">
        <f aca="false">"ten.thousand." &amp; (ROW()-1)</f>
        <v>ten.thousand.1292</v>
      </c>
      <c r="C1293" s="1" t="str">
        <f aca="false">"Ten " &amp; (ROW() - 1)</f>
        <v>Ten 1292</v>
      </c>
      <c r="D1293" s="3" t="str">
        <f aca="false">"Thousand " &amp; (ROW() - 1)</f>
        <v>Thousand 1292</v>
      </c>
      <c r="E1293" s="1" t="str">
        <f aca="false">"Ten Thousand Test Users " &amp; (ROW() - 1)</f>
        <v>Ten Thousand Test Users 1292</v>
      </c>
    </row>
    <row r="1294" customFormat="false" ht="15" hidden="false" customHeight="false" outlineLevel="0" collapsed="false">
      <c r="A1294" s="3" t="str">
        <f aca="false">B1294&amp;"@10.000.users.com"</f>
        <v>ten.thousand.1293@10.000.users.com</v>
      </c>
      <c r="B1294" s="1" t="str">
        <f aca="false">"ten.thousand." &amp; (ROW()-1)</f>
        <v>ten.thousand.1293</v>
      </c>
      <c r="C1294" s="1" t="str">
        <f aca="false">"Ten " &amp; (ROW() - 1)</f>
        <v>Ten 1293</v>
      </c>
      <c r="D1294" s="3" t="str">
        <f aca="false">"Thousand " &amp; (ROW() - 1)</f>
        <v>Thousand 1293</v>
      </c>
      <c r="E1294" s="1" t="str">
        <f aca="false">"Ten Thousand Test Users " &amp; (ROW() - 1)</f>
        <v>Ten Thousand Test Users 1293</v>
      </c>
    </row>
    <row r="1295" customFormat="false" ht="15" hidden="false" customHeight="false" outlineLevel="0" collapsed="false">
      <c r="A1295" s="3" t="str">
        <f aca="false">B1295&amp;"@10.000.users.com"</f>
        <v>ten.thousand.1294@10.000.users.com</v>
      </c>
      <c r="B1295" s="1" t="str">
        <f aca="false">"ten.thousand." &amp; (ROW()-1)</f>
        <v>ten.thousand.1294</v>
      </c>
      <c r="C1295" s="1" t="str">
        <f aca="false">"Ten " &amp; (ROW() - 1)</f>
        <v>Ten 1294</v>
      </c>
      <c r="D1295" s="3" t="str">
        <f aca="false">"Thousand " &amp; (ROW() - 1)</f>
        <v>Thousand 1294</v>
      </c>
      <c r="E1295" s="1" t="str">
        <f aca="false">"Ten Thousand Test Users " &amp; (ROW() - 1)</f>
        <v>Ten Thousand Test Users 1294</v>
      </c>
    </row>
    <row r="1296" customFormat="false" ht="15" hidden="false" customHeight="false" outlineLevel="0" collapsed="false">
      <c r="A1296" s="3" t="str">
        <f aca="false">B1296&amp;"@10.000.users.com"</f>
        <v>ten.thousand.1295@10.000.users.com</v>
      </c>
      <c r="B1296" s="1" t="str">
        <f aca="false">"ten.thousand." &amp; (ROW()-1)</f>
        <v>ten.thousand.1295</v>
      </c>
      <c r="C1296" s="1" t="str">
        <f aca="false">"Ten " &amp; (ROW() - 1)</f>
        <v>Ten 1295</v>
      </c>
      <c r="D1296" s="3" t="str">
        <f aca="false">"Thousand " &amp; (ROW() - 1)</f>
        <v>Thousand 1295</v>
      </c>
      <c r="E1296" s="1" t="str">
        <f aca="false">"Ten Thousand Test Users " &amp; (ROW() - 1)</f>
        <v>Ten Thousand Test Users 1295</v>
      </c>
    </row>
    <row r="1297" customFormat="false" ht="15" hidden="false" customHeight="false" outlineLevel="0" collapsed="false">
      <c r="A1297" s="3" t="str">
        <f aca="false">B1297&amp;"@10.000.users.com"</f>
        <v>ten.thousand.1296@10.000.users.com</v>
      </c>
      <c r="B1297" s="1" t="str">
        <f aca="false">"ten.thousand." &amp; (ROW()-1)</f>
        <v>ten.thousand.1296</v>
      </c>
      <c r="C1297" s="1" t="str">
        <f aca="false">"Ten " &amp; (ROW() - 1)</f>
        <v>Ten 1296</v>
      </c>
      <c r="D1297" s="3" t="str">
        <f aca="false">"Thousand " &amp; (ROW() - 1)</f>
        <v>Thousand 1296</v>
      </c>
      <c r="E1297" s="1" t="str">
        <f aca="false">"Ten Thousand Test Users " &amp; (ROW() - 1)</f>
        <v>Ten Thousand Test Users 1296</v>
      </c>
    </row>
    <row r="1298" customFormat="false" ht="15" hidden="false" customHeight="false" outlineLevel="0" collapsed="false">
      <c r="A1298" s="3" t="str">
        <f aca="false">B1298&amp;"@10.000.users.com"</f>
        <v>ten.thousand.1297@10.000.users.com</v>
      </c>
      <c r="B1298" s="1" t="str">
        <f aca="false">"ten.thousand." &amp; (ROW()-1)</f>
        <v>ten.thousand.1297</v>
      </c>
      <c r="C1298" s="1" t="str">
        <f aca="false">"Ten " &amp; (ROW() - 1)</f>
        <v>Ten 1297</v>
      </c>
      <c r="D1298" s="3" t="str">
        <f aca="false">"Thousand " &amp; (ROW() - 1)</f>
        <v>Thousand 1297</v>
      </c>
      <c r="E1298" s="1" t="str">
        <f aca="false">"Ten Thousand Test Users " &amp; (ROW() - 1)</f>
        <v>Ten Thousand Test Users 1297</v>
      </c>
    </row>
    <row r="1299" customFormat="false" ht="15" hidden="false" customHeight="false" outlineLevel="0" collapsed="false">
      <c r="A1299" s="3" t="str">
        <f aca="false">B1299&amp;"@10.000.users.com"</f>
        <v>ten.thousand.1298@10.000.users.com</v>
      </c>
      <c r="B1299" s="1" t="str">
        <f aca="false">"ten.thousand." &amp; (ROW()-1)</f>
        <v>ten.thousand.1298</v>
      </c>
      <c r="C1299" s="1" t="str">
        <f aca="false">"Ten " &amp; (ROW() - 1)</f>
        <v>Ten 1298</v>
      </c>
      <c r="D1299" s="3" t="str">
        <f aca="false">"Thousand " &amp; (ROW() - 1)</f>
        <v>Thousand 1298</v>
      </c>
      <c r="E1299" s="1" t="str">
        <f aca="false">"Ten Thousand Test Users " &amp; (ROW() - 1)</f>
        <v>Ten Thousand Test Users 1298</v>
      </c>
    </row>
    <row r="1300" customFormat="false" ht="15" hidden="false" customHeight="false" outlineLevel="0" collapsed="false">
      <c r="A1300" s="3" t="str">
        <f aca="false">B1300&amp;"@10.000.users.com"</f>
        <v>ten.thousand.1299@10.000.users.com</v>
      </c>
      <c r="B1300" s="1" t="str">
        <f aca="false">"ten.thousand." &amp; (ROW()-1)</f>
        <v>ten.thousand.1299</v>
      </c>
      <c r="C1300" s="1" t="str">
        <f aca="false">"Ten " &amp; (ROW() - 1)</f>
        <v>Ten 1299</v>
      </c>
      <c r="D1300" s="3" t="str">
        <f aca="false">"Thousand " &amp; (ROW() - 1)</f>
        <v>Thousand 1299</v>
      </c>
      <c r="E1300" s="1" t="str">
        <f aca="false">"Ten Thousand Test Users " &amp; (ROW() - 1)</f>
        <v>Ten Thousand Test Users 1299</v>
      </c>
    </row>
    <row r="1301" customFormat="false" ht="15" hidden="false" customHeight="false" outlineLevel="0" collapsed="false">
      <c r="A1301" s="3" t="str">
        <f aca="false">B1301&amp;"@10.000.users.com"</f>
        <v>ten.thousand.1300@10.000.users.com</v>
      </c>
      <c r="B1301" s="1" t="str">
        <f aca="false">"ten.thousand." &amp; (ROW()-1)</f>
        <v>ten.thousand.1300</v>
      </c>
      <c r="C1301" s="1" t="str">
        <f aca="false">"Ten " &amp; (ROW() - 1)</f>
        <v>Ten 1300</v>
      </c>
      <c r="D1301" s="3" t="str">
        <f aca="false">"Thousand " &amp; (ROW() - 1)</f>
        <v>Thousand 1300</v>
      </c>
      <c r="E1301" s="1" t="str">
        <f aca="false">"Ten Thousand Test Users " &amp; (ROW() - 1)</f>
        <v>Ten Thousand Test Users 1300</v>
      </c>
    </row>
    <row r="1302" customFormat="false" ht="15" hidden="false" customHeight="false" outlineLevel="0" collapsed="false">
      <c r="A1302" s="3" t="str">
        <f aca="false">B1302&amp;"@10.000.users.com"</f>
        <v>ten.thousand.1301@10.000.users.com</v>
      </c>
      <c r="B1302" s="1" t="str">
        <f aca="false">"ten.thousand." &amp; (ROW()-1)</f>
        <v>ten.thousand.1301</v>
      </c>
      <c r="C1302" s="1" t="str">
        <f aca="false">"Ten " &amp; (ROW() - 1)</f>
        <v>Ten 1301</v>
      </c>
      <c r="D1302" s="3" t="str">
        <f aca="false">"Thousand " &amp; (ROW() - 1)</f>
        <v>Thousand 1301</v>
      </c>
      <c r="E1302" s="1" t="str">
        <f aca="false">"Ten Thousand Test Users " &amp; (ROW() - 1)</f>
        <v>Ten Thousand Test Users 1301</v>
      </c>
    </row>
    <row r="1303" customFormat="false" ht="15" hidden="false" customHeight="false" outlineLevel="0" collapsed="false">
      <c r="A1303" s="3" t="str">
        <f aca="false">B1303&amp;"@10.000.users.com"</f>
        <v>ten.thousand.1302@10.000.users.com</v>
      </c>
      <c r="B1303" s="1" t="str">
        <f aca="false">"ten.thousand." &amp; (ROW()-1)</f>
        <v>ten.thousand.1302</v>
      </c>
      <c r="C1303" s="1" t="str">
        <f aca="false">"Ten " &amp; (ROW() - 1)</f>
        <v>Ten 1302</v>
      </c>
      <c r="D1303" s="3" t="str">
        <f aca="false">"Thousand " &amp; (ROW() - 1)</f>
        <v>Thousand 1302</v>
      </c>
      <c r="E1303" s="1" t="str">
        <f aca="false">"Ten Thousand Test Users " &amp; (ROW() - 1)</f>
        <v>Ten Thousand Test Users 1302</v>
      </c>
    </row>
    <row r="1304" customFormat="false" ht="15" hidden="false" customHeight="false" outlineLevel="0" collapsed="false">
      <c r="A1304" s="3" t="str">
        <f aca="false">B1304&amp;"@10.000.users.com"</f>
        <v>ten.thousand.1303@10.000.users.com</v>
      </c>
      <c r="B1304" s="1" t="str">
        <f aca="false">"ten.thousand." &amp; (ROW()-1)</f>
        <v>ten.thousand.1303</v>
      </c>
      <c r="C1304" s="1" t="str">
        <f aca="false">"Ten " &amp; (ROW() - 1)</f>
        <v>Ten 1303</v>
      </c>
      <c r="D1304" s="3" t="str">
        <f aca="false">"Thousand " &amp; (ROW() - 1)</f>
        <v>Thousand 1303</v>
      </c>
      <c r="E1304" s="1" t="str">
        <f aca="false">"Ten Thousand Test Users " &amp; (ROW() - 1)</f>
        <v>Ten Thousand Test Users 1303</v>
      </c>
    </row>
    <row r="1305" customFormat="false" ht="15" hidden="false" customHeight="false" outlineLevel="0" collapsed="false">
      <c r="A1305" s="3" t="str">
        <f aca="false">B1305&amp;"@10.000.users.com"</f>
        <v>ten.thousand.1304@10.000.users.com</v>
      </c>
      <c r="B1305" s="1" t="str">
        <f aca="false">"ten.thousand." &amp; (ROW()-1)</f>
        <v>ten.thousand.1304</v>
      </c>
      <c r="C1305" s="1" t="str">
        <f aca="false">"Ten " &amp; (ROW() - 1)</f>
        <v>Ten 1304</v>
      </c>
      <c r="D1305" s="3" t="str">
        <f aca="false">"Thousand " &amp; (ROW() - 1)</f>
        <v>Thousand 1304</v>
      </c>
      <c r="E1305" s="1" t="str">
        <f aca="false">"Ten Thousand Test Users " &amp; (ROW() - 1)</f>
        <v>Ten Thousand Test Users 1304</v>
      </c>
    </row>
    <row r="1306" customFormat="false" ht="15" hidden="false" customHeight="false" outlineLevel="0" collapsed="false">
      <c r="A1306" s="3" t="str">
        <f aca="false">B1306&amp;"@10.000.users.com"</f>
        <v>ten.thousand.1305@10.000.users.com</v>
      </c>
      <c r="B1306" s="1" t="str">
        <f aca="false">"ten.thousand." &amp; (ROW()-1)</f>
        <v>ten.thousand.1305</v>
      </c>
      <c r="C1306" s="1" t="str">
        <f aca="false">"Ten " &amp; (ROW() - 1)</f>
        <v>Ten 1305</v>
      </c>
      <c r="D1306" s="3" t="str">
        <f aca="false">"Thousand " &amp; (ROW() - 1)</f>
        <v>Thousand 1305</v>
      </c>
      <c r="E1306" s="1" t="str">
        <f aca="false">"Ten Thousand Test Users " &amp; (ROW() - 1)</f>
        <v>Ten Thousand Test Users 1305</v>
      </c>
    </row>
    <row r="1307" customFormat="false" ht="15" hidden="false" customHeight="false" outlineLevel="0" collapsed="false">
      <c r="A1307" s="3" t="str">
        <f aca="false">B1307&amp;"@10.000.users.com"</f>
        <v>ten.thousand.1306@10.000.users.com</v>
      </c>
      <c r="B1307" s="1" t="str">
        <f aca="false">"ten.thousand." &amp; (ROW()-1)</f>
        <v>ten.thousand.1306</v>
      </c>
      <c r="C1307" s="1" t="str">
        <f aca="false">"Ten " &amp; (ROW() - 1)</f>
        <v>Ten 1306</v>
      </c>
      <c r="D1307" s="3" t="str">
        <f aca="false">"Thousand " &amp; (ROW() - 1)</f>
        <v>Thousand 1306</v>
      </c>
      <c r="E1307" s="1" t="str">
        <f aca="false">"Ten Thousand Test Users " &amp; (ROW() - 1)</f>
        <v>Ten Thousand Test Users 1306</v>
      </c>
    </row>
    <row r="1308" customFormat="false" ht="15" hidden="false" customHeight="false" outlineLevel="0" collapsed="false">
      <c r="A1308" s="3" t="str">
        <f aca="false">B1308&amp;"@10.000.users.com"</f>
        <v>ten.thousand.1307@10.000.users.com</v>
      </c>
      <c r="B1308" s="1" t="str">
        <f aca="false">"ten.thousand." &amp; (ROW()-1)</f>
        <v>ten.thousand.1307</v>
      </c>
      <c r="C1308" s="1" t="str">
        <f aca="false">"Ten " &amp; (ROW() - 1)</f>
        <v>Ten 1307</v>
      </c>
      <c r="D1308" s="3" t="str">
        <f aca="false">"Thousand " &amp; (ROW() - 1)</f>
        <v>Thousand 1307</v>
      </c>
      <c r="E1308" s="1" t="str">
        <f aca="false">"Ten Thousand Test Users " &amp; (ROW() - 1)</f>
        <v>Ten Thousand Test Users 1307</v>
      </c>
    </row>
    <row r="1309" customFormat="false" ht="15" hidden="false" customHeight="false" outlineLevel="0" collapsed="false">
      <c r="A1309" s="3" t="str">
        <f aca="false">B1309&amp;"@10.000.users.com"</f>
        <v>ten.thousand.1308@10.000.users.com</v>
      </c>
      <c r="B1309" s="1" t="str">
        <f aca="false">"ten.thousand." &amp; (ROW()-1)</f>
        <v>ten.thousand.1308</v>
      </c>
      <c r="C1309" s="1" t="str">
        <f aca="false">"Ten " &amp; (ROW() - 1)</f>
        <v>Ten 1308</v>
      </c>
      <c r="D1309" s="3" t="str">
        <f aca="false">"Thousand " &amp; (ROW() - 1)</f>
        <v>Thousand 1308</v>
      </c>
      <c r="E1309" s="1" t="str">
        <f aca="false">"Ten Thousand Test Users " &amp; (ROW() - 1)</f>
        <v>Ten Thousand Test Users 1308</v>
      </c>
    </row>
    <row r="1310" customFormat="false" ht="15" hidden="false" customHeight="false" outlineLevel="0" collapsed="false">
      <c r="A1310" s="3" t="str">
        <f aca="false">B1310&amp;"@10.000.users.com"</f>
        <v>ten.thousand.1309@10.000.users.com</v>
      </c>
      <c r="B1310" s="1" t="str">
        <f aca="false">"ten.thousand." &amp; (ROW()-1)</f>
        <v>ten.thousand.1309</v>
      </c>
      <c r="C1310" s="1" t="str">
        <f aca="false">"Ten " &amp; (ROW() - 1)</f>
        <v>Ten 1309</v>
      </c>
      <c r="D1310" s="3" t="str">
        <f aca="false">"Thousand " &amp; (ROW() - 1)</f>
        <v>Thousand 1309</v>
      </c>
      <c r="E1310" s="1" t="str">
        <f aca="false">"Ten Thousand Test Users " &amp; (ROW() - 1)</f>
        <v>Ten Thousand Test Users 1309</v>
      </c>
    </row>
    <row r="1311" customFormat="false" ht="15" hidden="false" customHeight="false" outlineLevel="0" collapsed="false">
      <c r="A1311" s="3" t="str">
        <f aca="false">B1311&amp;"@10.000.users.com"</f>
        <v>ten.thousand.1310@10.000.users.com</v>
      </c>
      <c r="B1311" s="1" t="str">
        <f aca="false">"ten.thousand." &amp; (ROW()-1)</f>
        <v>ten.thousand.1310</v>
      </c>
      <c r="C1311" s="1" t="str">
        <f aca="false">"Ten " &amp; (ROW() - 1)</f>
        <v>Ten 1310</v>
      </c>
      <c r="D1311" s="3" t="str">
        <f aca="false">"Thousand " &amp; (ROW() - 1)</f>
        <v>Thousand 1310</v>
      </c>
      <c r="E1311" s="1" t="str">
        <f aca="false">"Ten Thousand Test Users " &amp; (ROW() - 1)</f>
        <v>Ten Thousand Test Users 1310</v>
      </c>
    </row>
    <row r="1312" customFormat="false" ht="15" hidden="false" customHeight="false" outlineLevel="0" collapsed="false">
      <c r="A1312" s="3" t="str">
        <f aca="false">B1312&amp;"@10.000.users.com"</f>
        <v>ten.thousand.1311@10.000.users.com</v>
      </c>
      <c r="B1312" s="1" t="str">
        <f aca="false">"ten.thousand." &amp; (ROW()-1)</f>
        <v>ten.thousand.1311</v>
      </c>
      <c r="C1312" s="1" t="str">
        <f aca="false">"Ten " &amp; (ROW() - 1)</f>
        <v>Ten 1311</v>
      </c>
      <c r="D1312" s="3" t="str">
        <f aca="false">"Thousand " &amp; (ROW() - 1)</f>
        <v>Thousand 1311</v>
      </c>
      <c r="E1312" s="1" t="str">
        <f aca="false">"Ten Thousand Test Users " &amp; (ROW() - 1)</f>
        <v>Ten Thousand Test Users 1311</v>
      </c>
    </row>
    <row r="1313" customFormat="false" ht="15" hidden="false" customHeight="false" outlineLevel="0" collapsed="false">
      <c r="A1313" s="3" t="str">
        <f aca="false">B1313&amp;"@10.000.users.com"</f>
        <v>ten.thousand.1312@10.000.users.com</v>
      </c>
      <c r="B1313" s="1" t="str">
        <f aca="false">"ten.thousand." &amp; (ROW()-1)</f>
        <v>ten.thousand.1312</v>
      </c>
      <c r="C1313" s="1" t="str">
        <f aca="false">"Ten " &amp; (ROW() - 1)</f>
        <v>Ten 1312</v>
      </c>
      <c r="D1313" s="3" t="str">
        <f aca="false">"Thousand " &amp; (ROW() - 1)</f>
        <v>Thousand 1312</v>
      </c>
      <c r="E1313" s="1" t="str">
        <f aca="false">"Ten Thousand Test Users " &amp; (ROW() - 1)</f>
        <v>Ten Thousand Test Users 1312</v>
      </c>
    </row>
    <row r="1314" customFormat="false" ht="15" hidden="false" customHeight="false" outlineLevel="0" collapsed="false">
      <c r="A1314" s="3" t="str">
        <f aca="false">B1314&amp;"@10.000.users.com"</f>
        <v>ten.thousand.1313@10.000.users.com</v>
      </c>
      <c r="B1314" s="1" t="str">
        <f aca="false">"ten.thousand." &amp; (ROW()-1)</f>
        <v>ten.thousand.1313</v>
      </c>
      <c r="C1314" s="1" t="str">
        <f aca="false">"Ten " &amp; (ROW() - 1)</f>
        <v>Ten 1313</v>
      </c>
      <c r="D1314" s="3" t="str">
        <f aca="false">"Thousand " &amp; (ROW() - 1)</f>
        <v>Thousand 1313</v>
      </c>
      <c r="E1314" s="1" t="str">
        <f aca="false">"Ten Thousand Test Users " &amp; (ROW() - 1)</f>
        <v>Ten Thousand Test Users 1313</v>
      </c>
    </row>
    <row r="1315" customFormat="false" ht="15" hidden="false" customHeight="false" outlineLevel="0" collapsed="false">
      <c r="A1315" s="3" t="str">
        <f aca="false">B1315&amp;"@10.000.users.com"</f>
        <v>ten.thousand.1314@10.000.users.com</v>
      </c>
      <c r="B1315" s="1" t="str">
        <f aca="false">"ten.thousand." &amp; (ROW()-1)</f>
        <v>ten.thousand.1314</v>
      </c>
      <c r="C1315" s="1" t="str">
        <f aca="false">"Ten " &amp; (ROW() - 1)</f>
        <v>Ten 1314</v>
      </c>
      <c r="D1315" s="3" t="str">
        <f aca="false">"Thousand " &amp; (ROW() - 1)</f>
        <v>Thousand 1314</v>
      </c>
      <c r="E1315" s="1" t="str">
        <f aca="false">"Ten Thousand Test Users " &amp; (ROW() - 1)</f>
        <v>Ten Thousand Test Users 1314</v>
      </c>
    </row>
    <row r="1316" customFormat="false" ht="15" hidden="false" customHeight="false" outlineLevel="0" collapsed="false">
      <c r="A1316" s="3" t="str">
        <f aca="false">B1316&amp;"@10.000.users.com"</f>
        <v>ten.thousand.1315@10.000.users.com</v>
      </c>
      <c r="B1316" s="1" t="str">
        <f aca="false">"ten.thousand." &amp; (ROW()-1)</f>
        <v>ten.thousand.1315</v>
      </c>
      <c r="C1316" s="1" t="str">
        <f aca="false">"Ten " &amp; (ROW() - 1)</f>
        <v>Ten 1315</v>
      </c>
      <c r="D1316" s="3" t="str">
        <f aca="false">"Thousand " &amp; (ROW() - 1)</f>
        <v>Thousand 1315</v>
      </c>
      <c r="E1316" s="1" t="str">
        <f aca="false">"Ten Thousand Test Users " &amp; (ROW() - 1)</f>
        <v>Ten Thousand Test Users 1315</v>
      </c>
    </row>
    <row r="1317" customFormat="false" ht="15" hidden="false" customHeight="false" outlineLevel="0" collapsed="false">
      <c r="A1317" s="3" t="str">
        <f aca="false">B1317&amp;"@10.000.users.com"</f>
        <v>ten.thousand.1316@10.000.users.com</v>
      </c>
      <c r="B1317" s="1" t="str">
        <f aca="false">"ten.thousand." &amp; (ROW()-1)</f>
        <v>ten.thousand.1316</v>
      </c>
      <c r="C1317" s="1" t="str">
        <f aca="false">"Ten " &amp; (ROW() - 1)</f>
        <v>Ten 1316</v>
      </c>
      <c r="D1317" s="3" t="str">
        <f aca="false">"Thousand " &amp; (ROW() - 1)</f>
        <v>Thousand 1316</v>
      </c>
      <c r="E1317" s="1" t="str">
        <f aca="false">"Ten Thousand Test Users " &amp; (ROW() - 1)</f>
        <v>Ten Thousand Test Users 1316</v>
      </c>
    </row>
    <row r="1318" customFormat="false" ht="15" hidden="false" customHeight="false" outlineLevel="0" collapsed="false">
      <c r="A1318" s="3" t="str">
        <f aca="false">B1318&amp;"@10.000.users.com"</f>
        <v>ten.thousand.1317@10.000.users.com</v>
      </c>
      <c r="B1318" s="1" t="str">
        <f aca="false">"ten.thousand." &amp; (ROW()-1)</f>
        <v>ten.thousand.1317</v>
      </c>
      <c r="C1318" s="1" t="str">
        <f aca="false">"Ten " &amp; (ROW() - 1)</f>
        <v>Ten 1317</v>
      </c>
      <c r="D1318" s="3" t="str">
        <f aca="false">"Thousand " &amp; (ROW() - 1)</f>
        <v>Thousand 1317</v>
      </c>
      <c r="E1318" s="1" t="str">
        <f aca="false">"Ten Thousand Test Users " &amp; (ROW() - 1)</f>
        <v>Ten Thousand Test Users 1317</v>
      </c>
    </row>
    <row r="1319" customFormat="false" ht="15" hidden="false" customHeight="false" outlineLevel="0" collapsed="false">
      <c r="A1319" s="3" t="str">
        <f aca="false">B1319&amp;"@10.000.users.com"</f>
        <v>ten.thousand.1318@10.000.users.com</v>
      </c>
      <c r="B1319" s="1" t="str">
        <f aca="false">"ten.thousand." &amp; (ROW()-1)</f>
        <v>ten.thousand.1318</v>
      </c>
      <c r="C1319" s="1" t="str">
        <f aca="false">"Ten " &amp; (ROW() - 1)</f>
        <v>Ten 1318</v>
      </c>
      <c r="D1319" s="3" t="str">
        <f aca="false">"Thousand " &amp; (ROW() - 1)</f>
        <v>Thousand 1318</v>
      </c>
      <c r="E1319" s="1" t="str">
        <f aca="false">"Ten Thousand Test Users " &amp; (ROW() - 1)</f>
        <v>Ten Thousand Test Users 1318</v>
      </c>
    </row>
    <row r="1320" customFormat="false" ht="15" hidden="false" customHeight="false" outlineLevel="0" collapsed="false">
      <c r="A1320" s="3" t="str">
        <f aca="false">B1320&amp;"@10.000.users.com"</f>
        <v>ten.thousand.1319@10.000.users.com</v>
      </c>
      <c r="B1320" s="1" t="str">
        <f aca="false">"ten.thousand." &amp; (ROW()-1)</f>
        <v>ten.thousand.1319</v>
      </c>
      <c r="C1320" s="1" t="str">
        <f aca="false">"Ten " &amp; (ROW() - 1)</f>
        <v>Ten 1319</v>
      </c>
      <c r="D1320" s="3" t="str">
        <f aca="false">"Thousand " &amp; (ROW() - 1)</f>
        <v>Thousand 1319</v>
      </c>
      <c r="E1320" s="1" t="str">
        <f aca="false">"Ten Thousand Test Users " &amp; (ROW() - 1)</f>
        <v>Ten Thousand Test Users 1319</v>
      </c>
    </row>
    <row r="1321" customFormat="false" ht="15" hidden="false" customHeight="false" outlineLevel="0" collapsed="false">
      <c r="A1321" s="3" t="str">
        <f aca="false">B1321&amp;"@10.000.users.com"</f>
        <v>ten.thousand.1320@10.000.users.com</v>
      </c>
      <c r="B1321" s="1" t="str">
        <f aca="false">"ten.thousand." &amp; (ROW()-1)</f>
        <v>ten.thousand.1320</v>
      </c>
      <c r="C1321" s="1" t="str">
        <f aca="false">"Ten " &amp; (ROW() - 1)</f>
        <v>Ten 1320</v>
      </c>
      <c r="D1321" s="3" t="str">
        <f aca="false">"Thousand " &amp; (ROW() - 1)</f>
        <v>Thousand 1320</v>
      </c>
      <c r="E1321" s="1" t="str">
        <f aca="false">"Ten Thousand Test Users " &amp; (ROW() - 1)</f>
        <v>Ten Thousand Test Users 1320</v>
      </c>
    </row>
    <row r="1322" customFormat="false" ht="15" hidden="false" customHeight="false" outlineLevel="0" collapsed="false">
      <c r="A1322" s="3" t="str">
        <f aca="false">B1322&amp;"@10.000.users.com"</f>
        <v>ten.thousand.1321@10.000.users.com</v>
      </c>
      <c r="B1322" s="1" t="str">
        <f aca="false">"ten.thousand." &amp; (ROW()-1)</f>
        <v>ten.thousand.1321</v>
      </c>
      <c r="C1322" s="1" t="str">
        <f aca="false">"Ten " &amp; (ROW() - 1)</f>
        <v>Ten 1321</v>
      </c>
      <c r="D1322" s="3" t="str">
        <f aca="false">"Thousand " &amp; (ROW() - 1)</f>
        <v>Thousand 1321</v>
      </c>
      <c r="E1322" s="1" t="str">
        <f aca="false">"Ten Thousand Test Users " &amp; (ROW() - 1)</f>
        <v>Ten Thousand Test Users 1321</v>
      </c>
    </row>
    <row r="1323" customFormat="false" ht="15" hidden="false" customHeight="false" outlineLevel="0" collapsed="false">
      <c r="A1323" s="3" t="str">
        <f aca="false">B1323&amp;"@10.000.users.com"</f>
        <v>ten.thousand.1322@10.000.users.com</v>
      </c>
      <c r="B1323" s="1" t="str">
        <f aca="false">"ten.thousand." &amp; (ROW()-1)</f>
        <v>ten.thousand.1322</v>
      </c>
      <c r="C1323" s="1" t="str">
        <f aca="false">"Ten " &amp; (ROW() - 1)</f>
        <v>Ten 1322</v>
      </c>
      <c r="D1323" s="3" t="str">
        <f aca="false">"Thousand " &amp; (ROW() - 1)</f>
        <v>Thousand 1322</v>
      </c>
      <c r="E1323" s="1" t="str">
        <f aca="false">"Ten Thousand Test Users " &amp; (ROW() - 1)</f>
        <v>Ten Thousand Test Users 1322</v>
      </c>
    </row>
    <row r="1324" customFormat="false" ht="15" hidden="false" customHeight="false" outlineLevel="0" collapsed="false">
      <c r="A1324" s="3" t="str">
        <f aca="false">B1324&amp;"@10.000.users.com"</f>
        <v>ten.thousand.1323@10.000.users.com</v>
      </c>
      <c r="B1324" s="1" t="str">
        <f aca="false">"ten.thousand." &amp; (ROW()-1)</f>
        <v>ten.thousand.1323</v>
      </c>
      <c r="C1324" s="1" t="str">
        <f aca="false">"Ten " &amp; (ROW() - 1)</f>
        <v>Ten 1323</v>
      </c>
      <c r="D1324" s="3" t="str">
        <f aca="false">"Thousand " &amp; (ROW() - 1)</f>
        <v>Thousand 1323</v>
      </c>
      <c r="E1324" s="1" t="str">
        <f aca="false">"Ten Thousand Test Users " &amp; (ROW() - 1)</f>
        <v>Ten Thousand Test Users 1323</v>
      </c>
    </row>
    <row r="1325" customFormat="false" ht="15" hidden="false" customHeight="false" outlineLevel="0" collapsed="false">
      <c r="A1325" s="3" t="str">
        <f aca="false">B1325&amp;"@10.000.users.com"</f>
        <v>ten.thousand.1324@10.000.users.com</v>
      </c>
      <c r="B1325" s="1" t="str">
        <f aca="false">"ten.thousand." &amp; (ROW()-1)</f>
        <v>ten.thousand.1324</v>
      </c>
      <c r="C1325" s="1" t="str">
        <f aca="false">"Ten " &amp; (ROW() - 1)</f>
        <v>Ten 1324</v>
      </c>
      <c r="D1325" s="3" t="str">
        <f aca="false">"Thousand " &amp; (ROW() - 1)</f>
        <v>Thousand 1324</v>
      </c>
      <c r="E1325" s="1" t="str">
        <f aca="false">"Ten Thousand Test Users " &amp; (ROW() - 1)</f>
        <v>Ten Thousand Test Users 1324</v>
      </c>
    </row>
    <row r="1326" customFormat="false" ht="15" hidden="false" customHeight="false" outlineLevel="0" collapsed="false">
      <c r="A1326" s="3" t="str">
        <f aca="false">B1326&amp;"@10.000.users.com"</f>
        <v>ten.thousand.1325@10.000.users.com</v>
      </c>
      <c r="B1326" s="1" t="str">
        <f aca="false">"ten.thousand." &amp; (ROW()-1)</f>
        <v>ten.thousand.1325</v>
      </c>
      <c r="C1326" s="1" t="str">
        <f aca="false">"Ten " &amp; (ROW() - 1)</f>
        <v>Ten 1325</v>
      </c>
      <c r="D1326" s="3" t="str">
        <f aca="false">"Thousand " &amp; (ROW() - 1)</f>
        <v>Thousand 1325</v>
      </c>
      <c r="E1326" s="1" t="str">
        <f aca="false">"Ten Thousand Test Users " &amp; (ROW() - 1)</f>
        <v>Ten Thousand Test Users 1325</v>
      </c>
    </row>
    <row r="1327" customFormat="false" ht="15" hidden="false" customHeight="false" outlineLevel="0" collapsed="false">
      <c r="A1327" s="3" t="str">
        <f aca="false">B1327&amp;"@10.000.users.com"</f>
        <v>ten.thousand.1326@10.000.users.com</v>
      </c>
      <c r="B1327" s="1" t="str">
        <f aca="false">"ten.thousand." &amp; (ROW()-1)</f>
        <v>ten.thousand.1326</v>
      </c>
      <c r="C1327" s="1" t="str">
        <f aca="false">"Ten " &amp; (ROW() - 1)</f>
        <v>Ten 1326</v>
      </c>
      <c r="D1327" s="3" t="str">
        <f aca="false">"Thousand " &amp; (ROW() - 1)</f>
        <v>Thousand 1326</v>
      </c>
      <c r="E1327" s="1" t="str">
        <f aca="false">"Ten Thousand Test Users " &amp; (ROW() - 1)</f>
        <v>Ten Thousand Test Users 1326</v>
      </c>
    </row>
    <row r="1328" customFormat="false" ht="15" hidden="false" customHeight="false" outlineLevel="0" collapsed="false">
      <c r="A1328" s="3" t="str">
        <f aca="false">B1328&amp;"@10.000.users.com"</f>
        <v>ten.thousand.1327@10.000.users.com</v>
      </c>
      <c r="B1328" s="1" t="str">
        <f aca="false">"ten.thousand." &amp; (ROW()-1)</f>
        <v>ten.thousand.1327</v>
      </c>
      <c r="C1328" s="1" t="str">
        <f aca="false">"Ten " &amp; (ROW() - 1)</f>
        <v>Ten 1327</v>
      </c>
      <c r="D1328" s="3" t="str">
        <f aca="false">"Thousand " &amp; (ROW() - 1)</f>
        <v>Thousand 1327</v>
      </c>
      <c r="E1328" s="1" t="str">
        <f aca="false">"Ten Thousand Test Users " &amp; (ROW() - 1)</f>
        <v>Ten Thousand Test Users 1327</v>
      </c>
    </row>
    <row r="1329" customFormat="false" ht="15" hidden="false" customHeight="false" outlineLevel="0" collapsed="false">
      <c r="A1329" s="3" t="str">
        <f aca="false">B1329&amp;"@10.000.users.com"</f>
        <v>ten.thousand.1328@10.000.users.com</v>
      </c>
      <c r="B1329" s="1" t="str">
        <f aca="false">"ten.thousand." &amp; (ROW()-1)</f>
        <v>ten.thousand.1328</v>
      </c>
      <c r="C1329" s="1" t="str">
        <f aca="false">"Ten " &amp; (ROW() - 1)</f>
        <v>Ten 1328</v>
      </c>
      <c r="D1329" s="3" t="str">
        <f aca="false">"Thousand " &amp; (ROW() - 1)</f>
        <v>Thousand 1328</v>
      </c>
      <c r="E1329" s="1" t="str">
        <f aca="false">"Ten Thousand Test Users " &amp; (ROW() - 1)</f>
        <v>Ten Thousand Test Users 1328</v>
      </c>
    </row>
    <row r="1330" customFormat="false" ht="15" hidden="false" customHeight="false" outlineLevel="0" collapsed="false">
      <c r="A1330" s="3" t="str">
        <f aca="false">B1330&amp;"@10.000.users.com"</f>
        <v>ten.thousand.1329@10.000.users.com</v>
      </c>
      <c r="B1330" s="1" t="str">
        <f aca="false">"ten.thousand." &amp; (ROW()-1)</f>
        <v>ten.thousand.1329</v>
      </c>
      <c r="C1330" s="1" t="str">
        <f aca="false">"Ten " &amp; (ROW() - 1)</f>
        <v>Ten 1329</v>
      </c>
      <c r="D1330" s="3" t="str">
        <f aca="false">"Thousand " &amp; (ROW() - 1)</f>
        <v>Thousand 1329</v>
      </c>
      <c r="E1330" s="1" t="str">
        <f aca="false">"Ten Thousand Test Users " &amp; (ROW() - 1)</f>
        <v>Ten Thousand Test Users 1329</v>
      </c>
    </row>
    <row r="1331" customFormat="false" ht="15" hidden="false" customHeight="false" outlineLevel="0" collapsed="false">
      <c r="A1331" s="3" t="str">
        <f aca="false">B1331&amp;"@10.000.users.com"</f>
        <v>ten.thousand.1330@10.000.users.com</v>
      </c>
      <c r="B1331" s="1" t="str">
        <f aca="false">"ten.thousand." &amp; (ROW()-1)</f>
        <v>ten.thousand.1330</v>
      </c>
      <c r="C1331" s="1" t="str">
        <f aca="false">"Ten " &amp; (ROW() - 1)</f>
        <v>Ten 1330</v>
      </c>
      <c r="D1331" s="3" t="str">
        <f aca="false">"Thousand " &amp; (ROW() - 1)</f>
        <v>Thousand 1330</v>
      </c>
      <c r="E1331" s="1" t="str">
        <f aca="false">"Ten Thousand Test Users " &amp; (ROW() - 1)</f>
        <v>Ten Thousand Test Users 1330</v>
      </c>
    </row>
    <row r="1332" customFormat="false" ht="15" hidden="false" customHeight="false" outlineLevel="0" collapsed="false">
      <c r="A1332" s="3" t="str">
        <f aca="false">B1332&amp;"@10.000.users.com"</f>
        <v>ten.thousand.1331@10.000.users.com</v>
      </c>
      <c r="B1332" s="1" t="str">
        <f aca="false">"ten.thousand." &amp; (ROW()-1)</f>
        <v>ten.thousand.1331</v>
      </c>
      <c r="C1332" s="1" t="str">
        <f aca="false">"Ten " &amp; (ROW() - 1)</f>
        <v>Ten 1331</v>
      </c>
      <c r="D1332" s="3" t="str">
        <f aca="false">"Thousand " &amp; (ROW() - 1)</f>
        <v>Thousand 1331</v>
      </c>
      <c r="E1332" s="1" t="str">
        <f aca="false">"Ten Thousand Test Users " &amp; (ROW() - 1)</f>
        <v>Ten Thousand Test Users 1331</v>
      </c>
    </row>
    <row r="1333" customFormat="false" ht="15" hidden="false" customHeight="false" outlineLevel="0" collapsed="false">
      <c r="A1333" s="3" t="str">
        <f aca="false">B1333&amp;"@10.000.users.com"</f>
        <v>ten.thousand.1332@10.000.users.com</v>
      </c>
      <c r="B1333" s="1" t="str">
        <f aca="false">"ten.thousand." &amp; (ROW()-1)</f>
        <v>ten.thousand.1332</v>
      </c>
      <c r="C1333" s="1" t="str">
        <f aca="false">"Ten " &amp; (ROW() - 1)</f>
        <v>Ten 1332</v>
      </c>
      <c r="D1333" s="3" t="str">
        <f aca="false">"Thousand " &amp; (ROW() - 1)</f>
        <v>Thousand 1332</v>
      </c>
      <c r="E1333" s="1" t="str">
        <f aca="false">"Ten Thousand Test Users " &amp; (ROW() - 1)</f>
        <v>Ten Thousand Test Users 1332</v>
      </c>
    </row>
    <row r="1334" customFormat="false" ht="15" hidden="false" customHeight="false" outlineLevel="0" collapsed="false">
      <c r="A1334" s="3" t="str">
        <f aca="false">B1334&amp;"@10.000.users.com"</f>
        <v>ten.thousand.1333@10.000.users.com</v>
      </c>
      <c r="B1334" s="1" t="str">
        <f aca="false">"ten.thousand." &amp; (ROW()-1)</f>
        <v>ten.thousand.1333</v>
      </c>
      <c r="C1334" s="1" t="str">
        <f aca="false">"Ten " &amp; (ROW() - 1)</f>
        <v>Ten 1333</v>
      </c>
      <c r="D1334" s="3" t="str">
        <f aca="false">"Thousand " &amp; (ROW() - 1)</f>
        <v>Thousand 1333</v>
      </c>
      <c r="E1334" s="1" t="str">
        <f aca="false">"Ten Thousand Test Users " &amp; (ROW() - 1)</f>
        <v>Ten Thousand Test Users 1333</v>
      </c>
    </row>
    <row r="1335" customFormat="false" ht="15" hidden="false" customHeight="false" outlineLevel="0" collapsed="false">
      <c r="A1335" s="3" t="str">
        <f aca="false">B1335&amp;"@10.000.users.com"</f>
        <v>ten.thousand.1334@10.000.users.com</v>
      </c>
      <c r="B1335" s="1" t="str">
        <f aca="false">"ten.thousand." &amp; (ROW()-1)</f>
        <v>ten.thousand.1334</v>
      </c>
      <c r="C1335" s="1" t="str">
        <f aca="false">"Ten " &amp; (ROW() - 1)</f>
        <v>Ten 1334</v>
      </c>
      <c r="D1335" s="3" t="str">
        <f aca="false">"Thousand " &amp; (ROW() - 1)</f>
        <v>Thousand 1334</v>
      </c>
      <c r="E1335" s="1" t="str">
        <f aca="false">"Ten Thousand Test Users " &amp; (ROW() - 1)</f>
        <v>Ten Thousand Test Users 1334</v>
      </c>
    </row>
    <row r="1336" customFormat="false" ht="15" hidden="false" customHeight="false" outlineLevel="0" collapsed="false">
      <c r="A1336" s="3" t="str">
        <f aca="false">B1336&amp;"@10.000.users.com"</f>
        <v>ten.thousand.1335@10.000.users.com</v>
      </c>
      <c r="B1336" s="1" t="str">
        <f aca="false">"ten.thousand." &amp; (ROW()-1)</f>
        <v>ten.thousand.1335</v>
      </c>
      <c r="C1336" s="1" t="str">
        <f aca="false">"Ten " &amp; (ROW() - 1)</f>
        <v>Ten 1335</v>
      </c>
      <c r="D1336" s="3" t="str">
        <f aca="false">"Thousand " &amp; (ROW() - 1)</f>
        <v>Thousand 1335</v>
      </c>
      <c r="E1336" s="1" t="str">
        <f aca="false">"Ten Thousand Test Users " &amp; (ROW() - 1)</f>
        <v>Ten Thousand Test Users 1335</v>
      </c>
    </row>
    <row r="1337" customFormat="false" ht="15" hidden="false" customHeight="false" outlineLevel="0" collapsed="false">
      <c r="A1337" s="3" t="str">
        <f aca="false">B1337&amp;"@10.000.users.com"</f>
        <v>ten.thousand.1336@10.000.users.com</v>
      </c>
      <c r="B1337" s="1" t="str">
        <f aca="false">"ten.thousand." &amp; (ROW()-1)</f>
        <v>ten.thousand.1336</v>
      </c>
      <c r="C1337" s="1" t="str">
        <f aca="false">"Ten " &amp; (ROW() - 1)</f>
        <v>Ten 1336</v>
      </c>
      <c r="D1337" s="3" t="str">
        <f aca="false">"Thousand " &amp; (ROW() - 1)</f>
        <v>Thousand 1336</v>
      </c>
      <c r="E1337" s="1" t="str">
        <f aca="false">"Ten Thousand Test Users " &amp; (ROW() - 1)</f>
        <v>Ten Thousand Test Users 1336</v>
      </c>
    </row>
    <row r="1338" customFormat="false" ht="15" hidden="false" customHeight="false" outlineLevel="0" collapsed="false">
      <c r="A1338" s="3" t="str">
        <f aca="false">B1338&amp;"@10.000.users.com"</f>
        <v>ten.thousand.1337@10.000.users.com</v>
      </c>
      <c r="B1338" s="1" t="str">
        <f aca="false">"ten.thousand." &amp; (ROW()-1)</f>
        <v>ten.thousand.1337</v>
      </c>
      <c r="C1338" s="1" t="str">
        <f aca="false">"Ten " &amp; (ROW() - 1)</f>
        <v>Ten 1337</v>
      </c>
      <c r="D1338" s="3" t="str">
        <f aca="false">"Thousand " &amp; (ROW() - 1)</f>
        <v>Thousand 1337</v>
      </c>
      <c r="E1338" s="1" t="str">
        <f aca="false">"Ten Thousand Test Users " &amp; (ROW() - 1)</f>
        <v>Ten Thousand Test Users 1337</v>
      </c>
    </row>
    <row r="1339" customFormat="false" ht="15" hidden="false" customHeight="false" outlineLevel="0" collapsed="false">
      <c r="A1339" s="3" t="str">
        <f aca="false">B1339&amp;"@10.000.users.com"</f>
        <v>ten.thousand.1338@10.000.users.com</v>
      </c>
      <c r="B1339" s="1" t="str">
        <f aca="false">"ten.thousand." &amp; (ROW()-1)</f>
        <v>ten.thousand.1338</v>
      </c>
      <c r="C1339" s="1" t="str">
        <f aca="false">"Ten " &amp; (ROW() - 1)</f>
        <v>Ten 1338</v>
      </c>
      <c r="D1339" s="3" t="str">
        <f aca="false">"Thousand " &amp; (ROW() - 1)</f>
        <v>Thousand 1338</v>
      </c>
      <c r="E1339" s="1" t="str">
        <f aca="false">"Ten Thousand Test Users " &amp; (ROW() - 1)</f>
        <v>Ten Thousand Test Users 1338</v>
      </c>
    </row>
    <row r="1340" customFormat="false" ht="15" hidden="false" customHeight="false" outlineLevel="0" collapsed="false">
      <c r="A1340" s="3" t="str">
        <f aca="false">B1340&amp;"@10.000.users.com"</f>
        <v>ten.thousand.1339@10.000.users.com</v>
      </c>
      <c r="B1340" s="1" t="str">
        <f aca="false">"ten.thousand." &amp; (ROW()-1)</f>
        <v>ten.thousand.1339</v>
      </c>
      <c r="C1340" s="1" t="str">
        <f aca="false">"Ten " &amp; (ROW() - 1)</f>
        <v>Ten 1339</v>
      </c>
      <c r="D1340" s="3" t="str">
        <f aca="false">"Thousand " &amp; (ROW() - 1)</f>
        <v>Thousand 1339</v>
      </c>
      <c r="E1340" s="1" t="str">
        <f aca="false">"Ten Thousand Test Users " &amp; (ROW() - 1)</f>
        <v>Ten Thousand Test Users 1339</v>
      </c>
    </row>
    <row r="1341" customFormat="false" ht="15" hidden="false" customHeight="false" outlineLevel="0" collapsed="false">
      <c r="A1341" s="3" t="str">
        <f aca="false">B1341&amp;"@10.000.users.com"</f>
        <v>ten.thousand.1340@10.000.users.com</v>
      </c>
      <c r="B1341" s="1" t="str">
        <f aca="false">"ten.thousand." &amp; (ROW()-1)</f>
        <v>ten.thousand.1340</v>
      </c>
      <c r="C1341" s="1" t="str">
        <f aca="false">"Ten " &amp; (ROW() - 1)</f>
        <v>Ten 1340</v>
      </c>
      <c r="D1341" s="3" t="str">
        <f aca="false">"Thousand " &amp; (ROW() - 1)</f>
        <v>Thousand 1340</v>
      </c>
      <c r="E1341" s="1" t="str">
        <f aca="false">"Ten Thousand Test Users " &amp; (ROW() - 1)</f>
        <v>Ten Thousand Test Users 1340</v>
      </c>
    </row>
    <row r="1342" customFormat="false" ht="15" hidden="false" customHeight="false" outlineLevel="0" collapsed="false">
      <c r="A1342" s="3" t="str">
        <f aca="false">B1342&amp;"@10.000.users.com"</f>
        <v>ten.thousand.1341@10.000.users.com</v>
      </c>
      <c r="B1342" s="1" t="str">
        <f aca="false">"ten.thousand." &amp; (ROW()-1)</f>
        <v>ten.thousand.1341</v>
      </c>
      <c r="C1342" s="1" t="str">
        <f aca="false">"Ten " &amp; (ROW() - 1)</f>
        <v>Ten 1341</v>
      </c>
      <c r="D1342" s="3" t="str">
        <f aca="false">"Thousand " &amp; (ROW() - 1)</f>
        <v>Thousand 1341</v>
      </c>
      <c r="E1342" s="1" t="str">
        <f aca="false">"Ten Thousand Test Users " &amp; (ROW() - 1)</f>
        <v>Ten Thousand Test Users 1341</v>
      </c>
    </row>
    <row r="1343" customFormat="false" ht="15" hidden="false" customHeight="false" outlineLevel="0" collapsed="false">
      <c r="A1343" s="3" t="str">
        <f aca="false">B1343&amp;"@10.000.users.com"</f>
        <v>ten.thousand.1342@10.000.users.com</v>
      </c>
      <c r="B1343" s="1" t="str">
        <f aca="false">"ten.thousand." &amp; (ROW()-1)</f>
        <v>ten.thousand.1342</v>
      </c>
      <c r="C1343" s="1" t="str">
        <f aca="false">"Ten " &amp; (ROW() - 1)</f>
        <v>Ten 1342</v>
      </c>
      <c r="D1343" s="3" t="str">
        <f aca="false">"Thousand " &amp; (ROW() - 1)</f>
        <v>Thousand 1342</v>
      </c>
      <c r="E1343" s="1" t="str">
        <f aca="false">"Ten Thousand Test Users " &amp; (ROW() - 1)</f>
        <v>Ten Thousand Test Users 1342</v>
      </c>
    </row>
    <row r="1344" customFormat="false" ht="15" hidden="false" customHeight="false" outlineLevel="0" collapsed="false">
      <c r="A1344" s="3" t="str">
        <f aca="false">B1344&amp;"@10.000.users.com"</f>
        <v>ten.thousand.1343@10.000.users.com</v>
      </c>
      <c r="B1344" s="1" t="str">
        <f aca="false">"ten.thousand." &amp; (ROW()-1)</f>
        <v>ten.thousand.1343</v>
      </c>
      <c r="C1344" s="1" t="str">
        <f aca="false">"Ten " &amp; (ROW() - 1)</f>
        <v>Ten 1343</v>
      </c>
      <c r="D1344" s="3" t="str">
        <f aca="false">"Thousand " &amp; (ROW() - 1)</f>
        <v>Thousand 1343</v>
      </c>
      <c r="E1344" s="1" t="str">
        <f aca="false">"Ten Thousand Test Users " &amp; (ROW() - 1)</f>
        <v>Ten Thousand Test Users 1343</v>
      </c>
    </row>
    <row r="1345" customFormat="false" ht="15" hidden="false" customHeight="false" outlineLevel="0" collapsed="false">
      <c r="A1345" s="3" t="str">
        <f aca="false">B1345&amp;"@10.000.users.com"</f>
        <v>ten.thousand.1344@10.000.users.com</v>
      </c>
      <c r="B1345" s="1" t="str">
        <f aca="false">"ten.thousand." &amp; (ROW()-1)</f>
        <v>ten.thousand.1344</v>
      </c>
      <c r="C1345" s="1" t="str">
        <f aca="false">"Ten " &amp; (ROW() - 1)</f>
        <v>Ten 1344</v>
      </c>
      <c r="D1345" s="3" t="str">
        <f aca="false">"Thousand " &amp; (ROW() - 1)</f>
        <v>Thousand 1344</v>
      </c>
      <c r="E1345" s="1" t="str">
        <f aca="false">"Ten Thousand Test Users " &amp; (ROW() - 1)</f>
        <v>Ten Thousand Test Users 1344</v>
      </c>
    </row>
    <row r="1346" customFormat="false" ht="15" hidden="false" customHeight="false" outlineLevel="0" collapsed="false">
      <c r="A1346" s="3" t="str">
        <f aca="false">B1346&amp;"@10.000.users.com"</f>
        <v>ten.thousand.1345@10.000.users.com</v>
      </c>
      <c r="B1346" s="1" t="str">
        <f aca="false">"ten.thousand." &amp; (ROW()-1)</f>
        <v>ten.thousand.1345</v>
      </c>
      <c r="C1346" s="1" t="str">
        <f aca="false">"Ten " &amp; (ROW() - 1)</f>
        <v>Ten 1345</v>
      </c>
      <c r="D1346" s="3" t="str">
        <f aca="false">"Thousand " &amp; (ROW() - 1)</f>
        <v>Thousand 1345</v>
      </c>
      <c r="E1346" s="1" t="str">
        <f aca="false">"Ten Thousand Test Users " &amp; (ROW() - 1)</f>
        <v>Ten Thousand Test Users 1345</v>
      </c>
    </row>
    <row r="1347" customFormat="false" ht="15" hidden="false" customHeight="false" outlineLevel="0" collapsed="false">
      <c r="A1347" s="3" t="str">
        <f aca="false">B1347&amp;"@10.000.users.com"</f>
        <v>ten.thousand.1346@10.000.users.com</v>
      </c>
      <c r="B1347" s="1" t="str">
        <f aca="false">"ten.thousand." &amp; (ROW()-1)</f>
        <v>ten.thousand.1346</v>
      </c>
      <c r="C1347" s="1" t="str">
        <f aca="false">"Ten " &amp; (ROW() - 1)</f>
        <v>Ten 1346</v>
      </c>
      <c r="D1347" s="3" t="str">
        <f aca="false">"Thousand " &amp; (ROW() - 1)</f>
        <v>Thousand 1346</v>
      </c>
      <c r="E1347" s="1" t="str">
        <f aca="false">"Ten Thousand Test Users " &amp; (ROW() - 1)</f>
        <v>Ten Thousand Test Users 1346</v>
      </c>
    </row>
    <row r="1348" customFormat="false" ht="15" hidden="false" customHeight="false" outlineLevel="0" collapsed="false">
      <c r="A1348" s="3" t="str">
        <f aca="false">B1348&amp;"@10.000.users.com"</f>
        <v>ten.thousand.1347@10.000.users.com</v>
      </c>
      <c r="B1348" s="1" t="str">
        <f aca="false">"ten.thousand." &amp; (ROW()-1)</f>
        <v>ten.thousand.1347</v>
      </c>
      <c r="C1348" s="1" t="str">
        <f aca="false">"Ten " &amp; (ROW() - 1)</f>
        <v>Ten 1347</v>
      </c>
      <c r="D1348" s="3" t="str">
        <f aca="false">"Thousand " &amp; (ROW() - 1)</f>
        <v>Thousand 1347</v>
      </c>
      <c r="E1348" s="1" t="str">
        <f aca="false">"Ten Thousand Test Users " &amp; (ROW() - 1)</f>
        <v>Ten Thousand Test Users 1347</v>
      </c>
    </row>
    <row r="1349" customFormat="false" ht="15" hidden="false" customHeight="false" outlineLevel="0" collapsed="false">
      <c r="A1349" s="3" t="str">
        <f aca="false">B1349&amp;"@10.000.users.com"</f>
        <v>ten.thousand.1348@10.000.users.com</v>
      </c>
      <c r="B1349" s="1" t="str">
        <f aca="false">"ten.thousand." &amp; (ROW()-1)</f>
        <v>ten.thousand.1348</v>
      </c>
      <c r="C1349" s="1" t="str">
        <f aca="false">"Ten " &amp; (ROW() - 1)</f>
        <v>Ten 1348</v>
      </c>
      <c r="D1349" s="3" t="str">
        <f aca="false">"Thousand " &amp; (ROW() - 1)</f>
        <v>Thousand 1348</v>
      </c>
      <c r="E1349" s="1" t="str">
        <f aca="false">"Ten Thousand Test Users " &amp; (ROW() - 1)</f>
        <v>Ten Thousand Test Users 1348</v>
      </c>
    </row>
    <row r="1350" customFormat="false" ht="15" hidden="false" customHeight="false" outlineLevel="0" collapsed="false">
      <c r="A1350" s="3" t="str">
        <f aca="false">B1350&amp;"@10.000.users.com"</f>
        <v>ten.thousand.1349@10.000.users.com</v>
      </c>
      <c r="B1350" s="1" t="str">
        <f aca="false">"ten.thousand." &amp; (ROW()-1)</f>
        <v>ten.thousand.1349</v>
      </c>
      <c r="C1350" s="1" t="str">
        <f aca="false">"Ten " &amp; (ROW() - 1)</f>
        <v>Ten 1349</v>
      </c>
      <c r="D1350" s="3" t="str">
        <f aca="false">"Thousand " &amp; (ROW() - 1)</f>
        <v>Thousand 1349</v>
      </c>
      <c r="E1350" s="1" t="str">
        <f aca="false">"Ten Thousand Test Users " &amp; (ROW() - 1)</f>
        <v>Ten Thousand Test Users 1349</v>
      </c>
    </row>
    <row r="1351" customFormat="false" ht="15" hidden="false" customHeight="false" outlineLevel="0" collapsed="false">
      <c r="A1351" s="3" t="str">
        <f aca="false">B1351&amp;"@10.000.users.com"</f>
        <v>ten.thousand.1350@10.000.users.com</v>
      </c>
      <c r="B1351" s="1" t="str">
        <f aca="false">"ten.thousand." &amp; (ROW()-1)</f>
        <v>ten.thousand.1350</v>
      </c>
      <c r="C1351" s="1" t="str">
        <f aca="false">"Ten " &amp; (ROW() - 1)</f>
        <v>Ten 1350</v>
      </c>
      <c r="D1351" s="3" t="str">
        <f aca="false">"Thousand " &amp; (ROW() - 1)</f>
        <v>Thousand 1350</v>
      </c>
      <c r="E1351" s="1" t="str">
        <f aca="false">"Ten Thousand Test Users " &amp; (ROW() - 1)</f>
        <v>Ten Thousand Test Users 1350</v>
      </c>
    </row>
    <row r="1352" customFormat="false" ht="15" hidden="false" customHeight="false" outlineLevel="0" collapsed="false">
      <c r="A1352" s="3" t="str">
        <f aca="false">B1352&amp;"@10.000.users.com"</f>
        <v>ten.thousand.1351@10.000.users.com</v>
      </c>
      <c r="B1352" s="1" t="str">
        <f aca="false">"ten.thousand." &amp; (ROW()-1)</f>
        <v>ten.thousand.1351</v>
      </c>
      <c r="C1352" s="1" t="str">
        <f aca="false">"Ten " &amp; (ROW() - 1)</f>
        <v>Ten 1351</v>
      </c>
      <c r="D1352" s="3" t="str">
        <f aca="false">"Thousand " &amp; (ROW() - 1)</f>
        <v>Thousand 1351</v>
      </c>
      <c r="E1352" s="1" t="str">
        <f aca="false">"Ten Thousand Test Users " &amp; (ROW() - 1)</f>
        <v>Ten Thousand Test Users 1351</v>
      </c>
    </row>
    <row r="1353" customFormat="false" ht="15" hidden="false" customHeight="false" outlineLevel="0" collapsed="false">
      <c r="A1353" s="3" t="str">
        <f aca="false">B1353&amp;"@10.000.users.com"</f>
        <v>ten.thousand.1352@10.000.users.com</v>
      </c>
      <c r="B1353" s="1" t="str">
        <f aca="false">"ten.thousand." &amp; (ROW()-1)</f>
        <v>ten.thousand.1352</v>
      </c>
      <c r="C1353" s="1" t="str">
        <f aca="false">"Ten " &amp; (ROW() - 1)</f>
        <v>Ten 1352</v>
      </c>
      <c r="D1353" s="3" t="str">
        <f aca="false">"Thousand " &amp; (ROW() - 1)</f>
        <v>Thousand 1352</v>
      </c>
      <c r="E1353" s="1" t="str">
        <f aca="false">"Ten Thousand Test Users " &amp; (ROW() - 1)</f>
        <v>Ten Thousand Test Users 1352</v>
      </c>
    </row>
    <row r="1354" customFormat="false" ht="15" hidden="false" customHeight="false" outlineLevel="0" collapsed="false">
      <c r="A1354" s="3" t="str">
        <f aca="false">B1354&amp;"@10.000.users.com"</f>
        <v>ten.thousand.1353@10.000.users.com</v>
      </c>
      <c r="B1354" s="1" t="str">
        <f aca="false">"ten.thousand." &amp; (ROW()-1)</f>
        <v>ten.thousand.1353</v>
      </c>
      <c r="C1354" s="1" t="str">
        <f aca="false">"Ten " &amp; (ROW() - 1)</f>
        <v>Ten 1353</v>
      </c>
      <c r="D1354" s="3" t="str">
        <f aca="false">"Thousand " &amp; (ROW() - 1)</f>
        <v>Thousand 1353</v>
      </c>
      <c r="E1354" s="1" t="str">
        <f aca="false">"Ten Thousand Test Users " &amp; (ROW() - 1)</f>
        <v>Ten Thousand Test Users 1353</v>
      </c>
    </row>
    <row r="1355" customFormat="false" ht="15" hidden="false" customHeight="false" outlineLevel="0" collapsed="false">
      <c r="A1355" s="3" t="str">
        <f aca="false">B1355&amp;"@10.000.users.com"</f>
        <v>ten.thousand.1354@10.000.users.com</v>
      </c>
      <c r="B1355" s="1" t="str">
        <f aca="false">"ten.thousand." &amp; (ROW()-1)</f>
        <v>ten.thousand.1354</v>
      </c>
      <c r="C1355" s="1" t="str">
        <f aca="false">"Ten " &amp; (ROW() - 1)</f>
        <v>Ten 1354</v>
      </c>
      <c r="D1355" s="3" t="str">
        <f aca="false">"Thousand " &amp; (ROW() - 1)</f>
        <v>Thousand 1354</v>
      </c>
      <c r="E1355" s="1" t="str">
        <f aca="false">"Ten Thousand Test Users " &amp; (ROW() - 1)</f>
        <v>Ten Thousand Test Users 1354</v>
      </c>
    </row>
    <row r="1356" customFormat="false" ht="15" hidden="false" customHeight="false" outlineLevel="0" collapsed="false">
      <c r="A1356" s="3" t="str">
        <f aca="false">B1356&amp;"@10.000.users.com"</f>
        <v>ten.thousand.1355@10.000.users.com</v>
      </c>
      <c r="B1356" s="1" t="str">
        <f aca="false">"ten.thousand." &amp; (ROW()-1)</f>
        <v>ten.thousand.1355</v>
      </c>
      <c r="C1356" s="1" t="str">
        <f aca="false">"Ten " &amp; (ROW() - 1)</f>
        <v>Ten 1355</v>
      </c>
      <c r="D1356" s="3" t="str">
        <f aca="false">"Thousand " &amp; (ROW() - 1)</f>
        <v>Thousand 1355</v>
      </c>
      <c r="E1356" s="1" t="str">
        <f aca="false">"Ten Thousand Test Users " &amp; (ROW() - 1)</f>
        <v>Ten Thousand Test Users 1355</v>
      </c>
    </row>
    <row r="1357" customFormat="false" ht="15" hidden="false" customHeight="false" outlineLevel="0" collapsed="false">
      <c r="A1357" s="3" t="str">
        <f aca="false">B1357&amp;"@10.000.users.com"</f>
        <v>ten.thousand.1356@10.000.users.com</v>
      </c>
      <c r="B1357" s="1" t="str">
        <f aca="false">"ten.thousand." &amp; (ROW()-1)</f>
        <v>ten.thousand.1356</v>
      </c>
      <c r="C1357" s="1" t="str">
        <f aca="false">"Ten " &amp; (ROW() - 1)</f>
        <v>Ten 1356</v>
      </c>
      <c r="D1357" s="3" t="str">
        <f aca="false">"Thousand " &amp; (ROW() - 1)</f>
        <v>Thousand 1356</v>
      </c>
      <c r="E1357" s="1" t="str">
        <f aca="false">"Ten Thousand Test Users " &amp; (ROW() - 1)</f>
        <v>Ten Thousand Test Users 1356</v>
      </c>
    </row>
    <row r="1358" customFormat="false" ht="15" hidden="false" customHeight="false" outlineLevel="0" collapsed="false">
      <c r="A1358" s="3" t="str">
        <f aca="false">B1358&amp;"@10.000.users.com"</f>
        <v>ten.thousand.1357@10.000.users.com</v>
      </c>
      <c r="B1358" s="1" t="str">
        <f aca="false">"ten.thousand." &amp; (ROW()-1)</f>
        <v>ten.thousand.1357</v>
      </c>
      <c r="C1358" s="1" t="str">
        <f aca="false">"Ten " &amp; (ROW() - 1)</f>
        <v>Ten 1357</v>
      </c>
      <c r="D1358" s="3" t="str">
        <f aca="false">"Thousand " &amp; (ROW() - 1)</f>
        <v>Thousand 1357</v>
      </c>
      <c r="E1358" s="1" t="str">
        <f aca="false">"Ten Thousand Test Users " &amp; (ROW() - 1)</f>
        <v>Ten Thousand Test Users 1357</v>
      </c>
    </row>
    <row r="1359" customFormat="false" ht="15" hidden="false" customHeight="false" outlineLevel="0" collapsed="false">
      <c r="A1359" s="3" t="str">
        <f aca="false">B1359&amp;"@10.000.users.com"</f>
        <v>ten.thousand.1358@10.000.users.com</v>
      </c>
      <c r="B1359" s="1" t="str">
        <f aca="false">"ten.thousand." &amp; (ROW()-1)</f>
        <v>ten.thousand.1358</v>
      </c>
      <c r="C1359" s="1" t="str">
        <f aca="false">"Ten " &amp; (ROW() - 1)</f>
        <v>Ten 1358</v>
      </c>
      <c r="D1359" s="3" t="str">
        <f aca="false">"Thousand " &amp; (ROW() - 1)</f>
        <v>Thousand 1358</v>
      </c>
      <c r="E1359" s="1" t="str">
        <f aca="false">"Ten Thousand Test Users " &amp; (ROW() - 1)</f>
        <v>Ten Thousand Test Users 1358</v>
      </c>
    </row>
    <row r="1360" customFormat="false" ht="15" hidden="false" customHeight="false" outlineLevel="0" collapsed="false">
      <c r="A1360" s="3" t="str">
        <f aca="false">B1360&amp;"@10.000.users.com"</f>
        <v>ten.thousand.1359@10.000.users.com</v>
      </c>
      <c r="B1360" s="1" t="str">
        <f aca="false">"ten.thousand." &amp; (ROW()-1)</f>
        <v>ten.thousand.1359</v>
      </c>
      <c r="C1360" s="1" t="str">
        <f aca="false">"Ten " &amp; (ROW() - 1)</f>
        <v>Ten 1359</v>
      </c>
      <c r="D1360" s="3" t="str">
        <f aca="false">"Thousand " &amp; (ROW() - 1)</f>
        <v>Thousand 1359</v>
      </c>
      <c r="E1360" s="1" t="str">
        <f aca="false">"Ten Thousand Test Users " &amp; (ROW() - 1)</f>
        <v>Ten Thousand Test Users 1359</v>
      </c>
    </row>
    <row r="1361" customFormat="false" ht="15" hidden="false" customHeight="false" outlineLevel="0" collapsed="false">
      <c r="A1361" s="3" t="str">
        <f aca="false">B1361&amp;"@10.000.users.com"</f>
        <v>ten.thousand.1360@10.000.users.com</v>
      </c>
      <c r="B1361" s="1" t="str">
        <f aca="false">"ten.thousand." &amp; (ROW()-1)</f>
        <v>ten.thousand.1360</v>
      </c>
      <c r="C1361" s="1" t="str">
        <f aca="false">"Ten " &amp; (ROW() - 1)</f>
        <v>Ten 1360</v>
      </c>
      <c r="D1361" s="3" t="str">
        <f aca="false">"Thousand " &amp; (ROW() - 1)</f>
        <v>Thousand 1360</v>
      </c>
      <c r="E1361" s="1" t="str">
        <f aca="false">"Ten Thousand Test Users " &amp; (ROW() - 1)</f>
        <v>Ten Thousand Test Users 1360</v>
      </c>
    </row>
    <row r="1362" customFormat="false" ht="15" hidden="false" customHeight="false" outlineLevel="0" collapsed="false">
      <c r="A1362" s="3" t="str">
        <f aca="false">B1362&amp;"@10.000.users.com"</f>
        <v>ten.thousand.1361@10.000.users.com</v>
      </c>
      <c r="B1362" s="1" t="str">
        <f aca="false">"ten.thousand." &amp; (ROW()-1)</f>
        <v>ten.thousand.1361</v>
      </c>
      <c r="C1362" s="1" t="str">
        <f aca="false">"Ten " &amp; (ROW() - 1)</f>
        <v>Ten 1361</v>
      </c>
      <c r="D1362" s="3" t="str">
        <f aca="false">"Thousand " &amp; (ROW() - 1)</f>
        <v>Thousand 1361</v>
      </c>
      <c r="E1362" s="1" t="str">
        <f aca="false">"Ten Thousand Test Users " &amp; (ROW() - 1)</f>
        <v>Ten Thousand Test Users 1361</v>
      </c>
    </row>
    <row r="1363" customFormat="false" ht="15" hidden="false" customHeight="false" outlineLevel="0" collapsed="false">
      <c r="A1363" s="3" t="str">
        <f aca="false">B1363&amp;"@10.000.users.com"</f>
        <v>ten.thousand.1362@10.000.users.com</v>
      </c>
      <c r="B1363" s="1" t="str">
        <f aca="false">"ten.thousand." &amp; (ROW()-1)</f>
        <v>ten.thousand.1362</v>
      </c>
      <c r="C1363" s="1" t="str">
        <f aca="false">"Ten " &amp; (ROW() - 1)</f>
        <v>Ten 1362</v>
      </c>
      <c r="D1363" s="3" t="str">
        <f aca="false">"Thousand " &amp; (ROW() - 1)</f>
        <v>Thousand 1362</v>
      </c>
      <c r="E1363" s="1" t="str">
        <f aca="false">"Ten Thousand Test Users " &amp; (ROW() - 1)</f>
        <v>Ten Thousand Test Users 1362</v>
      </c>
    </row>
    <row r="1364" customFormat="false" ht="15" hidden="false" customHeight="false" outlineLevel="0" collapsed="false">
      <c r="A1364" s="3" t="str">
        <f aca="false">B1364&amp;"@10.000.users.com"</f>
        <v>ten.thousand.1363@10.000.users.com</v>
      </c>
      <c r="B1364" s="1" t="str">
        <f aca="false">"ten.thousand." &amp; (ROW()-1)</f>
        <v>ten.thousand.1363</v>
      </c>
      <c r="C1364" s="1" t="str">
        <f aca="false">"Ten " &amp; (ROW() - 1)</f>
        <v>Ten 1363</v>
      </c>
      <c r="D1364" s="3" t="str">
        <f aca="false">"Thousand " &amp; (ROW() - 1)</f>
        <v>Thousand 1363</v>
      </c>
      <c r="E1364" s="1" t="str">
        <f aca="false">"Ten Thousand Test Users " &amp; (ROW() - 1)</f>
        <v>Ten Thousand Test Users 1363</v>
      </c>
    </row>
    <row r="1365" customFormat="false" ht="15" hidden="false" customHeight="false" outlineLevel="0" collapsed="false">
      <c r="A1365" s="3" t="str">
        <f aca="false">B1365&amp;"@10.000.users.com"</f>
        <v>ten.thousand.1364@10.000.users.com</v>
      </c>
      <c r="B1365" s="1" t="str">
        <f aca="false">"ten.thousand." &amp; (ROW()-1)</f>
        <v>ten.thousand.1364</v>
      </c>
      <c r="C1365" s="1" t="str">
        <f aca="false">"Ten " &amp; (ROW() - 1)</f>
        <v>Ten 1364</v>
      </c>
      <c r="D1365" s="3" t="str">
        <f aca="false">"Thousand " &amp; (ROW() - 1)</f>
        <v>Thousand 1364</v>
      </c>
      <c r="E1365" s="1" t="str">
        <f aca="false">"Ten Thousand Test Users " &amp; (ROW() - 1)</f>
        <v>Ten Thousand Test Users 1364</v>
      </c>
    </row>
    <row r="1366" customFormat="false" ht="15" hidden="false" customHeight="false" outlineLevel="0" collapsed="false">
      <c r="A1366" s="3" t="str">
        <f aca="false">B1366&amp;"@10.000.users.com"</f>
        <v>ten.thousand.1365@10.000.users.com</v>
      </c>
      <c r="B1366" s="1" t="str">
        <f aca="false">"ten.thousand." &amp; (ROW()-1)</f>
        <v>ten.thousand.1365</v>
      </c>
      <c r="C1366" s="1" t="str">
        <f aca="false">"Ten " &amp; (ROW() - 1)</f>
        <v>Ten 1365</v>
      </c>
      <c r="D1366" s="3" t="str">
        <f aca="false">"Thousand " &amp; (ROW() - 1)</f>
        <v>Thousand 1365</v>
      </c>
      <c r="E1366" s="1" t="str">
        <f aca="false">"Ten Thousand Test Users " &amp; (ROW() - 1)</f>
        <v>Ten Thousand Test Users 1365</v>
      </c>
    </row>
    <row r="1367" customFormat="false" ht="15" hidden="false" customHeight="false" outlineLevel="0" collapsed="false">
      <c r="A1367" s="3" t="str">
        <f aca="false">B1367&amp;"@10.000.users.com"</f>
        <v>ten.thousand.1366@10.000.users.com</v>
      </c>
      <c r="B1367" s="1" t="str">
        <f aca="false">"ten.thousand." &amp; (ROW()-1)</f>
        <v>ten.thousand.1366</v>
      </c>
      <c r="C1367" s="1" t="str">
        <f aca="false">"Ten " &amp; (ROW() - 1)</f>
        <v>Ten 1366</v>
      </c>
      <c r="D1367" s="3" t="str">
        <f aca="false">"Thousand " &amp; (ROW() - 1)</f>
        <v>Thousand 1366</v>
      </c>
      <c r="E1367" s="1" t="str">
        <f aca="false">"Ten Thousand Test Users " &amp; (ROW() - 1)</f>
        <v>Ten Thousand Test Users 1366</v>
      </c>
    </row>
    <row r="1368" customFormat="false" ht="15" hidden="false" customHeight="false" outlineLevel="0" collapsed="false">
      <c r="A1368" s="3" t="str">
        <f aca="false">B1368&amp;"@10.000.users.com"</f>
        <v>ten.thousand.1367@10.000.users.com</v>
      </c>
      <c r="B1368" s="1" t="str">
        <f aca="false">"ten.thousand." &amp; (ROW()-1)</f>
        <v>ten.thousand.1367</v>
      </c>
      <c r="C1368" s="1" t="str">
        <f aca="false">"Ten " &amp; (ROW() - 1)</f>
        <v>Ten 1367</v>
      </c>
      <c r="D1368" s="3" t="str">
        <f aca="false">"Thousand " &amp; (ROW() - 1)</f>
        <v>Thousand 1367</v>
      </c>
      <c r="E1368" s="1" t="str">
        <f aca="false">"Ten Thousand Test Users " &amp; (ROW() - 1)</f>
        <v>Ten Thousand Test Users 1367</v>
      </c>
    </row>
    <row r="1369" customFormat="false" ht="15" hidden="false" customHeight="false" outlineLevel="0" collapsed="false">
      <c r="A1369" s="3" t="str">
        <f aca="false">B1369&amp;"@10.000.users.com"</f>
        <v>ten.thousand.1368@10.000.users.com</v>
      </c>
      <c r="B1369" s="1" t="str">
        <f aca="false">"ten.thousand." &amp; (ROW()-1)</f>
        <v>ten.thousand.1368</v>
      </c>
      <c r="C1369" s="1" t="str">
        <f aca="false">"Ten " &amp; (ROW() - 1)</f>
        <v>Ten 1368</v>
      </c>
      <c r="D1369" s="3" t="str">
        <f aca="false">"Thousand " &amp; (ROW() - 1)</f>
        <v>Thousand 1368</v>
      </c>
      <c r="E1369" s="1" t="str">
        <f aca="false">"Ten Thousand Test Users " &amp; (ROW() - 1)</f>
        <v>Ten Thousand Test Users 1368</v>
      </c>
    </row>
    <row r="1370" customFormat="false" ht="15" hidden="false" customHeight="false" outlineLevel="0" collapsed="false">
      <c r="A1370" s="3" t="str">
        <f aca="false">B1370&amp;"@10.000.users.com"</f>
        <v>ten.thousand.1369@10.000.users.com</v>
      </c>
      <c r="B1370" s="1" t="str">
        <f aca="false">"ten.thousand." &amp; (ROW()-1)</f>
        <v>ten.thousand.1369</v>
      </c>
      <c r="C1370" s="1" t="str">
        <f aca="false">"Ten " &amp; (ROW() - 1)</f>
        <v>Ten 1369</v>
      </c>
      <c r="D1370" s="3" t="str">
        <f aca="false">"Thousand " &amp; (ROW() - 1)</f>
        <v>Thousand 1369</v>
      </c>
      <c r="E1370" s="1" t="str">
        <f aca="false">"Ten Thousand Test Users " &amp; (ROW() - 1)</f>
        <v>Ten Thousand Test Users 1369</v>
      </c>
    </row>
    <row r="1371" customFormat="false" ht="15" hidden="false" customHeight="false" outlineLevel="0" collapsed="false">
      <c r="A1371" s="3" t="str">
        <f aca="false">B1371&amp;"@10.000.users.com"</f>
        <v>ten.thousand.1370@10.000.users.com</v>
      </c>
      <c r="B1371" s="1" t="str">
        <f aca="false">"ten.thousand." &amp; (ROW()-1)</f>
        <v>ten.thousand.1370</v>
      </c>
      <c r="C1371" s="1" t="str">
        <f aca="false">"Ten " &amp; (ROW() - 1)</f>
        <v>Ten 1370</v>
      </c>
      <c r="D1371" s="3" t="str">
        <f aca="false">"Thousand " &amp; (ROW() - 1)</f>
        <v>Thousand 1370</v>
      </c>
      <c r="E1371" s="1" t="str">
        <f aca="false">"Ten Thousand Test Users " &amp; (ROW() - 1)</f>
        <v>Ten Thousand Test Users 1370</v>
      </c>
    </row>
    <row r="1372" customFormat="false" ht="15" hidden="false" customHeight="false" outlineLevel="0" collapsed="false">
      <c r="A1372" s="3" t="str">
        <f aca="false">B1372&amp;"@10.000.users.com"</f>
        <v>ten.thousand.1371@10.000.users.com</v>
      </c>
      <c r="B1372" s="1" t="str">
        <f aca="false">"ten.thousand." &amp; (ROW()-1)</f>
        <v>ten.thousand.1371</v>
      </c>
      <c r="C1372" s="1" t="str">
        <f aca="false">"Ten " &amp; (ROW() - 1)</f>
        <v>Ten 1371</v>
      </c>
      <c r="D1372" s="3" t="str">
        <f aca="false">"Thousand " &amp; (ROW() - 1)</f>
        <v>Thousand 1371</v>
      </c>
      <c r="E1372" s="1" t="str">
        <f aca="false">"Ten Thousand Test Users " &amp; (ROW() - 1)</f>
        <v>Ten Thousand Test Users 1371</v>
      </c>
    </row>
    <row r="1373" customFormat="false" ht="15" hidden="false" customHeight="false" outlineLevel="0" collapsed="false">
      <c r="A1373" s="3" t="str">
        <f aca="false">B1373&amp;"@10.000.users.com"</f>
        <v>ten.thousand.1372@10.000.users.com</v>
      </c>
      <c r="B1373" s="1" t="str">
        <f aca="false">"ten.thousand." &amp; (ROW()-1)</f>
        <v>ten.thousand.1372</v>
      </c>
      <c r="C1373" s="1" t="str">
        <f aca="false">"Ten " &amp; (ROW() - 1)</f>
        <v>Ten 1372</v>
      </c>
      <c r="D1373" s="3" t="str">
        <f aca="false">"Thousand " &amp; (ROW() - 1)</f>
        <v>Thousand 1372</v>
      </c>
      <c r="E1373" s="1" t="str">
        <f aca="false">"Ten Thousand Test Users " &amp; (ROW() - 1)</f>
        <v>Ten Thousand Test Users 1372</v>
      </c>
    </row>
    <row r="1374" customFormat="false" ht="15" hidden="false" customHeight="false" outlineLevel="0" collapsed="false">
      <c r="A1374" s="3" t="str">
        <f aca="false">B1374&amp;"@10.000.users.com"</f>
        <v>ten.thousand.1373@10.000.users.com</v>
      </c>
      <c r="B1374" s="1" t="str">
        <f aca="false">"ten.thousand." &amp; (ROW()-1)</f>
        <v>ten.thousand.1373</v>
      </c>
      <c r="C1374" s="1" t="str">
        <f aca="false">"Ten " &amp; (ROW() - 1)</f>
        <v>Ten 1373</v>
      </c>
      <c r="D1374" s="3" t="str">
        <f aca="false">"Thousand " &amp; (ROW() - 1)</f>
        <v>Thousand 1373</v>
      </c>
      <c r="E1374" s="1" t="str">
        <f aca="false">"Ten Thousand Test Users " &amp; (ROW() - 1)</f>
        <v>Ten Thousand Test Users 1373</v>
      </c>
    </row>
    <row r="1375" customFormat="false" ht="15" hidden="false" customHeight="false" outlineLevel="0" collapsed="false">
      <c r="A1375" s="3" t="str">
        <f aca="false">B1375&amp;"@10.000.users.com"</f>
        <v>ten.thousand.1374@10.000.users.com</v>
      </c>
      <c r="B1375" s="1" t="str">
        <f aca="false">"ten.thousand." &amp; (ROW()-1)</f>
        <v>ten.thousand.1374</v>
      </c>
      <c r="C1375" s="1" t="str">
        <f aca="false">"Ten " &amp; (ROW() - 1)</f>
        <v>Ten 1374</v>
      </c>
      <c r="D1375" s="3" t="str">
        <f aca="false">"Thousand " &amp; (ROW() - 1)</f>
        <v>Thousand 1374</v>
      </c>
      <c r="E1375" s="1" t="str">
        <f aca="false">"Ten Thousand Test Users " &amp; (ROW() - 1)</f>
        <v>Ten Thousand Test Users 1374</v>
      </c>
    </row>
    <row r="1376" customFormat="false" ht="15" hidden="false" customHeight="false" outlineLevel="0" collapsed="false">
      <c r="A1376" s="3" t="str">
        <f aca="false">B1376&amp;"@10.000.users.com"</f>
        <v>ten.thousand.1375@10.000.users.com</v>
      </c>
      <c r="B1376" s="1" t="str">
        <f aca="false">"ten.thousand." &amp; (ROW()-1)</f>
        <v>ten.thousand.1375</v>
      </c>
      <c r="C1376" s="1" t="str">
        <f aca="false">"Ten " &amp; (ROW() - 1)</f>
        <v>Ten 1375</v>
      </c>
      <c r="D1376" s="3" t="str">
        <f aca="false">"Thousand " &amp; (ROW() - 1)</f>
        <v>Thousand 1375</v>
      </c>
      <c r="E1376" s="1" t="str">
        <f aca="false">"Ten Thousand Test Users " &amp; (ROW() - 1)</f>
        <v>Ten Thousand Test Users 1375</v>
      </c>
    </row>
    <row r="1377" customFormat="false" ht="15" hidden="false" customHeight="false" outlineLevel="0" collapsed="false">
      <c r="A1377" s="3" t="str">
        <f aca="false">B1377&amp;"@10.000.users.com"</f>
        <v>ten.thousand.1376@10.000.users.com</v>
      </c>
      <c r="B1377" s="1" t="str">
        <f aca="false">"ten.thousand." &amp; (ROW()-1)</f>
        <v>ten.thousand.1376</v>
      </c>
      <c r="C1377" s="1" t="str">
        <f aca="false">"Ten " &amp; (ROW() - 1)</f>
        <v>Ten 1376</v>
      </c>
      <c r="D1377" s="3" t="str">
        <f aca="false">"Thousand " &amp; (ROW() - 1)</f>
        <v>Thousand 1376</v>
      </c>
      <c r="E1377" s="1" t="str">
        <f aca="false">"Ten Thousand Test Users " &amp; (ROW() - 1)</f>
        <v>Ten Thousand Test Users 1376</v>
      </c>
    </row>
    <row r="1378" customFormat="false" ht="15" hidden="false" customHeight="false" outlineLevel="0" collapsed="false">
      <c r="A1378" s="3" t="str">
        <f aca="false">B1378&amp;"@10.000.users.com"</f>
        <v>ten.thousand.1377@10.000.users.com</v>
      </c>
      <c r="B1378" s="1" t="str">
        <f aca="false">"ten.thousand." &amp; (ROW()-1)</f>
        <v>ten.thousand.1377</v>
      </c>
      <c r="C1378" s="1" t="str">
        <f aca="false">"Ten " &amp; (ROW() - 1)</f>
        <v>Ten 1377</v>
      </c>
      <c r="D1378" s="3" t="str">
        <f aca="false">"Thousand " &amp; (ROW() - 1)</f>
        <v>Thousand 1377</v>
      </c>
      <c r="E1378" s="1" t="str">
        <f aca="false">"Ten Thousand Test Users " &amp; (ROW() - 1)</f>
        <v>Ten Thousand Test Users 1377</v>
      </c>
    </row>
    <row r="1379" customFormat="false" ht="15" hidden="false" customHeight="false" outlineLevel="0" collapsed="false">
      <c r="A1379" s="3" t="str">
        <f aca="false">B1379&amp;"@10.000.users.com"</f>
        <v>ten.thousand.1378@10.000.users.com</v>
      </c>
      <c r="B1379" s="1" t="str">
        <f aca="false">"ten.thousand." &amp; (ROW()-1)</f>
        <v>ten.thousand.1378</v>
      </c>
      <c r="C1379" s="1" t="str">
        <f aca="false">"Ten " &amp; (ROW() - 1)</f>
        <v>Ten 1378</v>
      </c>
      <c r="D1379" s="3" t="str">
        <f aca="false">"Thousand " &amp; (ROW() - 1)</f>
        <v>Thousand 1378</v>
      </c>
      <c r="E1379" s="1" t="str">
        <f aca="false">"Ten Thousand Test Users " &amp; (ROW() - 1)</f>
        <v>Ten Thousand Test Users 1378</v>
      </c>
    </row>
    <row r="1380" customFormat="false" ht="15" hidden="false" customHeight="false" outlineLevel="0" collapsed="false">
      <c r="A1380" s="3" t="str">
        <f aca="false">B1380&amp;"@10.000.users.com"</f>
        <v>ten.thousand.1379@10.000.users.com</v>
      </c>
      <c r="B1380" s="1" t="str">
        <f aca="false">"ten.thousand." &amp; (ROW()-1)</f>
        <v>ten.thousand.1379</v>
      </c>
      <c r="C1380" s="1" t="str">
        <f aca="false">"Ten " &amp; (ROW() - 1)</f>
        <v>Ten 1379</v>
      </c>
      <c r="D1380" s="3" t="str">
        <f aca="false">"Thousand " &amp; (ROW() - 1)</f>
        <v>Thousand 1379</v>
      </c>
      <c r="E1380" s="1" t="str">
        <f aca="false">"Ten Thousand Test Users " &amp; (ROW() - 1)</f>
        <v>Ten Thousand Test Users 1379</v>
      </c>
    </row>
    <row r="1381" customFormat="false" ht="15" hidden="false" customHeight="false" outlineLevel="0" collapsed="false">
      <c r="A1381" s="3" t="str">
        <f aca="false">B1381&amp;"@10.000.users.com"</f>
        <v>ten.thousand.1380@10.000.users.com</v>
      </c>
      <c r="B1381" s="1" t="str">
        <f aca="false">"ten.thousand." &amp; (ROW()-1)</f>
        <v>ten.thousand.1380</v>
      </c>
      <c r="C1381" s="1" t="str">
        <f aca="false">"Ten " &amp; (ROW() - 1)</f>
        <v>Ten 1380</v>
      </c>
      <c r="D1381" s="3" t="str">
        <f aca="false">"Thousand " &amp; (ROW() - 1)</f>
        <v>Thousand 1380</v>
      </c>
      <c r="E1381" s="1" t="str">
        <f aca="false">"Ten Thousand Test Users " &amp; (ROW() - 1)</f>
        <v>Ten Thousand Test Users 1380</v>
      </c>
    </row>
    <row r="1382" customFormat="false" ht="15" hidden="false" customHeight="false" outlineLevel="0" collapsed="false">
      <c r="A1382" s="3" t="str">
        <f aca="false">B1382&amp;"@10.000.users.com"</f>
        <v>ten.thousand.1381@10.000.users.com</v>
      </c>
      <c r="B1382" s="1" t="str">
        <f aca="false">"ten.thousand." &amp; (ROW()-1)</f>
        <v>ten.thousand.1381</v>
      </c>
      <c r="C1382" s="1" t="str">
        <f aca="false">"Ten " &amp; (ROW() - 1)</f>
        <v>Ten 1381</v>
      </c>
      <c r="D1382" s="3" t="str">
        <f aca="false">"Thousand " &amp; (ROW() - 1)</f>
        <v>Thousand 1381</v>
      </c>
      <c r="E1382" s="1" t="str">
        <f aca="false">"Ten Thousand Test Users " &amp; (ROW() - 1)</f>
        <v>Ten Thousand Test Users 1381</v>
      </c>
    </row>
    <row r="1383" customFormat="false" ht="15" hidden="false" customHeight="false" outlineLevel="0" collapsed="false">
      <c r="A1383" s="3" t="str">
        <f aca="false">B1383&amp;"@10.000.users.com"</f>
        <v>ten.thousand.1382@10.000.users.com</v>
      </c>
      <c r="B1383" s="1" t="str">
        <f aca="false">"ten.thousand." &amp; (ROW()-1)</f>
        <v>ten.thousand.1382</v>
      </c>
      <c r="C1383" s="1" t="str">
        <f aca="false">"Ten " &amp; (ROW() - 1)</f>
        <v>Ten 1382</v>
      </c>
      <c r="D1383" s="3" t="str">
        <f aca="false">"Thousand " &amp; (ROW() - 1)</f>
        <v>Thousand 1382</v>
      </c>
      <c r="E1383" s="1" t="str">
        <f aca="false">"Ten Thousand Test Users " &amp; (ROW() - 1)</f>
        <v>Ten Thousand Test Users 1382</v>
      </c>
    </row>
    <row r="1384" customFormat="false" ht="15" hidden="false" customHeight="false" outlineLevel="0" collapsed="false">
      <c r="A1384" s="3" t="str">
        <f aca="false">B1384&amp;"@10.000.users.com"</f>
        <v>ten.thousand.1383@10.000.users.com</v>
      </c>
      <c r="B1384" s="1" t="str">
        <f aca="false">"ten.thousand." &amp; (ROW()-1)</f>
        <v>ten.thousand.1383</v>
      </c>
      <c r="C1384" s="1" t="str">
        <f aca="false">"Ten " &amp; (ROW() - 1)</f>
        <v>Ten 1383</v>
      </c>
      <c r="D1384" s="3" t="str">
        <f aca="false">"Thousand " &amp; (ROW() - 1)</f>
        <v>Thousand 1383</v>
      </c>
      <c r="E1384" s="1" t="str">
        <f aca="false">"Ten Thousand Test Users " &amp; (ROW() - 1)</f>
        <v>Ten Thousand Test Users 1383</v>
      </c>
    </row>
    <row r="1385" customFormat="false" ht="15" hidden="false" customHeight="false" outlineLevel="0" collapsed="false">
      <c r="A1385" s="3" t="str">
        <f aca="false">B1385&amp;"@10.000.users.com"</f>
        <v>ten.thousand.1384@10.000.users.com</v>
      </c>
      <c r="B1385" s="1" t="str">
        <f aca="false">"ten.thousand." &amp; (ROW()-1)</f>
        <v>ten.thousand.1384</v>
      </c>
      <c r="C1385" s="1" t="str">
        <f aca="false">"Ten " &amp; (ROW() - 1)</f>
        <v>Ten 1384</v>
      </c>
      <c r="D1385" s="3" t="str">
        <f aca="false">"Thousand " &amp; (ROW() - 1)</f>
        <v>Thousand 1384</v>
      </c>
      <c r="E1385" s="1" t="str">
        <f aca="false">"Ten Thousand Test Users " &amp; (ROW() - 1)</f>
        <v>Ten Thousand Test Users 1384</v>
      </c>
    </row>
    <row r="1386" customFormat="false" ht="15" hidden="false" customHeight="false" outlineLevel="0" collapsed="false">
      <c r="A1386" s="3" t="str">
        <f aca="false">B1386&amp;"@10.000.users.com"</f>
        <v>ten.thousand.1385@10.000.users.com</v>
      </c>
      <c r="B1386" s="1" t="str">
        <f aca="false">"ten.thousand." &amp; (ROW()-1)</f>
        <v>ten.thousand.1385</v>
      </c>
      <c r="C1386" s="1" t="str">
        <f aca="false">"Ten " &amp; (ROW() - 1)</f>
        <v>Ten 1385</v>
      </c>
      <c r="D1386" s="3" t="str">
        <f aca="false">"Thousand " &amp; (ROW() - 1)</f>
        <v>Thousand 1385</v>
      </c>
      <c r="E1386" s="1" t="str">
        <f aca="false">"Ten Thousand Test Users " &amp; (ROW() - 1)</f>
        <v>Ten Thousand Test Users 1385</v>
      </c>
    </row>
    <row r="1387" customFormat="false" ht="15" hidden="false" customHeight="false" outlineLevel="0" collapsed="false">
      <c r="A1387" s="3" t="str">
        <f aca="false">B1387&amp;"@10.000.users.com"</f>
        <v>ten.thousand.1386@10.000.users.com</v>
      </c>
      <c r="B1387" s="1" t="str">
        <f aca="false">"ten.thousand." &amp; (ROW()-1)</f>
        <v>ten.thousand.1386</v>
      </c>
      <c r="C1387" s="1" t="str">
        <f aca="false">"Ten " &amp; (ROW() - 1)</f>
        <v>Ten 1386</v>
      </c>
      <c r="D1387" s="3" t="str">
        <f aca="false">"Thousand " &amp; (ROW() - 1)</f>
        <v>Thousand 1386</v>
      </c>
      <c r="E1387" s="1" t="str">
        <f aca="false">"Ten Thousand Test Users " &amp; (ROW() - 1)</f>
        <v>Ten Thousand Test Users 1386</v>
      </c>
    </row>
    <row r="1388" customFormat="false" ht="15" hidden="false" customHeight="false" outlineLevel="0" collapsed="false">
      <c r="A1388" s="3" t="str">
        <f aca="false">B1388&amp;"@10.000.users.com"</f>
        <v>ten.thousand.1387@10.000.users.com</v>
      </c>
      <c r="B1388" s="1" t="str">
        <f aca="false">"ten.thousand." &amp; (ROW()-1)</f>
        <v>ten.thousand.1387</v>
      </c>
      <c r="C1388" s="1" t="str">
        <f aca="false">"Ten " &amp; (ROW() - 1)</f>
        <v>Ten 1387</v>
      </c>
      <c r="D1388" s="3" t="str">
        <f aca="false">"Thousand " &amp; (ROW() - 1)</f>
        <v>Thousand 1387</v>
      </c>
      <c r="E1388" s="1" t="str">
        <f aca="false">"Ten Thousand Test Users " &amp; (ROW() - 1)</f>
        <v>Ten Thousand Test Users 1387</v>
      </c>
    </row>
    <row r="1389" customFormat="false" ht="15" hidden="false" customHeight="false" outlineLevel="0" collapsed="false">
      <c r="A1389" s="3" t="str">
        <f aca="false">B1389&amp;"@10.000.users.com"</f>
        <v>ten.thousand.1388@10.000.users.com</v>
      </c>
      <c r="B1389" s="1" t="str">
        <f aca="false">"ten.thousand." &amp; (ROW()-1)</f>
        <v>ten.thousand.1388</v>
      </c>
      <c r="C1389" s="1" t="str">
        <f aca="false">"Ten " &amp; (ROW() - 1)</f>
        <v>Ten 1388</v>
      </c>
      <c r="D1389" s="3" t="str">
        <f aca="false">"Thousand " &amp; (ROW() - 1)</f>
        <v>Thousand 1388</v>
      </c>
      <c r="E1389" s="1" t="str">
        <f aca="false">"Ten Thousand Test Users " &amp; (ROW() - 1)</f>
        <v>Ten Thousand Test Users 1388</v>
      </c>
    </row>
    <row r="1390" customFormat="false" ht="15" hidden="false" customHeight="false" outlineLevel="0" collapsed="false">
      <c r="A1390" s="3" t="str">
        <f aca="false">B1390&amp;"@10.000.users.com"</f>
        <v>ten.thousand.1389@10.000.users.com</v>
      </c>
      <c r="B1390" s="1" t="str">
        <f aca="false">"ten.thousand." &amp; (ROW()-1)</f>
        <v>ten.thousand.1389</v>
      </c>
      <c r="C1390" s="1" t="str">
        <f aca="false">"Ten " &amp; (ROW() - 1)</f>
        <v>Ten 1389</v>
      </c>
      <c r="D1390" s="3" t="str">
        <f aca="false">"Thousand " &amp; (ROW() - 1)</f>
        <v>Thousand 1389</v>
      </c>
      <c r="E1390" s="1" t="str">
        <f aca="false">"Ten Thousand Test Users " &amp; (ROW() - 1)</f>
        <v>Ten Thousand Test Users 1389</v>
      </c>
    </row>
    <row r="1391" customFormat="false" ht="15" hidden="false" customHeight="false" outlineLevel="0" collapsed="false">
      <c r="A1391" s="3" t="str">
        <f aca="false">B1391&amp;"@10.000.users.com"</f>
        <v>ten.thousand.1390@10.000.users.com</v>
      </c>
      <c r="B1391" s="1" t="str">
        <f aca="false">"ten.thousand." &amp; (ROW()-1)</f>
        <v>ten.thousand.1390</v>
      </c>
      <c r="C1391" s="1" t="str">
        <f aca="false">"Ten " &amp; (ROW() - 1)</f>
        <v>Ten 1390</v>
      </c>
      <c r="D1391" s="3" t="str">
        <f aca="false">"Thousand " &amp; (ROW() - 1)</f>
        <v>Thousand 1390</v>
      </c>
      <c r="E1391" s="1" t="str">
        <f aca="false">"Ten Thousand Test Users " &amp; (ROW() - 1)</f>
        <v>Ten Thousand Test Users 1390</v>
      </c>
    </row>
    <row r="1392" customFormat="false" ht="15" hidden="false" customHeight="false" outlineLevel="0" collapsed="false">
      <c r="A1392" s="3" t="str">
        <f aca="false">B1392&amp;"@10.000.users.com"</f>
        <v>ten.thousand.1391@10.000.users.com</v>
      </c>
      <c r="B1392" s="1" t="str">
        <f aca="false">"ten.thousand." &amp; (ROW()-1)</f>
        <v>ten.thousand.1391</v>
      </c>
      <c r="C1392" s="1" t="str">
        <f aca="false">"Ten " &amp; (ROW() - 1)</f>
        <v>Ten 1391</v>
      </c>
      <c r="D1392" s="3" t="str">
        <f aca="false">"Thousand " &amp; (ROW() - 1)</f>
        <v>Thousand 1391</v>
      </c>
      <c r="E1392" s="1" t="str">
        <f aca="false">"Ten Thousand Test Users " &amp; (ROW() - 1)</f>
        <v>Ten Thousand Test Users 1391</v>
      </c>
    </row>
    <row r="1393" customFormat="false" ht="15" hidden="false" customHeight="false" outlineLevel="0" collapsed="false">
      <c r="A1393" s="3" t="str">
        <f aca="false">B1393&amp;"@10.000.users.com"</f>
        <v>ten.thousand.1392@10.000.users.com</v>
      </c>
      <c r="B1393" s="1" t="str">
        <f aca="false">"ten.thousand." &amp; (ROW()-1)</f>
        <v>ten.thousand.1392</v>
      </c>
      <c r="C1393" s="1" t="str">
        <f aca="false">"Ten " &amp; (ROW() - 1)</f>
        <v>Ten 1392</v>
      </c>
      <c r="D1393" s="3" t="str">
        <f aca="false">"Thousand " &amp; (ROW() - 1)</f>
        <v>Thousand 1392</v>
      </c>
      <c r="E1393" s="1" t="str">
        <f aca="false">"Ten Thousand Test Users " &amp; (ROW() - 1)</f>
        <v>Ten Thousand Test Users 1392</v>
      </c>
    </row>
    <row r="1394" customFormat="false" ht="15" hidden="false" customHeight="false" outlineLevel="0" collapsed="false">
      <c r="A1394" s="3" t="str">
        <f aca="false">B1394&amp;"@10.000.users.com"</f>
        <v>ten.thousand.1393@10.000.users.com</v>
      </c>
      <c r="B1394" s="1" t="str">
        <f aca="false">"ten.thousand." &amp; (ROW()-1)</f>
        <v>ten.thousand.1393</v>
      </c>
      <c r="C1394" s="1" t="str">
        <f aca="false">"Ten " &amp; (ROW() - 1)</f>
        <v>Ten 1393</v>
      </c>
      <c r="D1394" s="3" t="str">
        <f aca="false">"Thousand " &amp; (ROW() - 1)</f>
        <v>Thousand 1393</v>
      </c>
      <c r="E1394" s="1" t="str">
        <f aca="false">"Ten Thousand Test Users " &amp; (ROW() - 1)</f>
        <v>Ten Thousand Test Users 1393</v>
      </c>
    </row>
    <row r="1395" customFormat="false" ht="15" hidden="false" customHeight="false" outlineLevel="0" collapsed="false">
      <c r="A1395" s="3" t="str">
        <f aca="false">B1395&amp;"@10.000.users.com"</f>
        <v>ten.thousand.1394@10.000.users.com</v>
      </c>
      <c r="B1395" s="1" t="str">
        <f aca="false">"ten.thousand." &amp; (ROW()-1)</f>
        <v>ten.thousand.1394</v>
      </c>
      <c r="C1395" s="1" t="str">
        <f aca="false">"Ten " &amp; (ROW() - 1)</f>
        <v>Ten 1394</v>
      </c>
      <c r="D1395" s="3" t="str">
        <f aca="false">"Thousand " &amp; (ROW() - 1)</f>
        <v>Thousand 1394</v>
      </c>
      <c r="E1395" s="1" t="str">
        <f aca="false">"Ten Thousand Test Users " &amp; (ROW() - 1)</f>
        <v>Ten Thousand Test Users 1394</v>
      </c>
    </row>
    <row r="1396" customFormat="false" ht="15" hidden="false" customHeight="false" outlineLevel="0" collapsed="false">
      <c r="A1396" s="3" t="str">
        <f aca="false">B1396&amp;"@10.000.users.com"</f>
        <v>ten.thousand.1395@10.000.users.com</v>
      </c>
      <c r="B1396" s="1" t="str">
        <f aca="false">"ten.thousand." &amp; (ROW()-1)</f>
        <v>ten.thousand.1395</v>
      </c>
      <c r="C1396" s="1" t="str">
        <f aca="false">"Ten " &amp; (ROW() - 1)</f>
        <v>Ten 1395</v>
      </c>
      <c r="D1396" s="3" t="str">
        <f aca="false">"Thousand " &amp; (ROW() - 1)</f>
        <v>Thousand 1395</v>
      </c>
      <c r="E1396" s="1" t="str">
        <f aca="false">"Ten Thousand Test Users " &amp; (ROW() - 1)</f>
        <v>Ten Thousand Test Users 1395</v>
      </c>
    </row>
    <row r="1397" customFormat="false" ht="15" hidden="false" customHeight="false" outlineLevel="0" collapsed="false">
      <c r="A1397" s="3" t="str">
        <f aca="false">B1397&amp;"@10.000.users.com"</f>
        <v>ten.thousand.1396@10.000.users.com</v>
      </c>
      <c r="B1397" s="1" t="str">
        <f aca="false">"ten.thousand." &amp; (ROW()-1)</f>
        <v>ten.thousand.1396</v>
      </c>
      <c r="C1397" s="1" t="str">
        <f aca="false">"Ten " &amp; (ROW() - 1)</f>
        <v>Ten 1396</v>
      </c>
      <c r="D1397" s="3" t="str">
        <f aca="false">"Thousand " &amp; (ROW() - 1)</f>
        <v>Thousand 1396</v>
      </c>
      <c r="E1397" s="1" t="str">
        <f aca="false">"Ten Thousand Test Users " &amp; (ROW() - 1)</f>
        <v>Ten Thousand Test Users 1396</v>
      </c>
    </row>
    <row r="1398" customFormat="false" ht="15" hidden="false" customHeight="false" outlineLevel="0" collapsed="false">
      <c r="A1398" s="3" t="str">
        <f aca="false">B1398&amp;"@10.000.users.com"</f>
        <v>ten.thousand.1397@10.000.users.com</v>
      </c>
      <c r="B1398" s="1" t="str">
        <f aca="false">"ten.thousand." &amp; (ROW()-1)</f>
        <v>ten.thousand.1397</v>
      </c>
      <c r="C1398" s="1" t="str">
        <f aca="false">"Ten " &amp; (ROW() - 1)</f>
        <v>Ten 1397</v>
      </c>
      <c r="D1398" s="3" t="str">
        <f aca="false">"Thousand " &amp; (ROW() - 1)</f>
        <v>Thousand 1397</v>
      </c>
      <c r="E1398" s="1" t="str">
        <f aca="false">"Ten Thousand Test Users " &amp; (ROW() - 1)</f>
        <v>Ten Thousand Test Users 1397</v>
      </c>
    </row>
    <row r="1399" customFormat="false" ht="15" hidden="false" customHeight="false" outlineLevel="0" collapsed="false">
      <c r="A1399" s="3" t="str">
        <f aca="false">B1399&amp;"@10.000.users.com"</f>
        <v>ten.thousand.1398@10.000.users.com</v>
      </c>
      <c r="B1399" s="1" t="str">
        <f aca="false">"ten.thousand." &amp; (ROW()-1)</f>
        <v>ten.thousand.1398</v>
      </c>
      <c r="C1399" s="1" t="str">
        <f aca="false">"Ten " &amp; (ROW() - 1)</f>
        <v>Ten 1398</v>
      </c>
      <c r="D1399" s="3" t="str">
        <f aca="false">"Thousand " &amp; (ROW() - 1)</f>
        <v>Thousand 1398</v>
      </c>
      <c r="E1399" s="1" t="str">
        <f aca="false">"Ten Thousand Test Users " &amp; (ROW() - 1)</f>
        <v>Ten Thousand Test Users 1398</v>
      </c>
    </row>
    <row r="1400" customFormat="false" ht="15" hidden="false" customHeight="false" outlineLevel="0" collapsed="false">
      <c r="A1400" s="3" t="str">
        <f aca="false">B1400&amp;"@10.000.users.com"</f>
        <v>ten.thousand.1399@10.000.users.com</v>
      </c>
      <c r="B1400" s="1" t="str">
        <f aca="false">"ten.thousand." &amp; (ROW()-1)</f>
        <v>ten.thousand.1399</v>
      </c>
      <c r="C1400" s="1" t="str">
        <f aca="false">"Ten " &amp; (ROW() - 1)</f>
        <v>Ten 1399</v>
      </c>
      <c r="D1400" s="3" t="str">
        <f aca="false">"Thousand " &amp; (ROW() - 1)</f>
        <v>Thousand 1399</v>
      </c>
      <c r="E1400" s="1" t="str">
        <f aca="false">"Ten Thousand Test Users " &amp; (ROW() - 1)</f>
        <v>Ten Thousand Test Users 1399</v>
      </c>
    </row>
    <row r="1401" customFormat="false" ht="15" hidden="false" customHeight="false" outlineLevel="0" collapsed="false">
      <c r="A1401" s="3" t="str">
        <f aca="false">B1401&amp;"@10.000.users.com"</f>
        <v>ten.thousand.1400@10.000.users.com</v>
      </c>
      <c r="B1401" s="1" t="str">
        <f aca="false">"ten.thousand." &amp; (ROW()-1)</f>
        <v>ten.thousand.1400</v>
      </c>
      <c r="C1401" s="1" t="str">
        <f aca="false">"Ten " &amp; (ROW() - 1)</f>
        <v>Ten 1400</v>
      </c>
      <c r="D1401" s="3" t="str">
        <f aca="false">"Thousand " &amp; (ROW() - 1)</f>
        <v>Thousand 1400</v>
      </c>
      <c r="E1401" s="1" t="str">
        <f aca="false">"Ten Thousand Test Users " &amp; (ROW() - 1)</f>
        <v>Ten Thousand Test Users 1400</v>
      </c>
    </row>
    <row r="1402" customFormat="false" ht="15" hidden="false" customHeight="false" outlineLevel="0" collapsed="false">
      <c r="A1402" s="3" t="str">
        <f aca="false">B1402&amp;"@10.000.users.com"</f>
        <v>ten.thousand.1401@10.000.users.com</v>
      </c>
      <c r="B1402" s="1" t="str">
        <f aca="false">"ten.thousand." &amp; (ROW()-1)</f>
        <v>ten.thousand.1401</v>
      </c>
      <c r="C1402" s="1" t="str">
        <f aca="false">"Ten " &amp; (ROW() - 1)</f>
        <v>Ten 1401</v>
      </c>
      <c r="D1402" s="3" t="str">
        <f aca="false">"Thousand " &amp; (ROW() - 1)</f>
        <v>Thousand 1401</v>
      </c>
      <c r="E1402" s="1" t="str">
        <f aca="false">"Ten Thousand Test Users " &amp; (ROW() - 1)</f>
        <v>Ten Thousand Test Users 1401</v>
      </c>
    </row>
    <row r="1403" customFormat="false" ht="15" hidden="false" customHeight="false" outlineLevel="0" collapsed="false">
      <c r="A1403" s="3" t="str">
        <f aca="false">B1403&amp;"@10.000.users.com"</f>
        <v>ten.thousand.1402@10.000.users.com</v>
      </c>
      <c r="B1403" s="1" t="str">
        <f aca="false">"ten.thousand." &amp; (ROW()-1)</f>
        <v>ten.thousand.1402</v>
      </c>
      <c r="C1403" s="1" t="str">
        <f aca="false">"Ten " &amp; (ROW() - 1)</f>
        <v>Ten 1402</v>
      </c>
      <c r="D1403" s="3" t="str">
        <f aca="false">"Thousand " &amp; (ROW() - 1)</f>
        <v>Thousand 1402</v>
      </c>
      <c r="E1403" s="1" t="str">
        <f aca="false">"Ten Thousand Test Users " &amp; (ROW() - 1)</f>
        <v>Ten Thousand Test Users 1402</v>
      </c>
    </row>
    <row r="1404" customFormat="false" ht="15" hidden="false" customHeight="false" outlineLevel="0" collapsed="false">
      <c r="A1404" s="3" t="str">
        <f aca="false">B1404&amp;"@10.000.users.com"</f>
        <v>ten.thousand.1403@10.000.users.com</v>
      </c>
      <c r="B1404" s="1" t="str">
        <f aca="false">"ten.thousand." &amp; (ROW()-1)</f>
        <v>ten.thousand.1403</v>
      </c>
      <c r="C1404" s="1" t="str">
        <f aca="false">"Ten " &amp; (ROW() - 1)</f>
        <v>Ten 1403</v>
      </c>
      <c r="D1404" s="3" t="str">
        <f aca="false">"Thousand " &amp; (ROW() - 1)</f>
        <v>Thousand 1403</v>
      </c>
      <c r="E1404" s="1" t="str">
        <f aca="false">"Ten Thousand Test Users " &amp; (ROW() - 1)</f>
        <v>Ten Thousand Test Users 1403</v>
      </c>
    </row>
    <row r="1405" customFormat="false" ht="15" hidden="false" customHeight="false" outlineLevel="0" collapsed="false">
      <c r="A1405" s="3" t="str">
        <f aca="false">B1405&amp;"@10.000.users.com"</f>
        <v>ten.thousand.1404@10.000.users.com</v>
      </c>
      <c r="B1405" s="1" t="str">
        <f aca="false">"ten.thousand." &amp; (ROW()-1)</f>
        <v>ten.thousand.1404</v>
      </c>
      <c r="C1405" s="1" t="str">
        <f aca="false">"Ten " &amp; (ROW() - 1)</f>
        <v>Ten 1404</v>
      </c>
      <c r="D1405" s="3" t="str">
        <f aca="false">"Thousand " &amp; (ROW() - 1)</f>
        <v>Thousand 1404</v>
      </c>
      <c r="E1405" s="1" t="str">
        <f aca="false">"Ten Thousand Test Users " &amp; (ROW() - 1)</f>
        <v>Ten Thousand Test Users 1404</v>
      </c>
    </row>
    <row r="1406" customFormat="false" ht="15" hidden="false" customHeight="false" outlineLevel="0" collapsed="false">
      <c r="A1406" s="3" t="str">
        <f aca="false">B1406&amp;"@10.000.users.com"</f>
        <v>ten.thousand.1405@10.000.users.com</v>
      </c>
      <c r="B1406" s="1" t="str">
        <f aca="false">"ten.thousand." &amp; (ROW()-1)</f>
        <v>ten.thousand.1405</v>
      </c>
      <c r="C1406" s="1" t="str">
        <f aca="false">"Ten " &amp; (ROW() - 1)</f>
        <v>Ten 1405</v>
      </c>
      <c r="D1406" s="3" t="str">
        <f aca="false">"Thousand " &amp; (ROW() - 1)</f>
        <v>Thousand 1405</v>
      </c>
      <c r="E1406" s="1" t="str">
        <f aca="false">"Ten Thousand Test Users " &amp; (ROW() - 1)</f>
        <v>Ten Thousand Test Users 1405</v>
      </c>
    </row>
    <row r="1407" customFormat="false" ht="15" hidden="false" customHeight="false" outlineLevel="0" collapsed="false">
      <c r="A1407" s="3" t="str">
        <f aca="false">B1407&amp;"@10.000.users.com"</f>
        <v>ten.thousand.1406@10.000.users.com</v>
      </c>
      <c r="B1407" s="1" t="str">
        <f aca="false">"ten.thousand." &amp; (ROW()-1)</f>
        <v>ten.thousand.1406</v>
      </c>
      <c r="C1407" s="1" t="str">
        <f aca="false">"Ten " &amp; (ROW() - 1)</f>
        <v>Ten 1406</v>
      </c>
      <c r="D1407" s="3" t="str">
        <f aca="false">"Thousand " &amp; (ROW() - 1)</f>
        <v>Thousand 1406</v>
      </c>
      <c r="E1407" s="1" t="str">
        <f aca="false">"Ten Thousand Test Users " &amp; (ROW() - 1)</f>
        <v>Ten Thousand Test Users 1406</v>
      </c>
    </row>
    <row r="1408" customFormat="false" ht="15" hidden="false" customHeight="false" outlineLevel="0" collapsed="false">
      <c r="A1408" s="3" t="str">
        <f aca="false">B1408&amp;"@10.000.users.com"</f>
        <v>ten.thousand.1407@10.000.users.com</v>
      </c>
      <c r="B1408" s="1" t="str">
        <f aca="false">"ten.thousand." &amp; (ROW()-1)</f>
        <v>ten.thousand.1407</v>
      </c>
      <c r="C1408" s="1" t="str">
        <f aca="false">"Ten " &amp; (ROW() - 1)</f>
        <v>Ten 1407</v>
      </c>
      <c r="D1408" s="3" t="str">
        <f aca="false">"Thousand " &amp; (ROW() - 1)</f>
        <v>Thousand 1407</v>
      </c>
      <c r="E1408" s="1" t="str">
        <f aca="false">"Ten Thousand Test Users " &amp; (ROW() - 1)</f>
        <v>Ten Thousand Test Users 1407</v>
      </c>
    </row>
    <row r="1409" customFormat="false" ht="15" hidden="false" customHeight="false" outlineLevel="0" collapsed="false">
      <c r="A1409" s="3" t="str">
        <f aca="false">B1409&amp;"@10.000.users.com"</f>
        <v>ten.thousand.1408@10.000.users.com</v>
      </c>
      <c r="B1409" s="1" t="str">
        <f aca="false">"ten.thousand." &amp; (ROW()-1)</f>
        <v>ten.thousand.1408</v>
      </c>
      <c r="C1409" s="1" t="str">
        <f aca="false">"Ten " &amp; (ROW() - 1)</f>
        <v>Ten 1408</v>
      </c>
      <c r="D1409" s="3" t="str">
        <f aca="false">"Thousand " &amp; (ROW() - 1)</f>
        <v>Thousand 1408</v>
      </c>
      <c r="E1409" s="1" t="str">
        <f aca="false">"Ten Thousand Test Users " &amp; (ROW() - 1)</f>
        <v>Ten Thousand Test Users 1408</v>
      </c>
    </row>
    <row r="1410" customFormat="false" ht="15" hidden="false" customHeight="false" outlineLevel="0" collapsed="false">
      <c r="A1410" s="3" t="str">
        <f aca="false">B1410&amp;"@10.000.users.com"</f>
        <v>ten.thousand.1409@10.000.users.com</v>
      </c>
      <c r="B1410" s="1" t="str">
        <f aca="false">"ten.thousand." &amp; (ROW()-1)</f>
        <v>ten.thousand.1409</v>
      </c>
      <c r="C1410" s="1" t="str">
        <f aca="false">"Ten " &amp; (ROW() - 1)</f>
        <v>Ten 1409</v>
      </c>
      <c r="D1410" s="3" t="str">
        <f aca="false">"Thousand " &amp; (ROW() - 1)</f>
        <v>Thousand 1409</v>
      </c>
      <c r="E1410" s="1" t="str">
        <f aca="false">"Ten Thousand Test Users " &amp; (ROW() - 1)</f>
        <v>Ten Thousand Test Users 1409</v>
      </c>
    </row>
    <row r="1411" customFormat="false" ht="15" hidden="false" customHeight="false" outlineLevel="0" collapsed="false">
      <c r="A1411" s="3" t="str">
        <f aca="false">B1411&amp;"@10.000.users.com"</f>
        <v>ten.thousand.1410@10.000.users.com</v>
      </c>
      <c r="B1411" s="1" t="str">
        <f aca="false">"ten.thousand." &amp; (ROW()-1)</f>
        <v>ten.thousand.1410</v>
      </c>
      <c r="C1411" s="1" t="str">
        <f aca="false">"Ten " &amp; (ROW() - 1)</f>
        <v>Ten 1410</v>
      </c>
      <c r="D1411" s="3" t="str">
        <f aca="false">"Thousand " &amp; (ROW() - 1)</f>
        <v>Thousand 1410</v>
      </c>
      <c r="E1411" s="1" t="str">
        <f aca="false">"Ten Thousand Test Users " &amp; (ROW() - 1)</f>
        <v>Ten Thousand Test Users 1410</v>
      </c>
    </row>
    <row r="1412" customFormat="false" ht="15" hidden="false" customHeight="false" outlineLevel="0" collapsed="false">
      <c r="A1412" s="3" t="str">
        <f aca="false">B1412&amp;"@10.000.users.com"</f>
        <v>ten.thousand.1411@10.000.users.com</v>
      </c>
      <c r="B1412" s="1" t="str">
        <f aca="false">"ten.thousand." &amp; (ROW()-1)</f>
        <v>ten.thousand.1411</v>
      </c>
      <c r="C1412" s="1" t="str">
        <f aca="false">"Ten " &amp; (ROW() - 1)</f>
        <v>Ten 1411</v>
      </c>
      <c r="D1412" s="3" t="str">
        <f aca="false">"Thousand " &amp; (ROW() - 1)</f>
        <v>Thousand 1411</v>
      </c>
      <c r="E1412" s="1" t="str">
        <f aca="false">"Ten Thousand Test Users " &amp; (ROW() - 1)</f>
        <v>Ten Thousand Test Users 1411</v>
      </c>
    </row>
    <row r="1413" customFormat="false" ht="15" hidden="false" customHeight="false" outlineLevel="0" collapsed="false">
      <c r="A1413" s="3" t="str">
        <f aca="false">B1413&amp;"@10.000.users.com"</f>
        <v>ten.thousand.1412@10.000.users.com</v>
      </c>
      <c r="B1413" s="1" t="str">
        <f aca="false">"ten.thousand." &amp; (ROW()-1)</f>
        <v>ten.thousand.1412</v>
      </c>
      <c r="C1413" s="1" t="str">
        <f aca="false">"Ten " &amp; (ROW() - 1)</f>
        <v>Ten 1412</v>
      </c>
      <c r="D1413" s="3" t="str">
        <f aca="false">"Thousand " &amp; (ROW() - 1)</f>
        <v>Thousand 1412</v>
      </c>
      <c r="E1413" s="1" t="str">
        <f aca="false">"Ten Thousand Test Users " &amp; (ROW() - 1)</f>
        <v>Ten Thousand Test Users 1412</v>
      </c>
    </row>
    <row r="1414" customFormat="false" ht="15" hidden="false" customHeight="false" outlineLevel="0" collapsed="false">
      <c r="A1414" s="3" t="str">
        <f aca="false">B1414&amp;"@10.000.users.com"</f>
        <v>ten.thousand.1413@10.000.users.com</v>
      </c>
      <c r="B1414" s="1" t="str">
        <f aca="false">"ten.thousand." &amp; (ROW()-1)</f>
        <v>ten.thousand.1413</v>
      </c>
      <c r="C1414" s="1" t="str">
        <f aca="false">"Ten " &amp; (ROW() - 1)</f>
        <v>Ten 1413</v>
      </c>
      <c r="D1414" s="3" t="str">
        <f aca="false">"Thousand " &amp; (ROW() - 1)</f>
        <v>Thousand 1413</v>
      </c>
      <c r="E1414" s="1" t="str">
        <f aca="false">"Ten Thousand Test Users " &amp; (ROW() - 1)</f>
        <v>Ten Thousand Test Users 1413</v>
      </c>
    </row>
    <row r="1415" customFormat="false" ht="15" hidden="false" customHeight="false" outlineLevel="0" collapsed="false">
      <c r="A1415" s="3" t="str">
        <f aca="false">B1415&amp;"@10.000.users.com"</f>
        <v>ten.thousand.1414@10.000.users.com</v>
      </c>
      <c r="B1415" s="1" t="str">
        <f aca="false">"ten.thousand." &amp; (ROW()-1)</f>
        <v>ten.thousand.1414</v>
      </c>
      <c r="C1415" s="1" t="str">
        <f aca="false">"Ten " &amp; (ROW() - 1)</f>
        <v>Ten 1414</v>
      </c>
      <c r="D1415" s="3" t="str">
        <f aca="false">"Thousand " &amp; (ROW() - 1)</f>
        <v>Thousand 1414</v>
      </c>
      <c r="E1415" s="1" t="str">
        <f aca="false">"Ten Thousand Test Users " &amp; (ROW() - 1)</f>
        <v>Ten Thousand Test Users 1414</v>
      </c>
    </row>
    <row r="1416" customFormat="false" ht="15" hidden="false" customHeight="false" outlineLevel="0" collapsed="false">
      <c r="A1416" s="3" t="str">
        <f aca="false">B1416&amp;"@10.000.users.com"</f>
        <v>ten.thousand.1415@10.000.users.com</v>
      </c>
      <c r="B1416" s="1" t="str">
        <f aca="false">"ten.thousand." &amp; (ROW()-1)</f>
        <v>ten.thousand.1415</v>
      </c>
      <c r="C1416" s="1" t="str">
        <f aca="false">"Ten " &amp; (ROW() - 1)</f>
        <v>Ten 1415</v>
      </c>
      <c r="D1416" s="3" t="str">
        <f aca="false">"Thousand " &amp; (ROW() - 1)</f>
        <v>Thousand 1415</v>
      </c>
      <c r="E1416" s="1" t="str">
        <f aca="false">"Ten Thousand Test Users " &amp; (ROW() - 1)</f>
        <v>Ten Thousand Test Users 1415</v>
      </c>
    </row>
    <row r="1417" customFormat="false" ht="15" hidden="false" customHeight="false" outlineLevel="0" collapsed="false">
      <c r="A1417" s="3" t="str">
        <f aca="false">B1417&amp;"@10.000.users.com"</f>
        <v>ten.thousand.1416@10.000.users.com</v>
      </c>
      <c r="B1417" s="1" t="str">
        <f aca="false">"ten.thousand." &amp; (ROW()-1)</f>
        <v>ten.thousand.1416</v>
      </c>
      <c r="C1417" s="1" t="str">
        <f aca="false">"Ten " &amp; (ROW() - 1)</f>
        <v>Ten 1416</v>
      </c>
      <c r="D1417" s="3" t="str">
        <f aca="false">"Thousand " &amp; (ROW() - 1)</f>
        <v>Thousand 1416</v>
      </c>
      <c r="E1417" s="1" t="str">
        <f aca="false">"Ten Thousand Test Users " &amp; (ROW() - 1)</f>
        <v>Ten Thousand Test Users 1416</v>
      </c>
    </row>
    <row r="1418" customFormat="false" ht="15" hidden="false" customHeight="false" outlineLevel="0" collapsed="false">
      <c r="A1418" s="3" t="str">
        <f aca="false">B1418&amp;"@10.000.users.com"</f>
        <v>ten.thousand.1417@10.000.users.com</v>
      </c>
      <c r="B1418" s="1" t="str">
        <f aca="false">"ten.thousand." &amp; (ROW()-1)</f>
        <v>ten.thousand.1417</v>
      </c>
      <c r="C1418" s="1" t="str">
        <f aca="false">"Ten " &amp; (ROW() - 1)</f>
        <v>Ten 1417</v>
      </c>
      <c r="D1418" s="3" t="str">
        <f aca="false">"Thousand " &amp; (ROW() - 1)</f>
        <v>Thousand 1417</v>
      </c>
      <c r="E1418" s="1" t="str">
        <f aca="false">"Ten Thousand Test Users " &amp; (ROW() - 1)</f>
        <v>Ten Thousand Test Users 1417</v>
      </c>
    </row>
    <row r="1419" customFormat="false" ht="15" hidden="false" customHeight="false" outlineLevel="0" collapsed="false">
      <c r="A1419" s="3" t="str">
        <f aca="false">B1419&amp;"@10.000.users.com"</f>
        <v>ten.thousand.1418@10.000.users.com</v>
      </c>
      <c r="B1419" s="1" t="str">
        <f aca="false">"ten.thousand." &amp; (ROW()-1)</f>
        <v>ten.thousand.1418</v>
      </c>
      <c r="C1419" s="1" t="str">
        <f aca="false">"Ten " &amp; (ROW() - 1)</f>
        <v>Ten 1418</v>
      </c>
      <c r="D1419" s="3" t="str">
        <f aca="false">"Thousand " &amp; (ROW() - 1)</f>
        <v>Thousand 1418</v>
      </c>
      <c r="E1419" s="1" t="str">
        <f aca="false">"Ten Thousand Test Users " &amp; (ROW() - 1)</f>
        <v>Ten Thousand Test Users 1418</v>
      </c>
    </row>
    <row r="1420" customFormat="false" ht="15" hidden="false" customHeight="false" outlineLevel="0" collapsed="false">
      <c r="A1420" s="3" t="str">
        <f aca="false">B1420&amp;"@10.000.users.com"</f>
        <v>ten.thousand.1419@10.000.users.com</v>
      </c>
      <c r="B1420" s="1" t="str">
        <f aca="false">"ten.thousand." &amp; (ROW()-1)</f>
        <v>ten.thousand.1419</v>
      </c>
      <c r="C1420" s="1" t="str">
        <f aca="false">"Ten " &amp; (ROW() - 1)</f>
        <v>Ten 1419</v>
      </c>
      <c r="D1420" s="3" t="str">
        <f aca="false">"Thousand " &amp; (ROW() - 1)</f>
        <v>Thousand 1419</v>
      </c>
      <c r="E1420" s="1" t="str">
        <f aca="false">"Ten Thousand Test Users " &amp; (ROW() - 1)</f>
        <v>Ten Thousand Test Users 1419</v>
      </c>
    </row>
    <row r="1421" customFormat="false" ht="15" hidden="false" customHeight="false" outlineLevel="0" collapsed="false">
      <c r="A1421" s="3" t="str">
        <f aca="false">B1421&amp;"@10.000.users.com"</f>
        <v>ten.thousand.1420@10.000.users.com</v>
      </c>
      <c r="B1421" s="1" t="str">
        <f aca="false">"ten.thousand." &amp; (ROW()-1)</f>
        <v>ten.thousand.1420</v>
      </c>
      <c r="C1421" s="1" t="str">
        <f aca="false">"Ten " &amp; (ROW() - 1)</f>
        <v>Ten 1420</v>
      </c>
      <c r="D1421" s="3" t="str">
        <f aca="false">"Thousand " &amp; (ROW() - 1)</f>
        <v>Thousand 1420</v>
      </c>
      <c r="E1421" s="1" t="str">
        <f aca="false">"Ten Thousand Test Users " &amp; (ROW() - 1)</f>
        <v>Ten Thousand Test Users 1420</v>
      </c>
    </row>
    <row r="1422" customFormat="false" ht="15" hidden="false" customHeight="false" outlineLevel="0" collapsed="false">
      <c r="A1422" s="3" t="str">
        <f aca="false">B1422&amp;"@10.000.users.com"</f>
        <v>ten.thousand.1421@10.000.users.com</v>
      </c>
      <c r="B1422" s="1" t="str">
        <f aca="false">"ten.thousand." &amp; (ROW()-1)</f>
        <v>ten.thousand.1421</v>
      </c>
      <c r="C1422" s="1" t="str">
        <f aca="false">"Ten " &amp; (ROW() - 1)</f>
        <v>Ten 1421</v>
      </c>
      <c r="D1422" s="3" t="str">
        <f aca="false">"Thousand " &amp; (ROW() - 1)</f>
        <v>Thousand 1421</v>
      </c>
      <c r="E1422" s="1" t="str">
        <f aca="false">"Ten Thousand Test Users " &amp; (ROW() - 1)</f>
        <v>Ten Thousand Test Users 1421</v>
      </c>
    </row>
    <row r="1423" customFormat="false" ht="15" hidden="false" customHeight="false" outlineLevel="0" collapsed="false">
      <c r="A1423" s="3" t="str">
        <f aca="false">B1423&amp;"@10.000.users.com"</f>
        <v>ten.thousand.1422@10.000.users.com</v>
      </c>
      <c r="B1423" s="1" t="str">
        <f aca="false">"ten.thousand." &amp; (ROW()-1)</f>
        <v>ten.thousand.1422</v>
      </c>
      <c r="C1423" s="1" t="str">
        <f aca="false">"Ten " &amp; (ROW() - 1)</f>
        <v>Ten 1422</v>
      </c>
      <c r="D1423" s="3" t="str">
        <f aca="false">"Thousand " &amp; (ROW() - 1)</f>
        <v>Thousand 1422</v>
      </c>
      <c r="E1423" s="1" t="str">
        <f aca="false">"Ten Thousand Test Users " &amp; (ROW() - 1)</f>
        <v>Ten Thousand Test Users 1422</v>
      </c>
    </row>
    <row r="1424" customFormat="false" ht="15" hidden="false" customHeight="false" outlineLevel="0" collapsed="false">
      <c r="A1424" s="3" t="str">
        <f aca="false">B1424&amp;"@10.000.users.com"</f>
        <v>ten.thousand.1423@10.000.users.com</v>
      </c>
      <c r="B1424" s="1" t="str">
        <f aca="false">"ten.thousand." &amp; (ROW()-1)</f>
        <v>ten.thousand.1423</v>
      </c>
      <c r="C1424" s="1" t="str">
        <f aca="false">"Ten " &amp; (ROW() - 1)</f>
        <v>Ten 1423</v>
      </c>
      <c r="D1424" s="3" t="str">
        <f aca="false">"Thousand " &amp; (ROW() - 1)</f>
        <v>Thousand 1423</v>
      </c>
      <c r="E1424" s="1" t="str">
        <f aca="false">"Ten Thousand Test Users " &amp; (ROW() - 1)</f>
        <v>Ten Thousand Test Users 1423</v>
      </c>
    </row>
    <row r="1425" customFormat="false" ht="15" hidden="false" customHeight="false" outlineLevel="0" collapsed="false">
      <c r="A1425" s="3" t="str">
        <f aca="false">B1425&amp;"@10.000.users.com"</f>
        <v>ten.thousand.1424@10.000.users.com</v>
      </c>
      <c r="B1425" s="1" t="str">
        <f aca="false">"ten.thousand." &amp; (ROW()-1)</f>
        <v>ten.thousand.1424</v>
      </c>
      <c r="C1425" s="1" t="str">
        <f aca="false">"Ten " &amp; (ROW() - 1)</f>
        <v>Ten 1424</v>
      </c>
      <c r="D1425" s="3" t="str">
        <f aca="false">"Thousand " &amp; (ROW() - 1)</f>
        <v>Thousand 1424</v>
      </c>
      <c r="E1425" s="1" t="str">
        <f aca="false">"Ten Thousand Test Users " &amp; (ROW() - 1)</f>
        <v>Ten Thousand Test Users 1424</v>
      </c>
    </row>
    <row r="1426" customFormat="false" ht="15" hidden="false" customHeight="false" outlineLevel="0" collapsed="false">
      <c r="A1426" s="3" t="str">
        <f aca="false">B1426&amp;"@10.000.users.com"</f>
        <v>ten.thousand.1425@10.000.users.com</v>
      </c>
      <c r="B1426" s="1" t="str">
        <f aca="false">"ten.thousand." &amp; (ROW()-1)</f>
        <v>ten.thousand.1425</v>
      </c>
      <c r="C1426" s="1" t="str">
        <f aca="false">"Ten " &amp; (ROW() - 1)</f>
        <v>Ten 1425</v>
      </c>
      <c r="D1426" s="3" t="str">
        <f aca="false">"Thousand " &amp; (ROW() - 1)</f>
        <v>Thousand 1425</v>
      </c>
      <c r="E1426" s="1" t="str">
        <f aca="false">"Ten Thousand Test Users " &amp; (ROW() - 1)</f>
        <v>Ten Thousand Test Users 1425</v>
      </c>
    </row>
    <row r="1427" customFormat="false" ht="15" hidden="false" customHeight="false" outlineLevel="0" collapsed="false">
      <c r="A1427" s="3" t="str">
        <f aca="false">B1427&amp;"@10.000.users.com"</f>
        <v>ten.thousand.1426@10.000.users.com</v>
      </c>
      <c r="B1427" s="1" t="str">
        <f aca="false">"ten.thousand." &amp; (ROW()-1)</f>
        <v>ten.thousand.1426</v>
      </c>
      <c r="C1427" s="1" t="str">
        <f aca="false">"Ten " &amp; (ROW() - 1)</f>
        <v>Ten 1426</v>
      </c>
      <c r="D1427" s="3" t="str">
        <f aca="false">"Thousand " &amp; (ROW() - 1)</f>
        <v>Thousand 1426</v>
      </c>
      <c r="E1427" s="1" t="str">
        <f aca="false">"Ten Thousand Test Users " &amp; (ROW() - 1)</f>
        <v>Ten Thousand Test Users 1426</v>
      </c>
    </row>
    <row r="1428" customFormat="false" ht="15" hidden="false" customHeight="false" outlineLevel="0" collapsed="false">
      <c r="A1428" s="3" t="str">
        <f aca="false">B1428&amp;"@10.000.users.com"</f>
        <v>ten.thousand.1427@10.000.users.com</v>
      </c>
      <c r="B1428" s="1" t="str">
        <f aca="false">"ten.thousand." &amp; (ROW()-1)</f>
        <v>ten.thousand.1427</v>
      </c>
      <c r="C1428" s="1" t="str">
        <f aca="false">"Ten " &amp; (ROW() - 1)</f>
        <v>Ten 1427</v>
      </c>
      <c r="D1428" s="3" t="str">
        <f aca="false">"Thousand " &amp; (ROW() - 1)</f>
        <v>Thousand 1427</v>
      </c>
      <c r="E1428" s="1" t="str">
        <f aca="false">"Ten Thousand Test Users " &amp; (ROW() - 1)</f>
        <v>Ten Thousand Test Users 1427</v>
      </c>
    </row>
    <row r="1429" customFormat="false" ht="15" hidden="false" customHeight="false" outlineLevel="0" collapsed="false">
      <c r="A1429" s="3" t="str">
        <f aca="false">B1429&amp;"@10.000.users.com"</f>
        <v>ten.thousand.1428@10.000.users.com</v>
      </c>
      <c r="B1429" s="1" t="str">
        <f aca="false">"ten.thousand." &amp; (ROW()-1)</f>
        <v>ten.thousand.1428</v>
      </c>
      <c r="C1429" s="1" t="str">
        <f aca="false">"Ten " &amp; (ROW() - 1)</f>
        <v>Ten 1428</v>
      </c>
      <c r="D1429" s="3" t="str">
        <f aca="false">"Thousand " &amp; (ROW() - 1)</f>
        <v>Thousand 1428</v>
      </c>
      <c r="E1429" s="1" t="str">
        <f aca="false">"Ten Thousand Test Users " &amp; (ROW() - 1)</f>
        <v>Ten Thousand Test Users 1428</v>
      </c>
    </row>
    <row r="1430" customFormat="false" ht="15" hidden="false" customHeight="false" outlineLevel="0" collapsed="false">
      <c r="A1430" s="3" t="str">
        <f aca="false">B1430&amp;"@10.000.users.com"</f>
        <v>ten.thousand.1429@10.000.users.com</v>
      </c>
      <c r="B1430" s="1" t="str">
        <f aca="false">"ten.thousand." &amp; (ROW()-1)</f>
        <v>ten.thousand.1429</v>
      </c>
      <c r="C1430" s="1" t="str">
        <f aca="false">"Ten " &amp; (ROW() - 1)</f>
        <v>Ten 1429</v>
      </c>
      <c r="D1430" s="3" t="str">
        <f aca="false">"Thousand " &amp; (ROW() - 1)</f>
        <v>Thousand 1429</v>
      </c>
      <c r="E1430" s="1" t="str">
        <f aca="false">"Ten Thousand Test Users " &amp; (ROW() - 1)</f>
        <v>Ten Thousand Test Users 1429</v>
      </c>
    </row>
    <row r="1431" customFormat="false" ht="15" hidden="false" customHeight="false" outlineLevel="0" collapsed="false">
      <c r="A1431" s="3" t="str">
        <f aca="false">B1431&amp;"@10.000.users.com"</f>
        <v>ten.thousand.1430@10.000.users.com</v>
      </c>
      <c r="B1431" s="1" t="str">
        <f aca="false">"ten.thousand." &amp; (ROW()-1)</f>
        <v>ten.thousand.1430</v>
      </c>
      <c r="C1431" s="1" t="str">
        <f aca="false">"Ten " &amp; (ROW() - 1)</f>
        <v>Ten 1430</v>
      </c>
      <c r="D1431" s="3" t="str">
        <f aca="false">"Thousand " &amp; (ROW() - 1)</f>
        <v>Thousand 1430</v>
      </c>
      <c r="E1431" s="1" t="str">
        <f aca="false">"Ten Thousand Test Users " &amp; (ROW() - 1)</f>
        <v>Ten Thousand Test Users 1430</v>
      </c>
    </row>
    <row r="1432" customFormat="false" ht="15" hidden="false" customHeight="false" outlineLevel="0" collapsed="false">
      <c r="A1432" s="3" t="str">
        <f aca="false">B1432&amp;"@10.000.users.com"</f>
        <v>ten.thousand.1431@10.000.users.com</v>
      </c>
      <c r="B1432" s="1" t="str">
        <f aca="false">"ten.thousand." &amp; (ROW()-1)</f>
        <v>ten.thousand.1431</v>
      </c>
      <c r="C1432" s="1" t="str">
        <f aca="false">"Ten " &amp; (ROW() - 1)</f>
        <v>Ten 1431</v>
      </c>
      <c r="D1432" s="3" t="str">
        <f aca="false">"Thousand " &amp; (ROW() - 1)</f>
        <v>Thousand 1431</v>
      </c>
      <c r="E1432" s="1" t="str">
        <f aca="false">"Ten Thousand Test Users " &amp; (ROW() - 1)</f>
        <v>Ten Thousand Test Users 1431</v>
      </c>
    </row>
    <row r="1433" customFormat="false" ht="15" hidden="false" customHeight="false" outlineLevel="0" collapsed="false">
      <c r="A1433" s="3" t="str">
        <f aca="false">B1433&amp;"@10.000.users.com"</f>
        <v>ten.thousand.1432@10.000.users.com</v>
      </c>
      <c r="B1433" s="1" t="str">
        <f aca="false">"ten.thousand." &amp; (ROW()-1)</f>
        <v>ten.thousand.1432</v>
      </c>
      <c r="C1433" s="1" t="str">
        <f aca="false">"Ten " &amp; (ROW() - 1)</f>
        <v>Ten 1432</v>
      </c>
      <c r="D1433" s="3" t="str">
        <f aca="false">"Thousand " &amp; (ROW() - 1)</f>
        <v>Thousand 1432</v>
      </c>
      <c r="E1433" s="1" t="str">
        <f aca="false">"Ten Thousand Test Users " &amp; (ROW() - 1)</f>
        <v>Ten Thousand Test Users 1432</v>
      </c>
    </row>
    <row r="1434" customFormat="false" ht="15" hidden="false" customHeight="false" outlineLevel="0" collapsed="false">
      <c r="A1434" s="3" t="str">
        <f aca="false">B1434&amp;"@10.000.users.com"</f>
        <v>ten.thousand.1433@10.000.users.com</v>
      </c>
      <c r="B1434" s="1" t="str">
        <f aca="false">"ten.thousand." &amp; (ROW()-1)</f>
        <v>ten.thousand.1433</v>
      </c>
      <c r="C1434" s="1" t="str">
        <f aca="false">"Ten " &amp; (ROW() - 1)</f>
        <v>Ten 1433</v>
      </c>
      <c r="D1434" s="3" t="str">
        <f aca="false">"Thousand " &amp; (ROW() - 1)</f>
        <v>Thousand 1433</v>
      </c>
      <c r="E1434" s="1" t="str">
        <f aca="false">"Ten Thousand Test Users " &amp; (ROW() - 1)</f>
        <v>Ten Thousand Test Users 1433</v>
      </c>
    </row>
    <row r="1435" customFormat="false" ht="15" hidden="false" customHeight="false" outlineLevel="0" collapsed="false">
      <c r="A1435" s="3" t="str">
        <f aca="false">B1435&amp;"@10.000.users.com"</f>
        <v>ten.thousand.1434@10.000.users.com</v>
      </c>
      <c r="B1435" s="1" t="str">
        <f aca="false">"ten.thousand." &amp; (ROW()-1)</f>
        <v>ten.thousand.1434</v>
      </c>
      <c r="C1435" s="1" t="str">
        <f aca="false">"Ten " &amp; (ROW() - 1)</f>
        <v>Ten 1434</v>
      </c>
      <c r="D1435" s="3" t="str">
        <f aca="false">"Thousand " &amp; (ROW() - 1)</f>
        <v>Thousand 1434</v>
      </c>
      <c r="E1435" s="1" t="str">
        <f aca="false">"Ten Thousand Test Users " &amp; (ROW() - 1)</f>
        <v>Ten Thousand Test Users 1434</v>
      </c>
    </row>
    <row r="1436" customFormat="false" ht="15" hidden="false" customHeight="false" outlineLevel="0" collapsed="false">
      <c r="A1436" s="3" t="str">
        <f aca="false">B1436&amp;"@10.000.users.com"</f>
        <v>ten.thousand.1435@10.000.users.com</v>
      </c>
      <c r="B1436" s="1" t="str">
        <f aca="false">"ten.thousand." &amp; (ROW()-1)</f>
        <v>ten.thousand.1435</v>
      </c>
      <c r="C1436" s="1" t="str">
        <f aca="false">"Ten " &amp; (ROW() - 1)</f>
        <v>Ten 1435</v>
      </c>
      <c r="D1436" s="3" t="str">
        <f aca="false">"Thousand " &amp; (ROW() - 1)</f>
        <v>Thousand 1435</v>
      </c>
      <c r="E1436" s="1" t="str">
        <f aca="false">"Ten Thousand Test Users " &amp; (ROW() - 1)</f>
        <v>Ten Thousand Test Users 1435</v>
      </c>
    </row>
    <row r="1437" customFormat="false" ht="15" hidden="false" customHeight="false" outlineLevel="0" collapsed="false">
      <c r="A1437" s="3" t="str">
        <f aca="false">B1437&amp;"@10.000.users.com"</f>
        <v>ten.thousand.1436@10.000.users.com</v>
      </c>
      <c r="B1437" s="1" t="str">
        <f aca="false">"ten.thousand." &amp; (ROW()-1)</f>
        <v>ten.thousand.1436</v>
      </c>
      <c r="C1437" s="1" t="str">
        <f aca="false">"Ten " &amp; (ROW() - 1)</f>
        <v>Ten 1436</v>
      </c>
      <c r="D1437" s="3" t="str">
        <f aca="false">"Thousand " &amp; (ROW() - 1)</f>
        <v>Thousand 1436</v>
      </c>
      <c r="E1437" s="1" t="str">
        <f aca="false">"Ten Thousand Test Users " &amp; (ROW() - 1)</f>
        <v>Ten Thousand Test Users 1436</v>
      </c>
    </row>
    <row r="1438" customFormat="false" ht="15" hidden="false" customHeight="false" outlineLevel="0" collapsed="false">
      <c r="A1438" s="3" t="str">
        <f aca="false">B1438&amp;"@10.000.users.com"</f>
        <v>ten.thousand.1437@10.000.users.com</v>
      </c>
      <c r="B1438" s="1" t="str">
        <f aca="false">"ten.thousand." &amp; (ROW()-1)</f>
        <v>ten.thousand.1437</v>
      </c>
      <c r="C1438" s="1" t="str">
        <f aca="false">"Ten " &amp; (ROW() - 1)</f>
        <v>Ten 1437</v>
      </c>
      <c r="D1438" s="3" t="str">
        <f aca="false">"Thousand " &amp; (ROW() - 1)</f>
        <v>Thousand 1437</v>
      </c>
      <c r="E1438" s="1" t="str">
        <f aca="false">"Ten Thousand Test Users " &amp; (ROW() - 1)</f>
        <v>Ten Thousand Test Users 1437</v>
      </c>
    </row>
    <row r="1439" customFormat="false" ht="15" hidden="false" customHeight="false" outlineLevel="0" collapsed="false">
      <c r="A1439" s="3" t="str">
        <f aca="false">B1439&amp;"@10.000.users.com"</f>
        <v>ten.thousand.1438@10.000.users.com</v>
      </c>
      <c r="B1439" s="1" t="str">
        <f aca="false">"ten.thousand." &amp; (ROW()-1)</f>
        <v>ten.thousand.1438</v>
      </c>
      <c r="C1439" s="1" t="str">
        <f aca="false">"Ten " &amp; (ROW() - 1)</f>
        <v>Ten 1438</v>
      </c>
      <c r="D1439" s="3" t="str">
        <f aca="false">"Thousand " &amp; (ROW() - 1)</f>
        <v>Thousand 1438</v>
      </c>
      <c r="E1439" s="1" t="str">
        <f aca="false">"Ten Thousand Test Users " &amp; (ROW() - 1)</f>
        <v>Ten Thousand Test Users 1438</v>
      </c>
    </row>
    <row r="1440" customFormat="false" ht="15" hidden="false" customHeight="false" outlineLevel="0" collapsed="false">
      <c r="A1440" s="3" t="str">
        <f aca="false">B1440&amp;"@10.000.users.com"</f>
        <v>ten.thousand.1439@10.000.users.com</v>
      </c>
      <c r="B1440" s="1" t="str">
        <f aca="false">"ten.thousand." &amp; (ROW()-1)</f>
        <v>ten.thousand.1439</v>
      </c>
      <c r="C1440" s="1" t="str">
        <f aca="false">"Ten " &amp; (ROW() - 1)</f>
        <v>Ten 1439</v>
      </c>
      <c r="D1440" s="3" t="str">
        <f aca="false">"Thousand " &amp; (ROW() - 1)</f>
        <v>Thousand 1439</v>
      </c>
      <c r="E1440" s="1" t="str">
        <f aca="false">"Ten Thousand Test Users " &amp; (ROW() - 1)</f>
        <v>Ten Thousand Test Users 1439</v>
      </c>
    </row>
    <row r="1441" customFormat="false" ht="15" hidden="false" customHeight="false" outlineLevel="0" collapsed="false">
      <c r="A1441" s="3" t="str">
        <f aca="false">B1441&amp;"@10.000.users.com"</f>
        <v>ten.thousand.1440@10.000.users.com</v>
      </c>
      <c r="B1441" s="1" t="str">
        <f aca="false">"ten.thousand." &amp; (ROW()-1)</f>
        <v>ten.thousand.1440</v>
      </c>
      <c r="C1441" s="1" t="str">
        <f aca="false">"Ten " &amp; (ROW() - 1)</f>
        <v>Ten 1440</v>
      </c>
      <c r="D1441" s="3" t="str">
        <f aca="false">"Thousand " &amp; (ROW() - 1)</f>
        <v>Thousand 1440</v>
      </c>
      <c r="E1441" s="1" t="str">
        <f aca="false">"Ten Thousand Test Users " &amp; (ROW() - 1)</f>
        <v>Ten Thousand Test Users 1440</v>
      </c>
    </row>
    <row r="1442" customFormat="false" ht="15" hidden="false" customHeight="false" outlineLevel="0" collapsed="false">
      <c r="A1442" s="3" t="str">
        <f aca="false">B1442&amp;"@10.000.users.com"</f>
        <v>ten.thousand.1441@10.000.users.com</v>
      </c>
      <c r="B1442" s="1" t="str">
        <f aca="false">"ten.thousand." &amp; (ROW()-1)</f>
        <v>ten.thousand.1441</v>
      </c>
      <c r="C1442" s="1" t="str">
        <f aca="false">"Ten " &amp; (ROW() - 1)</f>
        <v>Ten 1441</v>
      </c>
      <c r="D1442" s="3" t="str">
        <f aca="false">"Thousand " &amp; (ROW() - 1)</f>
        <v>Thousand 1441</v>
      </c>
      <c r="E1442" s="1" t="str">
        <f aca="false">"Ten Thousand Test Users " &amp; (ROW() - 1)</f>
        <v>Ten Thousand Test Users 1441</v>
      </c>
    </row>
    <row r="1443" customFormat="false" ht="15" hidden="false" customHeight="false" outlineLevel="0" collapsed="false">
      <c r="A1443" s="3" t="str">
        <f aca="false">B1443&amp;"@10.000.users.com"</f>
        <v>ten.thousand.1442@10.000.users.com</v>
      </c>
      <c r="B1443" s="1" t="str">
        <f aca="false">"ten.thousand." &amp; (ROW()-1)</f>
        <v>ten.thousand.1442</v>
      </c>
      <c r="C1443" s="1" t="str">
        <f aca="false">"Ten " &amp; (ROW() - 1)</f>
        <v>Ten 1442</v>
      </c>
      <c r="D1443" s="3" t="str">
        <f aca="false">"Thousand " &amp; (ROW() - 1)</f>
        <v>Thousand 1442</v>
      </c>
      <c r="E1443" s="1" t="str">
        <f aca="false">"Ten Thousand Test Users " &amp; (ROW() - 1)</f>
        <v>Ten Thousand Test Users 1442</v>
      </c>
    </row>
    <row r="1444" customFormat="false" ht="15" hidden="false" customHeight="false" outlineLevel="0" collapsed="false">
      <c r="A1444" s="3" t="str">
        <f aca="false">B1444&amp;"@10.000.users.com"</f>
        <v>ten.thousand.1443@10.000.users.com</v>
      </c>
      <c r="B1444" s="1" t="str">
        <f aca="false">"ten.thousand." &amp; (ROW()-1)</f>
        <v>ten.thousand.1443</v>
      </c>
      <c r="C1444" s="1" t="str">
        <f aca="false">"Ten " &amp; (ROW() - 1)</f>
        <v>Ten 1443</v>
      </c>
      <c r="D1444" s="3" t="str">
        <f aca="false">"Thousand " &amp; (ROW() - 1)</f>
        <v>Thousand 1443</v>
      </c>
      <c r="E1444" s="1" t="str">
        <f aca="false">"Ten Thousand Test Users " &amp; (ROW() - 1)</f>
        <v>Ten Thousand Test Users 1443</v>
      </c>
    </row>
    <row r="1445" customFormat="false" ht="15" hidden="false" customHeight="false" outlineLevel="0" collapsed="false">
      <c r="A1445" s="3" t="str">
        <f aca="false">B1445&amp;"@10.000.users.com"</f>
        <v>ten.thousand.1444@10.000.users.com</v>
      </c>
      <c r="B1445" s="1" t="str">
        <f aca="false">"ten.thousand." &amp; (ROW()-1)</f>
        <v>ten.thousand.1444</v>
      </c>
      <c r="C1445" s="1" t="str">
        <f aca="false">"Ten " &amp; (ROW() - 1)</f>
        <v>Ten 1444</v>
      </c>
      <c r="D1445" s="3" t="str">
        <f aca="false">"Thousand " &amp; (ROW() - 1)</f>
        <v>Thousand 1444</v>
      </c>
      <c r="E1445" s="1" t="str">
        <f aca="false">"Ten Thousand Test Users " &amp; (ROW() - 1)</f>
        <v>Ten Thousand Test Users 1444</v>
      </c>
    </row>
    <row r="1446" customFormat="false" ht="15" hidden="false" customHeight="false" outlineLevel="0" collapsed="false">
      <c r="A1446" s="3" t="str">
        <f aca="false">B1446&amp;"@10.000.users.com"</f>
        <v>ten.thousand.1445@10.000.users.com</v>
      </c>
      <c r="B1446" s="1" t="str">
        <f aca="false">"ten.thousand." &amp; (ROW()-1)</f>
        <v>ten.thousand.1445</v>
      </c>
      <c r="C1446" s="1" t="str">
        <f aca="false">"Ten " &amp; (ROW() - 1)</f>
        <v>Ten 1445</v>
      </c>
      <c r="D1446" s="3" t="str">
        <f aca="false">"Thousand " &amp; (ROW() - 1)</f>
        <v>Thousand 1445</v>
      </c>
      <c r="E1446" s="1" t="str">
        <f aca="false">"Ten Thousand Test Users " &amp; (ROW() - 1)</f>
        <v>Ten Thousand Test Users 1445</v>
      </c>
    </row>
    <row r="1447" customFormat="false" ht="15" hidden="false" customHeight="false" outlineLevel="0" collapsed="false">
      <c r="A1447" s="3" t="str">
        <f aca="false">B1447&amp;"@10.000.users.com"</f>
        <v>ten.thousand.1446@10.000.users.com</v>
      </c>
      <c r="B1447" s="1" t="str">
        <f aca="false">"ten.thousand." &amp; (ROW()-1)</f>
        <v>ten.thousand.1446</v>
      </c>
      <c r="C1447" s="1" t="str">
        <f aca="false">"Ten " &amp; (ROW() - 1)</f>
        <v>Ten 1446</v>
      </c>
      <c r="D1447" s="3" t="str">
        <f aca="false">"Thousand " &amp; (ROW() - 1)</f>
        <v>Thousand 1446</v>
      </c>
      <c r="E1447" s="1" t="str">
        <f aca="false">"Ten Thousand Test Users " &amp; (ROW() - 1)</f>
        <v>Ten Thousand Test Users 1446</v>
      </c>
    </row>
    <row r="1448" customFormat="false" ht="15" hidden="false" customHeight="false" outlineLevel="0" collapsed="false">
      <c r="A1448" s="3" t="str">
        <f aca="false">B1448&amp;"@10.000.users.com"</f>
        <v>ten.thousand.1447@10.000.users.com</v>
      </c>
      <c r="B1448" s="1" t="str">
        <f aca="false">"ten.thousand." &amp; (ROW()-1)</f>
        <v>ten.thousand.1447</v>
      </c>
      <c r="C1448" s="1" t="str">
        <f aca="false">"Ten " &amp; (ROW() - 1)</f>
        <v>Ten 1447</v>
      </c>
      <c r="D1448" s="3" t="str">
        <f aca="false">"Thousand " &amp; (ROW() - 1)</f>
        <v>Thousand 1447</v>
      </c>
      <c r="E1448" s="1" t="str">
        <f aca="false">"Ten Thousand Test Users " &amp; (ROW() - 1)</f>
        <v>Ten Thousand Test Users 1447</v>
      </c>
    </row>
    <row r="1449" customFormat="false" ht="15" hidden="false" customHeight="false" outlineLevel="0" collapsed="false">
      <c r="A1449" s="3" t="str">
        <f aca="false">B1449&amp;"@10.000.users.com"</f>
        <v>ten.thousand.1448@10.000.users.com</v>
      </c>
      <c r="B1449" s="1" t="str">
        <f aca="false">"ten.thousand." &amp; (ROW()-1)</f>
        <v>ten.thousand.1448</v>
      </c>
      <c r="C1449" s="1" t="str">
        <f aca="false">"Ten " &amp; (ROW() - 1)</f>
        <v>Ten 1448</v>
      </c>
      <c r="D1449" s="3" t="str">
        <f aca="false">"Thousand " &amp; (ROW() - 1)</f>
        <v>Thousand 1448</v>
      </c>
      <c r="E1449" s="1" t="str">
        <f aca="false">"Ten Thousand Test Users " &amp; (ROW() - 1)</f>
        <v>Ten Thousand Test Users 1448</v>
      </c>
    </row>
    <row r="1450" customFormat="false" ht="15" hidden="false" customHeight="false" outlineLevel="0" collapsed="false">
      <c r="A1450" s="3" t="str">
        <f aca="false">B1450&amp;"@10.000.users.com"</f>
        <v>ten.thousand.1449@10.000.users.com</v>
      </c>
      <c r="B1450" s="1" t="str">
        <f aca="false">"ten.thousand." &amp; (ROW()-1)</f>
        <v>ten.thousand.1449</v>
      </c>
      <c r="C1450" s="1" t="str">
        <f aca="false">"Ten " &amp; (ROW() - 1)</f>
        <v>Ten 1449</v>
      </c>
      <c r="D1450" s="3" t="str">
        <f aca="false">"Thousand " &amp; (ROW() - 1)</f>
        <v>Thousand 1449</v>
      </c>
      <c r="E1450" s="1" t="str">
        <f aca="false">"Ten Thousand Test Users " &amp; (ROW() - 1)</f>
        <v>Ten Thousand Test Users 1449</v>
      </c>
    </row>
    <row r="1451" customFormat="false" ht="15" hidden="false" customHeight="false" outlineLevel="0" collapsed="false">
      <c r="A1451" s="3" t="str">
        <f aca="false">B1451&amp;"@10.000.users.com"</f>
        <v>ten.thousand.1450@10.000.users.com</v>
      </c>
      <c r="B1451" s="1" t="str">
        <f aca="false">"ten.thousand." &amp; (ROW()-1)</f>
        <v>ten.thousand.1450</v>
      </c>
      <c r="C1451" s="1" t="str">
        <f aca="false">"Ten " &amp; (ROW() - 1)</f>
        <v>Ten 1450</v>
      </c>
      <c r="D1451" s="3" t="str">
        <f aca="false">"Thousand " &amp; (ROW() - 1)</f>
        <v>Thousand 1450</v>
      </c>
      <c r="E1451" s="1" t="str">
        <f aca="false">"Ten Thousand Test Users " &amp; (ROW() - 1)</f>
        <v>Ten Thousand Test Users 1450</v>
      </c>
    </row>
    <row r="1452" customFormat="false" ht="15" hidden="false" customHeight="false" outlineLevel="0" collapsed="false">
      <c r="A1452" s="3" t="str">
        <f aca="false">B1452&amp;"@10.000.users.com"</f>
        <v>ten.thousand.1451@10.000.users.com</v>
      </c>
      <c r="B1452" s="1" t="str">
        <f aca="false">"ten.thousand." &amp; (ROW()-1)</f>
        <v>ten.thousand.1451</v>
      </c>
      <c r="C1452" s="1" t="str">
        <f aca="false">"Ten " &amp; (ROW() - 1)</f>
        <v>Ten 1451</v>
      </c>
      <c r="D1452" s="3" t="str">
        <f aca="false">"Thousand " &amp; (ROW() - 1)</f>
        <v>Thousand 1451</v>
      </c>
      <c r="E1452" s="1" t="str">
        <f aca="false">"Ten Thousand Test Users " &amp; (ROW() - 1)</f>
        <v>Ten Thousand Test Users 1451</v>
      </c>
    </row>
    <row r="1453" customFormat="false" ht="15" hidden="false" customHeight="false" outlineLevel="0" collapsed="false">
      <c r="A1453" s="3" t="str">
        <f aca="false">B1453&amp;"@10.000.users.com"</f>
        <v>ten.thousand.1452@10.000.users.com</v>
      </c>
      <c r="B1453" s="1" t="str">
        <f aca="false">"ten.thousand." &amp; (ROW()-1)</f>
        <v>ten.thousand.1452</v>
      </c>
      <c r="C1453" s="1" t="str">
        <f aca="false">"Ten " &amp; (ROW() - 1)</f>
        <v>Ten 1452</v>
      </c>
      <c r="D1453" s="3" t="str">
        <f aca="false">"Thousand " &amp; (ROW() - 1)</f>
        <v>Thousand 1452</v>
      </c>
      <c r="E1453" s="1" t="str">
        <f aca="false">"Ten Thousand Test Users " &amp; (ROW() - 1)</f>
        <v>Ten Thousand Test Users 1452</v>
      </c>
    </row>
    <row r="1454" customFormat="false" ht="15" hidden="false" customHeight="false" outlineLevel="0" collapsed="false">
      <c r="A1454" s="3" t="str">
        <f aca="false">B1454&amp;"@10.000.users.com"</f>
        <v>ten.thousand.1453@10.000.users.com</v>
      </c>
      <c r="B1454" s="1" t="str">
        <f aca="false">"ten.thousand." &amp; (ROW()-1)</f>
        <v>ten.thousand.1453</v>
      </c>
      <c r="C1454" s="1" t="str">
        <f aca="false">"Ten " &amp; (ROW() - 1)</f>
        <v>Ten 1453</v>
      </c>
      <c r="D1454" s="3" t="str">
        <f aca="false">"Thousand " &amp; (ROW() - 1)</f>
        <v>Thousand 1453</v>
      </c>
      <c r="E1454" s="1" t="str">
        <f aca="false">"Ten Thousand Test Users " &amp; (ROW() - 1)</f>
        <v>Ten Thousand Test Users 1453</v>
      </c>
    </row>
    <row r="1455" customFormat="false" ht="15" hidden="false" customHeight="false" outlineLevel="0" collapsed="false">
      <c r="A1455" s="3" t="str">
        <f aca="false">B1455&amp;"@10.000.users.com"</f>
        <v>ten.thousand.1454@10.000.users.com</v>
      </c>
      <c r="B1455" s="1" t="str">
        <f aca="false">"ten.thousand." &amp; (ROW()-1)</f>
        <v>ten.thousand.1454</v>
      </c>
      <c r="C1455" s="1" t="str">
        <f aca="false">"Ten " &amp; (ROW() - 1)</f>
        <v>Ten 1454</v>
      </c>
      <c r="D1455" s="3" t="str">
        <f aca="false">"Thousand " &amp; (ROW() - 1)</f>
        <v>Thousand 1454</v>
      </c>
      <c r="E1455" s="1" t="str">
        <f aca="false">"Ten Thousand Test Users " &amp; (ROW() - 1)</f>
        <v>Ten Thousand Test Users 1454</v>
      </c>
    </row>
    <row r="1456" customFormat="false" ht="15" hidden="false" customHeight="false" outlineLevel="0" collapsed="false">
      <c r="A1456" s="3" t="str">
        <f aca="false">B1456&amp;"@10.000.users.com"</f>
        <v>ten.thousand.1455@10.000.users.com</v>
      </c>
      <c r="B1456" s="1" t="str">
        <f aca="false">"ten.thousand." &amp; (ROW()-1)</f>
        <v>ten.thousand.1455</v>
      </c>
      <c r="C1456" s="1" t="str">
        <f aca="false">"Ten " &amp; (ROW() - 1)</f>
        <v>Ten 1455</v>
      </c>
      <c r="D1456" s="3" t="str">
        <f aca="false">"Thousand " &amp; (ROW() - 1)</f>
        <v>Thousand 1455</v>
      </c>
      <c r="E1456" s="1" t="str">
        <f aca="false">"Ten Thousand Test Users " &amp; (ROW() - 1)</f>
        <v>Ten Thousand Test Users 1455</v>
      </c>
    </row>
    <row r="1457" customFormat="false" ht="15" hidden="false" customHeight="false" outlineLevel="0" collapsed="false">
      <c r="A1457" s="3" t="str">
        <f aca="false">B1457&amp;"@10.000.users.com"</f>
        <v>ten.thousand.1456@10.000.users.com</v>
      </c>
      <c r="B1457" s="1" t="str">
        <f aca="false">"ten.thousand." &amp; (ROW()-1)</f>
        <v>ten.thousand.1456</v>
      </c>
      <c r="C1457" s="1" t="str">
        <f aca="false">"Ten " &amp; (ROW() - 1)</f>
        <v>Ten 1456</v>
      </c>
      <c r="D1457" s="3" t="str">
        <f aca="false">"Thousand " &amp; (ROW() - 1)</f>
        <v>Thousand 1456</v>
      </c>
      <c r="E1457" s="1" t="str">
        <f aca="false">"Ten Thousand Test Users " &amp; (ROW() - 1)</f>
        <v>Ten Thousand Test Users 1456</v>
      </c>
    </row>
    <row r="1458" customFormat="false" ht="15" hidden="false" customHeight="false" outlineLevel="0" collapsed="false">
      <c r="A1458" s="3" t="str">
        <f aca="false">B1458&amp;"@10.000.users.com"</f>
        <v>ten.thousand.1457@10.000.users.com</v>
      </c>
      <c r="B1458" s="1" t="str">
        <f aca="false">"ten.thousand." &amp; (ROW()-1)</f>
        <v>ten.thousand.1457</v>
      </c>
      <c r="C1458" s="1" t="str">
        <f aca="false">"Ten " &amp; (ROW() - 1)</f>
        <v>Ten 1457</v>
      </c>
      <c r="D1458" s="3" t="str">
        <f aca="false">"Thousand " &amp; (ROW() - 1)</f>
        <v>Thousand 1457</v>
      </c>
      <c r="E1458" s="1" t="str">
        <f aca="false">"Ten Thousand Test Users " &amp; (ROW() - 1)</f>
        <v>Ten Thousand Test Users 1457</v>
      </c>
    </row>
    <row r="1459" customFormat="false" ht="15" hidden="false" customHeight="false" outlineLevel="0" collapsed="false">
      <c r="A1459" s="3" t="str">
        <f aca="false">B1459&amp;"@10.000.users.com"</f>
        <v>ten.thousand.1458@10.000.users.com</v>
      </c>
      <c r="B1459" s="1" t="str">
        <f aca="false">"ten.thousand." &amp; (ROW()-1)</f>
        <v>ten.thousand.1458</v>
      </c>
      <c r="C1459" s="1" t="str">
        <f aca="false">"Ten " &amp; (ROW() - 1)</f>
        <v>Ten 1458</v>
      </c>
      <c r="D1459" s="3" t="str">
        <f aca="false">"Thousand " &amp; (ROW() - 1)</f>
        <v>Thousand 1458</v>
      </c>
      <c r="E1459" s="1" t="str">
        <f aca="false">"Ten Thousand Test Users " &amp; (ROW() - 1)</f>
        <v>Ten Thousand Test Users 1458</v>
      </c>
    </row>
    <row r="1460" customFormat="false" ht="15" hidden="false" customHeight="false" outlineLevel="0" collapsed="false">
      <c r="A1460" s="3" t="str">
        <f aca="false">B1460&amp;"@10.000.users.com"</f>
        <v>ten.thousand.1459@10.000.users.com</v>
      </c>
      <c r="B1460" s="1" t="str">
        <f aca="false">"ten.thousand." &amp; (ROW()-1)</f>
        <v>ten.thousand.1459</v>
      </c>
      <c r="C1460" s="1" t="str">
        <f aca="false">"Ten " &amp; (ROW() - 1)</f>
        <v>Ten 1459</v>
      </c>
      <c r="D1460" s="3" t="str">
        <f aca="false">"Thousand " &amp; (ROW() - 1)</f>
        <v>Thousand 1459</v>
      </c>
      <c r="E1460" s="1" t="str">
        <f aca="false">"Ten Thousand Test Users " &amp; (ROW() - 1)</f>
        <v>Ten Thousand Test Users 1459</v>
      </c>
    </row>
    <row r="1461" customFormat="false" ht="15" hidden="false" customHeight="false" outlineLevel="0" collapsed="false">
      <c r="A1461" s="3" t="str">
        <f aca="false">B1461&amp;"@10.000.users.com"</f>
        <v>ten.thousand.1460@10.000.users.com</v>
      </c>
      <c r="B1461" s="1" t="str">
        <f aca="false">"ten.thousand." &amp; (ROW()-1)</f>
        <v>ten.thousand.1460</v>
      </c>
      <c r="C1461" s="1" t="str">
        <f aca="false">"Ten " &amp; (ROW() - 1)</f>
        <v>Ten 1460</v>
      </c>
      <c r="D1461" s="3" t="str">
        <f aca="false">"Thousand " &amp; (ROW() - 1)</f>
        <v>Thousand 1460</v>
      </c>
      <c r="E1461" s="1" t="str">
        <f aca="false">"Ten Thousand Test Users " &amp; (ROW() - 1)</f>
        <v>Ten Thousand Test Users 1460</v>
      </c>
    </row>
    <row r="1462" customFormat="false" ht="15" hidden="false" customHeight="false" outlineLevel="0" collapsed="false">
      <c r="A1462" s="3" t="str">
        <f aca="false">B1462&amp;"@10.000.users.com"</f>
        <v>ten.thousand.1461@10.000.users.com</v>
      </c>
      <c r="B1462" s="1" t="str">
        <f aca="false">"ten.thousand." &amp; (ROW()-1)</f>
        <v>ten.thousand.1461</v>
      </c>
      <c r="C1462" s="1" t="str">
        <f aca="false">"Ten " &amp; (ROW() - 1)</f>
        <v>Ten 1461</v>
      </c>
      <c r="D1462" s="3" t="str">
        <f aca="false">"Thousand " &amp; (ROW() - 1)</f>
        <v>Thousand 1461</v>
      </c>
      <c r="E1462" s="1" t="str">
        <f aca="false">"Ten Thousand Test Users " &amp; (ROW() - 1)</f>
        <v>Ten Thousand Test Users 1461</v>
      </c>
    </row>
    <row r="1463" customFormat="false" ht="15" hidden="false" customHeight="false" outlineLevel="0" collapsed="false">
      <c r="A1463" s="3" t="str">
        <f aca="false">B1463&amp;"@10.000.users.com"</f>
        <v>ten.thousand.1462@10.000.users.com</v>
      </c>
      <c r="B1463" s="1" t="str">
        <f aca="false">"ten.thousand." &amp; (ROW()-1)</f>
        <v>ten.thousand.1462</v>
      </c>
      <c r="C1463" s="1" t="str">
        <f aca="false">"Ten " &amp; (ROW() - 1)</f>
        <v>Ten 1462</v>
      </c>
      <c r="D1463" s="3" t="str">
        <f aca="false">"Thousand " &amp; (ROW() - 1)</f>
        <v>Thousand 1462</v>
      </c>
      <c r="E1463" s="1" t="str">
        <f aca="false">"Ten Thousand Test Users " &amp; (ROW() - 1)</f>
        <v>Ten Thousand Test Users 1462</v>
      </c>
    </row>
    <row r="1464" customFormat="false" ht="15" hidden="false" customHeight="false" outlineLevel="0" collapsed="false">
      <c r="A1464" s="3" t="str">
        <f aca="false">B1464&amp;"@10.000.users.com"</f>
        <v>ten.thousand.1463@10.000.users.com</v>
      </c>
      <c r="B1464" s="1" t="str">
        <f aca="false">"ten.thousand." &amp; (ROW()-1)</f>
        <v>ten.thousand.1463</v>
      </c>
      <c r="C1464" s="1" t="str">
        <f aca="false">"Ten " &amp; (ROW() - 1)</f>
        <v>Ten 1463</v>
      </c>
      <c r="D1464" s="3" t="str">
        <f aca="false">"Thousand " &amp; (ROW() - 1)</f>
        <v>Thousand 1463</v>
      </c>
      <c r="E1464" s="1" t="str">
        <f aca="false">"Ten Thousand Test Users " &amp; (ROW() - 1)</f>
        <v>Ten Thousand Test Users 1463</v>
      </c>
    </row>
    <row r="1465" customFormat="false" ht="15" hidden="false" customHeight="false" outlineLevel="0" collapsed="false">
      <c r="A1465" s="3" t="str">
        <f aca="false">B1465&amp;"@10.000.users.com"</f>
        <v>ten.thousand.1464@10.000.users.com</v>
      </c>
      <c r="B1465" s="1" t="str">
        <f aca="false">"ten.thousand." &amp; (ROW()-1)</f>
        <v>ten.thousand.1464</v>
      </c>
      <c r="C1465" s="1" t="str">
        <f aca="false">"Ten " &amp; (ROW() - 1)</f>
        <v>Ten 1464</v>
      </c>
      <c r="D1465" s="3" t="str">
        <f aca="false">"Thousand " &amp; (ROW() - 1)</f>
        <v>Thousand 1464</v>
      </c>
      <c r="E1465" s="1" t="str">
        <f aca="false">"Ten Thousand Test Users " &amp; (ROW() - 1)</f>
        <v>Ten Thousand Test Users 1464</v>
      </c>
    </row>
    <row r="1466" customFormat="false" ht="15" hidden="false" customHeight="false" outlineLevel="0" collapsed="false">
      <c r="A1466" s="3" t="str">
        <f aca="false">B1466&amp;"@10.000.users.com"</f>
        <v>ten.thousand.1465@10.000.users.com</v>
      </c>
      <c r="B1466" s="1" t="str">
        <f aca="false">"ten.thousand." &amp; (ROW()-1)</f>
        <v>ten.thousand.1465</v>
      </c>
      <c r="C1466" s="1" t="str">
        <f aca="false">"Ten " &amp; (ROW() - 1)</f>
        <v>Ten 1465</v>
      </c>
      <c r="D1466" s="3" t="str">
        <f aca="false">"Thousand " &amp; (ROW() - 1)</f>
        <v>Thousand 1465</v>
      </c>
      <c r="E1466" s="1" t="str">
        <f aca="false">"Ten Thousand Test Users " &amp; (ROW() - 1)</f>
        <v>Ten Thousand Test Users 1465</v>
      </c>
    </row>
    <row r="1467" customFormat="false" ht="15" hidden="false" customHeight="false" outlineLevel="0" collapsed="false">
      <c r="A1467" s="3" t="str">
        <f aca="false">B1467&amp;"@10.000.users.com"</f>
        <v>ten.thousand.1466@10.000.users.com</v>
      </c>
      <c r="B1467" s="1" t="str">
        <f aca="false">"ten.thousand." &amp; (ROW()-1)</f>
        <v>ten.thousand.1466</v>
      </c>
      <c r="C1467" s="1" t="str">
        <f aca="false">"Ten " &amp; (ROW() - 1)</f>
        <v>Ten 1466</v>
      </c>
      <c r="D1467" s="3" t="str">
        <f aca="false">"Thousand " &amp; (ROW() - 1)</f>
        <v>Thousand 1466</v>
      </c>
      <c r="E1467" s="1" t="str">
        <f aca="false">"Ten Thousand Test Users " &amp; (ROW() - 1)</f>
        <v>Ten Thousand Test Users 1466</v>
      </c>
    </row>
    <row r="1468" customFormat="false" ht="15" hidden="false" customHeight="false" outlineLevel="0" collapsed="false">
      <c r="A1468" s="3" t="str">
        <f aca="false">B1468&amp;"@10.000.users.com"</f>
        <v>ten.thousand.1467@10.000.users.com</v>
      </c>
      <c r="B1468" s="1" t="str">
        <f aca="false">"ten.thousand." &amp; (ROW()-1)</f>
        <v>ten.thousand.1467</v>
      </c>
      <c r="C1468" s="1" t="str">
        <f aca="false">"Ten " &amp; (ROW() - 1)</f>
        <v>Ten 1467</v>
      </c>
      <c r="D1468" s="3" t="str">
        <f aca="false">"Thousand " &amp; (ROW() - 1)</f>
        <v>Thousand 1467</v>
      </c>
      <c r="E1468" s="1" t="str">
        <f aca="false">"Ten Thousand Test Users " &amp; (ROW() - 1)</f>
        <v>Ten Thousand Test Users 1467</v>
      </c>
    </row>
    <row r="1469" customFormat="false" ht="15" hidden="false" customHeight="false" outlineLevel="0" collapsed="false">
      <c r="A1469" s="3" t="str">
        <f aca="false">B1469&amp;"@10.000.users.com"</f>
        <v>ten.thousand.1468@10.000.users.com</v>
      </c>
      <c r="B1469" s="1" t="str">
        <f aca="false">"ten.thousand." &amp; (ROW()-1)</f>
        <v>ten.thousand.1468</v>
      </c>
      <c r="C1469" s="1" t="str">
        <f aca="false">"Ten " &amp; (ROW() - 1)</f>
        <v>Ten 1468</v>
      </c>
      <c r="D1469" s="3" t="str">
        <f aca="false">"Thousand " &amp; (ROW() - 1)</f>
        <v>Thousand 1468</v>
      </c>
      <c r="E1469" s="1" t="str">
        <f aca="false">"Ten Thousand Test Users " &amp; (ROW() - 1)</f>
        <v>Ten Thousand Test Users 1468</v>
      </c>
    </row>
    <row r="1470" customFormat="false" ht="15" hidden="false" customHeight="false" outlineLevel="0" collapsed="false">
      <c r="A1470" s="3" t="str">
        <f aca="false">B1470&amp;"@10.000.users.com"</f>
        <v>ten.thousand.1469@10.000.users.com</v>
      </c>
      <c r="B1470" s="1" t="str">
        <f aca="false">"ten.thousand." &amp; (ROW()-1)</f>
        <v>ten.thousand.1469</v>
      </c>
      <c r="C1470" s="1" t="str">
        <f aca="false">"Ten " &amp; (ROW() - 1)</f>
        <v>Ten 1469</v>
      </c>
      <c r="D1470" s="3" t="str">
        <f aca="false">"Thousand " &amp; (ROW() - 1)</f>
        <v>Thousand 1469</v>
      </c>
      <c r="E1470" s="1" t="str">
        <f aca="false">"Ten Thousand Test Users " &amp; (ROW() - 1)</f>
        <v>Ten Thousand Test Users 1469</v>
      </c>
    </row>
    <row r="1471" customFormat="false" ht="15" hidden="false" customHeight="false" outlineLevel="0" collapsed="false">
      <c r="A1471" s="3" t="str">
        <f aca="false">B1471&amp;"@10.000.users.com"</f>
        <v>ten.thousand.1470@10.000.users.com</v>
      </c>
      <c r="B1471" s="1" t="str">
        <f aca="false">"ten.thousand." &amp; (ROW()-1)</f>
        <v>ten.thousand.1470</v>
      </c>
      <c r="C1471" s="1" t="str">
        <f aca="false">"Ten " &amp; (ROW() - 1)</f>
        <v>Ten 1470</v>
      </c>
      <c r="D1471" s="3" t="str">
        <f aca="false">"Thousand " &amp; (ROW() - 1)</f>
        <v>Thousand 1470</v>
      </c>
      <c r="E1471" s="1" t="str">
        <f aca="false">"Ten Thousand Test Users " &amp; (ROW() - 1)</f>
        <v>Ten Thousand Test Users 1470</v>
      </c>
    </row>
    <row r="1472" customFormat="false" ht="15" hidden="false" customHeight="false" outlineLevel="0" collapsed="false">
      <c r="A1472" s="3" t="str">
        <f aca="false">B1472&amp;"@10.000.users.com"</f>
        <v>ten.thousand.1471@10.000.users.com</v>
      </c>
      <c r="B1472" s="1" t="str">
        <f aca="false">"ten.thousand." &amp; (ROW()-1)</f>
        <v>ten.thousand.1471</v>
      </c>
      <c r="C1472" s="1" t="str">
        <f aca="false">"Ten " &amp; (ROW() - 1)</f>
        <v>Ten 1471</v>
      </c>
      <c r="D1472" s="3" t="str">
        <f aca="false">"Thousand " &amp; (ROW() - 1)</f>
        <v>Thousand 1471</v>
      </c>
      <c r="E1472" s="1" t="str">
        <f aca="false">"Ten Thousand Test Users " &amp; (ROW() - 1)</f>
        <v>Ten Thousand Test Users 1471</v>
      </c>
    </row>
    <row r="1473" customFormat="false" ht="15" hidden="false" customHeight="false" outlineLevel="0" collapsed="false">
      <c r="A1473" s="3" t="str">
        <f aca="false">B1473&amp;"@10.000.users.com"</f>
        <v>ten.thousand.1472@10.000.users.com</v>
      </c>
      <c r="B1473" s="1" t="str">
        <f aca="false">"ten.thousand." &amp; (ROW()-1)</f>
        <v>ten.thousand.1472</v>
      </c>
      <c r="C1473" s="1" t="str">
        <f aca="false">"Ten " &amp; (ROW() - 1)</f>
        <v>Ten 1472</v>
      </c>
      <c r="D1473" s="3" t="str">
        <f aca="false">"Thousand " &amp; (ROW() - 1)</f>
        <v>Thousand 1472</v>
      </c>
      <c r="E1473" s="1" t="str">
        <f aca="false">"Ten Thousand Test Users " &amp; (ROW() - 1)</f>
        <v>Ten Thousand Test Users 1472</v>
      </c>
    </row>
    <row r="1474" customFormat="false" ht="15" hidden="false" customHeight="false" outlineLevel="0" collapsed="false">
      <c r="A1474" s="3" t="str">
        <f aca="false">B1474&amp;"@10.000.users.com"</f>
        <v>ten.thousand.1473@10.000.users.com</v>
      </c>
      <c r="B1474" s="1" t="str">
        <f aca="false">"ten.thousand." &amp; (ROW()-1)</f>
        <v>ten.thousand.1473</v>
      </c>
      <c r="C1474" s="1" t="str">
        <f aca="false">"Ten " &amp; (ROW() - 1)</f>
        <v>Ten 1473</v>
      </c>
      <c r="D1474" s="3" t="str">
        <f aca="false">"Thousand " &amp; (ROW() - 1)</f>
        <v>Thousand 1473</v>
      </c>
      <c r="E1474" s="1" t="str">
        <f aca="false">"Ten Thousand Test Users " &amp; (ROW() - 1)</f>
        <v>Ten Thousand Test Users 1473</v>
      </c>
    </row>
    <row r="1475" customFormat="false" ht="15" hidden="false" customHeight="false" outlineLevel="0" collapsed="false">
      <c r="A1475" s="3" t="str">
        <f aca="false">B1475&amp;"@10.000.users.com"</f>
        <v>ten.thousand.1474@10.000.users.com</v>
      </c>
      <c r="B1475" s="1" t="str">
        <f aca="false">"ten.thousand." &amp; (ROW()-1)</f>
        <v>ten.thousand.1474</v>
      </c>
      <c r="C1475" s="1" t="str">
        <f aca="false">"Ten " &amp; (ROW() - 1)</f>
        <v>Ten 1474</v>
      </c>
      <c r="D1475" s="3" t="str">
        <f aca="false">"Thousand " &amp; (ROW() - 1)</f>
        <v>Thousand 1474</v>
      </c>
      <c r="E1475" s="1" t="str">
        <f aca="false">"Ten Thousand Test Users " &amp; (ROW() - 1)</f>
        <v>Ten Thousand Test Users 1474</v>
      </c>
    </row>
    <row r="1476" customFormat="false" ht="15" hidden="false" customHeight="false" outlineLevel="0" collapsed="false">
      <c r="A1476" s="3" t="str">
        <f aca="false">B1476&amp;"@10.000.users.com"</f>
        <v>ten.thousand.1475@10.000.users.com</v>
      </c>
      <c r="B1476" s="1" t="str">
        <f aca="false">"ten.thousand." &amp; (ROW()-1)</f>
        <v>ten.thousand.1475</v>
      </c>
      <c r="C1476" s="1" t="str">
        <f aca="false">"Ten " &amp; (ROW() - 1)</f>
        <v>Ten 1475</v>
      </c>
      <c r="D1476" s="3" t="str">
        <f aca="false">"Thousand " &amp; (ROW() - 1)</f>
        <v>Thousand 1475</v>
      </c>
      <c r="E1476" s="1" t="str">
        <f aca="false">"Ten Thousand Test Users " &amp; (ROW() - 1)</f>
        <v>Ten Thousand Test Users 1475</v>
      </c>
    </row>
    <row r="1477" customFormat="false" ht="15" hidden="false" customHeight="false" outlineLevel="0" collapsed="false">
      <c r="A1477" s="3" t="str">
        <f aca="false">B1477&amp;"@10.000.users.com"</f>
        <v>ten.thousand.1476@10.000.users.com</v>
      </c>
      <c r="B1477" s="1" t="str">
        <f aca="false">"ten.thousand." &amp; (ROW()-1)</f>
        <v>ten.thousand.1476</v>
      </c>
      <c r="C1477" s="1" t="str">
        <f aca="false">"Ten " &amp; (ROW() - 1)</f>
        <v>Ten 1476</v>
      </c>
      <c r="D1477" s="3" t="str">
        <f aca="false">"Thousand " &amp; (ROW() - 1)</f>
        <v>Thousand 1476</v>
      </c>
      <c r="E1477" s="1" t="str">
        <f aca="false">"Ten Thousand Test Users " &amp; (ROW() - 1)</f>
        <v>Ten Thousand Test Users 1476</v>
      </c>
    </row>
    <row r="1478" customFormat="false" ht="15" hidden="false" customHeight="false" outlineLevel="0" collapsed="false">
      <c r="A1478" s="3" t="str">
        <f aca="false">B1478&amp;"@10.000.users.com"</f>
        <v>ten.thousand.1477@10.000.users.com</v>
      </c>
      <c r="B1478" s="1" t="str">
        <f aca="false">"ten.thousand." &amp; (ROW()-1)</f>
        <v>ten.thousand.1477</v>
      </c>
      <c r="C1478" s="1" t="str">
        <f aca="false">"Ten " &amp; (ROW() - 1)</f>
        <v>Ten 1477</v>
      </c>
      <c r="D1478" s="3" t="str">
        <f aca="false">"Thousand " &amp; (ROW() - 1)</f>
        <v>Thousand 1477</v>
      </c>
      <c r="E1478" s="1" t="str">
        <f aca="false">"Ten Thousand Test Users " &amp; (ROW() - 1)</f>
        <v>Ten Thousand Test Users 1477</v>
      </c>
    </row>
    <row r="1479" customFormat="false" ht="15" hidden="false" customHeight="false" outlineLevel="0" collapsed="false">
      <c r="A1479" s="3" t="str">
        <f aca="false">B1479&amp;"@10.000.users.com"</f>
        <v>ten.thousand.1478@10.000.users.com</v>
      </c>
      <c r="B1479" s="1" t="str">
        <f aca="false">"ten.thousand." &amp; (ROW()-1)</f>
        <v>ten.thousand.1478</v>
      </c>
      <c r="C1479" s="1" t="str">
        <f aca="false">"Ten " &amp; (ROW() - 1)</f>
        <v>Ten 1478</v>
      </c>
      <c r="D1479" s="3" t="str">
        <f aca="false">"Thousand " &amp; (ROW() - 1)</f>
        <v>Thousand 1478</v>
      </c>
      <c r="E1479" s="1" t="str">
        <f aca="false">"Ten Thousand Test Users " &amp; (ROW() - 1)</f>
        <v>Ten Thousand Test Users 1478</v>
      </c>
    </row>
    <row r="1480" customFormat="false" ht="15" hidden="false" customHeight="false" outlineLevel="0" collapsed="false">
      <c r="A1480" s="3" t="str">
        <f aca="false">B1480&amp;"@10.000.users.com"</f>
        <v>ten.thousand.1479@10.000.users.com</v>
      </c>
      <c r="B1480" s="1" t="str">
        <f aca="false">"ten.thousand." &amp; (ROW()-1)</f>
        <v>ten.thousand.1479</v>
      </c>
      <c r="C1480" s="1" t="str">
        <f aca="false">"Ten " &amp; (ROW() - 1)</f>
        <v>Ten 1479</v>
      </c>
      <c r="D1480" s="3" t="str">
        <f aca="false">"Thousand " &amp; (ROW() - 1)</f>
        <v>Thousand 1479</v>
      </c>
      <c r="E1480" s="1" t="str">
        <f aca="false">"Ten Thousand Test Users " &amp; (ROW() - 1)</f>
        <v>Ten Thousand Test Users 1479</v>
      </c>
    </row>
    <row r="1481" customFormat="false" ht="15" hidden="false" customHeight="false" outlineLevel="0" collapsed="false">
      <c r="A1481" s="3" t="str">
        <f aca="false">B1481&amp;"@10.000.users.com"</f>
        <v>ten.thousand.1480@10.000.users.com</v>
      </c>
      <c r="B1481" s="1" t="str">
        <f aca="false">"ten.thousand." &amp; (ROW()-1)</f>
        <v>ten.thousand.1480</v>
      </c>
      <c r="C1481" s="1" t="str">
        <f aca="false">"Ten " &amp; (ROW() - 1)</f>
        <v>Ten 1480</v>
      </c>
      <c r="D1481" s="3" t="str">
        <f aca="false">"Thousand " &amp; (ROW() - 1)</f>
        <v>Thousand 1480</v>
      </c>
      <c r="E1481" s="1" t="str">
        <f aca="false">"Ten Thousand Test Users " &amp; (ROW() - 1)</f>
        <v>Ten Thousand Test Users 1480</v>
      </c>
    </row>
    <row r="1482" customFormat="false" ht="15" hidden="false" customHeight="false" outlineLevel="0" collapsed="false">
      <c r="A1482" s="3" t="str">
        <f aca="false">B1482&amp;"@10.000.users.com"</f>
        <v>ten.thousand.1481@10.000.users.com</v>
      </c>
      <c r="B1482" s="1" t="str">
        <f aca="false">"ten.thousand." &amp; (ROW()-1)</f>
        <v>ten.thousand.1481</v>
      </c>
      <c r="C1482" s="1" t="str">
        <f aca="false">"Ten " &amp; (ROW() - 1)</f>
        <v>Ten 1481</v>
      </c>
      <c r="D1482" s="3" t="str">
        <f aca="false">"Thousand " &amp; (ROW() - 1)</f>
        <v>Thousand 1481</v>
      </c>
      <c r="E1482" s="1" t="str">
        <f aca="false">"Ten Thousand Test Users " &amp; (ROW() - 1)</f>
        <v>Ten Thousand Test Users 1481</v>
      </c>
    </row>
    <row r="1483" customFormat="false" ht="15" hidden="false" customHeight="false" outlineLevel="0" collapsed="false">
      <c r="A1483" s="3" t="str">
        <f aca="false">B1483&amp;"@10.000.users.com"</f>
        <v>ten.thousand.1482@10.000.users.com</v>
      </c>
      <c r="B1483" s="1" t="str">
        <f aca="false">"ten.thousand." &amp; (ROW()-1)</f>
        <v>ten.thousand.1482</v>
      </c>
      <c r="C1483" s="1" t="str">
        <f aca="false">"Ten " &amp; (ROW() - 1)</f>
        <v>Ten 1482</v>
      </c>
      <c r="D1483" s="3" t="str">
        <f aca="false">"Thousand " &amp; (ROW() - 1)</f>
        <v>Thousand 1482</v>
      </c>
      <c r="E1483" s="1" t="str">
        <f aca="false">"Ten Thousand Test Users " &amp; (ROW() - 1)</f>
        <v>Ten Thousand Test Users 1482</v>
      </c>
    </row>
    <row r="1484" customFormat="false" ht="15" hidden="false" customHeight="false" outlineLevel="0" collapsed="false">
      <c r="A1484" s="3" t="str">
        <f aca="false">B1484&amp;"@10.000.users.com"</f>
        <v>ten.thousand.1483@10.000.users.com</v>
      </c>
      <c r="B1484" s="1" t="str">
        <f aca="false">"ten.thousand." &amp; (ROW()-1)</f>
        <v>ten.thousand.1483</v>
      </c>
      <c r="C1484" s="1" t="str">
        <f aca="false">"Ten " &amp; (ROW() - 1)</f>
        <v>Ten 1483</v>
      </c>
      <c r="D1484" s="3" t="str">
        <f aca="false">"Thousand " &amp; (ROW() - 1)</f>
        <v>Thousand 1483</v>
      </c>
      <c r="E1484" s="1" t="str">
        <f aca="false">"Ten Thousand Test Users " &amp; (ROW() - 1)</f>
        <v>Ten Thousand Test Users 1483</v>
      </c>
    </row>
    <row r="1485" customFormat="false" ht="15" hidden="false" customHeight="false" outlineLevel="0" collapsed="false">
      <c r="A1485" s="3" t="str">
        <f aca="false">B1485&amp;"@10.000.users.com"</f>
        <v>ten.thousand.1484@10.000.users.com</v>
      </c>
      <c r="B1485" s="1" t="str">
        <f aca="false">"ten.thousand." &amp; (ROW()-1)</f>
        <v>ten.thousand.1484</v>
      </c>
      <c r="C1485" s="1" t="str">
        <f aca="false">"Ten " &amp; (ROW() - 1)</f>
        <v>Ten 1484</v>
      </c>
      <c r="D1485" s="3" t="str">
        <f aca="false">"Thousand " &amp; (ROW() - 1)</f>
        <v>Thousand 1484</v>
      </c>
      <c r="E1485" s="1" t="str">
        <f aca="false">"Ten Thousand Test Users " &amp; (ROW() - 1)</f>
        <v>Ten Thousand Test Users 1484</v>
      </c>
    </row>
    <row r="1486" customFormat="false" ht="15" hidden="false" customHeight="false" outlineLevel="0" collapsed="false">
      <c r="A1486" s="3" t="str">
        <f aca="false">B1486&amp;"@10.000.users.com"</f>
        <v>ten.thousand.1485@10.000.users.com</v>
      </c>
      <c r="B1486" s="1" t="str">
        <f aca="false">"ten.thousand." &amp; (ROW()-1)</f>
        <v>ten.thousand.1485</v>
      </c>
      <c r="C1486" s="1" t="str">
        <f aca="false">"Ten " &amp; (ROW() - 1)</f>
        <v>Ten 1485</v>
      </c>
      <c r="D1486" s="3" t="str">
        <f aca="false">"Thousand " &amp; (ROW() - 1)</f>
        <v>Thousand 1485</v>
      </c>
      <c r="E1486" s="1" t="str">
        <f aca="false">"Ten Thousand Test Users " &amp; (ROW() - 1)</f>
        <v>Ten Thousand Test Users 1485</v>
      </c>
    </row>
    <row r="1487" customFormat="false" ht="15" hidden="false" customHeight="false" outlineLevel="0" collapsed="false">
      <c r="A1487" s="3" t="str">
        <f aca="false">B1487&amp;"@10.000.users.com"</f>
        <v>ten.thousand.1486@10.000.users.com</v>
      </c>
      <c r="B1487" s="1" t="str">
        <f aca="false">"ten.thousand." &amp; (ROW()-1)</f>
        <v>ten.thousand.1486</v>
      </c>
      <c r="C1487" s="1" t="str">
        <f aca="false">"Ten " &amp; (ROW() - 1)</f>
        <v>Ten 1486</v>
      </c>
      <c r="D1487" s="3" t="str">
        <f aca="false">"Thousand " &amp; (ROW() - 1)</f>
        <v>Thousand 1486</v>
      </c>
      <c r="E1487" s="1" t="str">
        <f aca="false">"Ten Thousand Test Users " &amp; (ROW() - 1)</f>
        <v>Ten Thousand Test Users 1486</v>
      </c>
    </row>
    <row r="1488" customFormat="false" ht="15" hidden="false" customHeight="false" outlineLevel="0" collapsed="false">
      <c r="A1488" s="3" t="str">
        <f aca="false">B1488&amp;"@10.000.users.com"</f>
        <v>ten.thousand.1487@10.000.users.com</v>
      </c>
      <c r="B1488" s="1" t="str">
        <f aca="false">"ten.thousand." &amp; (ROW()-1)</f>
        <v>ten.thousand.1487</v>
      </c>
      <c r="C1488" s="1" t="str">
        <f aca="false">"Ten " &amp; (ROW() - 1)</f>
        <v>Ten 1487</v>
      </c>
      <c r="D1488" s="3" t="str">
        <f aca="false">"Thousand " &amp; (ROW() - 1)</f>
        <v>Thousand 1487</v>
      </c>
      <c r="E1488" s="1" t="str">
        <f aca="false">"Ten Thousand Test Users " &amp; (ROW() - 1)</f>
        <v>Ten Thousand Test Users 1487</v>
      </c>
    </row>
    <row r="1489" customFormat="false" ht="15" hidden="false" customHeight="false" outlineLevel="0" collapsed="false">
      <c r="A1489" s="3" t="str">
        <f aca="false">B1489&amp;"@10.000.users.com"</f>
        <v>ten.thousand.1488@10.000.users.com</v>
      </c>
      <c r="B1489" s="1" t="str">
        <f aca="false">"ten.thousand." &amp; (ROW()-1)</f>
        <v>ten.thousand.1488</v>
      </c>
      <c r="C1489" s="1" t="str">
        <f aca="false">"Ten " &amp; (ROW() - 1)</f>
        <v>Ten 1488</v>
      </c>
      <c r="D1489" s="3" t="str">
        <f aca="false">"Thousand " &amp; (ROW() - 1)</f>
        <v>Thousand 1488</v>
      </c>
      <c r="E1489" s="1" t="str">
        <f aca="false">"Ten Thousand Test Users " &amp; (ROW() - 1)</f>
        <v>Ten Thousand Test Users 1488</v>
      </c>
    </row>
    <row r="1490" customFormat="false" ht="15" hidden="false" customHeight="false" outlineLevel="0" collapsed="false">
      <c r="A1490" s="3" t="str">
        <f aca="false">B1490&amp;"@10.000.users.com"</f>
        <v>ten.thousand.1489@10.000.users.com</v>
      </c>
      <c r="B1490" s="1" t="str">
        <f aca="false">"ten.thousand." &amp; (ROW()-1)</f>
        <v>ten.thousand.1489</v>
      </c>
      <c r="C1490" s="1" t="str">
        <f aca="false">"Ten " &amp; (ROW() - 1)</f>
        <v>Ten 1489</v>
      </c>
      <c r="D1490" s="3" t="str">
        <f aca="false">"Thousand " &amp; (ROW() - 1)</f>
        <v>Thousand 1489</v>
      </c>
      <c r="E1490" s="1" t="str">
        <f aca="false">"Ten Thousand Test Users " &amp; (ROW() - 1)</f>
        <v>Ten Thousand Test Users 1489</v>
      </c>
    </row>
    <row r="1491" customFormat="false" ht="15" hidden="false" customHeight="false" outlineLevel="0" collapsed="false">
      <c r="A1491" s="3" t="str">
        <f aca="false">B1491&amp;"@10.000.users.com"</f>
        <v>ten.thousand.1490@10.000.users.com</v>
      </c>
      <c r="B1491" s="1" t="str">
        <f aca="false">"ten.thousand." &amp; (ROW()-1)</f>
        <v>ten.thousand.1490</v>
      </c>
      <c r="C1491" s="1" t="str">
        <f aca="false">"Ten " &amp; (ROW() - 1)</f>
        <v>Ten 1490</v>
      </c>
      <c r="D1491" s="3" t="str">
        <f aca="false">"Thousand " &amp; (ROW() - 1)</f>
        <v>Thousand 1490</v>
      </c>
      <c r="E1491" s="1" t="str">
        <f aca="false">"Ten Thousand Test Users " &amp; (ROW() - 1)</f>
        <v>Ten Thousand Test Users 1490</v>
      </c>
    </row>
    <row r="1492" customFormat="false" ht="15" hidden="false" customHeight="false" outlineLevel="0" collapsed="false">
      <c r="A1492" s="3" t="str">
        <f aca="false">B1492&amp;"@10.000.users.com"</f>
        <v>ten.thousand.1491@10.000.users.com</v>
      </c>
      <c r="B1492" s="1" t="str">
        <f aca="false">"ten.thousand." &amp; (ROW()-1)</f>
        <v>ten.thousand.1491</v>
      </c>
      <c r="C1492" s="1" t="str">
        <f aca="false">"Ten " &amp; (ROW() - 1)</f>
        <v>Ten 1491</v>
      </c>
      <c r="D1492" s="3" t="str">
        <f aca="false">"Thousand " &amp; (ROW() - 1)</f>
        <v>Thousand 1491</v>
      </c>
      <c r="E1492" s="1" t="str">
        <f aca="false">"Ten Thousand Test Users " &amp; (ROW() - 1)</f>
        <v>Ten Thousand Test Users 1491</v>
      </c>
    </row>
    <row r="1493" customFormat="false" ht="15" hidden="false" customHeight="false" outlineLevel="0" collapsed="false">
      <c r="A1493" s="3" t="str">
        <f aca="false">B1493&amp;"@10.000.users.com"</f>
        <v>ten.thousand.1492@10.000.users.com</v>
      </c>
      <c r="B1493" s="1" t="str">
        <f aca="false">"ten.thousand." &amp; (ROW()-1)</f>
        <v>ten.thousand.1492</v>
      </c>
      <c r="C1493" s="1" t="str">
        <f aca="false">"Ten " &amp; (ROW() - 1)</f>
        <v>Ten 1492</v>
      </c>
      <c r="D1493" s="3" t="str">
        <f aca="false">"Thousand " &amp; (ROW() - 1)</f>
        <v>Thousand 1492</v>
      </c>
      <c r="E1493" s="1" t="str">
        <f aca="false">"Ten Thousand Test Users " &amp; (ROW() - 1)</f>
        <v>Ten Thousand Test Users 1492</v>
      </c>
    </row>
    <row r="1494" customFormat="false" ht="15" hidden="false" customHeight="false" outlineLevel="0" collapsed="false">
      <c r="A1494" s="3" t="str">
        <f aca="false">B1494&amp;"@10.000.users.com"</f>
        <v>ten.thousand.1493@10.000.users.com</v>
      </c>
      <c r="B1494" s="1" t="str">
        <f aca="false">"ten.thousand." &amp; (ROW()-1)</f>
        <v>ten.thousand.1493</v>
      </c>
      <c r="C1494" s="1" t="str">
        <f aca="false">"Ten " &amp; (ROW() - 1)</f>
        <v>Ten 1493</v>
      </c>
      <c r="D1494" s="3" t="str">
        <f aca="false">"Thousand " &amp; (ROW() - 1)</f>
        <v>Thousand 1493</v>
      </c>
      <c r="E1494" s="1" t="str">
        <f aca="false">"Ten Thousand Test Users " &amp; (ROW() - 1)</f>
        <v>Ten Thousand Test Users 1493</v>
      </c>
    </row>
    <row r="1495" customFormat="false" ht="15" hidden="false" customHeight="false" outlineLevel="0" collapsed="false">
      <c r="A1495" s="3" t="str">
        <f aca="false">B1495&amp;"@10.000.users.com"</f>
        <v>ten.thousand.1494@10.000.users.com</v>
      </c>
      <c r="B1495" s="1" t="str">
        <f aca="false">"ten.thousand." &amp; (ROW()-1)</f>
        <v>ten.thousand.1494</v>
      </c>
      <c r="C1495" s="1" t="str">
        <f aca="false">"Ten " &amp; (ROW() - 1)</f>
        <v>Ten 1494</v>
      </c>
      <c r="D1495" s="3" t="str">
        <f aca="false">"Thousand " &amp; (ROW() - 1)</f>
        <v>Thousand 1494</v>
      </c>
      <c r="E1495" s="1" t="str">
        <f aca="false">"Ten Thousand Test Users " &amp; (ROW() - 1)</f>
        <v>Ten Thousand Test Users 1494</v>
      </c>
    </row>
    <row r="1496" customFormat="false" ht="15" hidden="false" customHeight="false" outlineLevel="0" collapsed="false">
      <c r="A1496" s="3" t="str">
        <f aca="false">B1496&amp;"@10.000.users.com"</f>
        <v>ten.thousand.1495@10.000.users.com</v>
      </c>
      <c r="B1496" s="1" t="str">
        <f aca="false">"ten.thousand." &amp; (ROW()-1)</f>
        <v>ten.thousand.1495</v>
      </c>
      <c r="C1496" s="1" t="str">
        <f aca="false">"Ten " &amp; (ROW() - 1)</f>
        <v>Ten 1495</v>
      </c>
      <c r="D1496" s="3" t="str">
        <f aca="false">"Thousand " &amp; (ROW() - 1)</f>
        <v>Thousand 1495</v>
      </c>
      <c r="E1496" s="1" t="str">
        <f aca="false">"Ten Thousand Test Users " &amp; (ROW() - 1)</f>
        <v>Ten Thousand Test Users 1495</v>
      </c>
    </row>
    <row r="1497" customFormat="false" ht="15" hidden="false" customHeight="false" outlineLevel="0" collapsed="false">
      <c r="A1497" s="3" t="str">
        <f aca="false">B1497&amp;"@10.000.users.com"</f>
        <v>ten.thousand.1496@10.000.users.com</v>
      </c>
      <c r="B1497" s="1" t="str">
        <f aca="false">"ten.thousand." &amp; (ROW()-1)</f>
        <v>ten.thousand.1496</v>
      </c>
      <c r="C1497" s="1" t="str">
        <f aca="false">"Ten " &amp; (ROW() - 1)</f>
        <v>Ten 1496</v>
      </c>
      <c r="D1497" s="3" t="str">
        <f aca="false">"Thousand " &amp; (ROW() - 1)</f>
        <v>Thousand 1496</v>
      </c>
      <c r="E1497" s="1" t="str">
        <f aca="false">"Ten Thousand Test Users " &amp; (ROW() - 1)</f>
        <v>Ten Thousand Test Users 1496</v>
      </c>
    </row>
    <row r="1498" customFormat="false" ht="15" hidden="false" customHeight="false" outlineLevel="0" collapsed="false">
      <c r="A1498" s="3" t="str">
        <f aca="false">B1498&amp;"@10.000.users.com"</f>
        <v>ten.thousand.1497@10.000.users.com</v>
      </c>
      <c r="B1498" s="1" t="str">
        <f aca="false">"ten.thousand." &amp; (ROW()-1)</f>
        <v>ten.thousand.1497</v>
      </c>
      <c r="C1498" s="1" t="str">
        <f aca="false">"Ten " &amp; (ROW() - 1)</f>
        <v>Ten 1497</v>
      </c>
      <c r="D1498" s="3" t="str">
        <f aca="false">"Thousand " &amp; (ROW() - 1)</f>
        <v>Thousand 1497</v>
      </c>
      <c r="E1498" s="1" t="str">
        <f aca="false">"Ten Thousand Test Users " &amp; (ROW() - 1)</f>
        <v>Ten Thousand Test Users 1497</v>
      </c>
    </row>
    <row r="1499" customFormat="false" ht="15" hidden="false" customHeight="false" outlineLevel="0" collapsed="false">
      <c r="A1499" s="3" t="str">
        <f aca="false">B1499&amp;"@10.000.users.com"</f>
        <v>ten.thousand.1498@10.000.users.com</v>
      </c>
      <c r="B1499" s="1" t="str">
        <f aca="false">"ten.thousand." &amp; (ROW()-1)</f>
        <v>ten.thousand.1498</v>
      </c>
      <c r="C1499" s="1" t="str">
        <f aca="false">"Ten " &amp; (ROW() - 1)</f>
        <v>Ten 1498</v>
      </c>
      <c r="D1499" s="3" t="str">
        <f aca="false">"Thousand " &amp; (ROW() - 1)</f>
        <v>Thousand 1498</v>
      </c>
      <c r="E1499" s="1" t="str">
        <f aca="false">"Ten Thousand Test Users " &amp; (ROW() - 1)</f>
        <v>Ten Thousand Test Users 1498</v>
      </c>
    </row>
    <row r="1500" customFormat="false" ht="15" hidden="false" customHeight="false" outlineLevel="0" collapsed="false">
      <c r="A1500" s="3" t="str">
        <f aca="false">B1500&amp;"@10.000.users.com"</f>
        <v>ten.thousand.1499@10.000.users.com</v>
      </c>
      <c r="B1500" s="1" t="str">
        <f aca="false">"ten.thousand." &amp; (ROW()-1)</f>
        <v>ten.thousand.1499</v>
      </c>
      <c r="C1500" s="1" t="str">
        <f aca="false">"Ten " &amp; (ROW() - 1)</f>
        <v>Ten 1499</v>
      </c>
      <c r="D1500" s="3" t="str">
        <f aca="false">"Thousand " &amp; (ROW() - 1)</f>
        <v>Thousand 1499</v>
      </c>
      <c r="E1500" s="1" t="str">
        <f aca="false">"Ten Thousand Test Users " &amp; (ROW() - 1)</f>
        <v>Ten Thousand Test Users 1499</v>
      </c>
    </row>
    <row r="1501" customFormat="false" ht="15" hidden="false" customHeight="false" outlineLevel="0" collapsed="false">
      <c r="A1501" s="3" t="str">
        <f aca="false">B1501&amp;"@10.000.users.com"</f>
        <v>ten.thousand.1500@10.000.users.com</v>
      </c>
      <c r="B1501" s="1" t="str">
        <f aca="false">"ten.thousand." &amp; (ROW()-1)</f>
        <v>ten.thousand.1500</v>
      </c>
      <c r="C1501" s="1" t="str">
        <f aca="false">"Ten " &amp; (ROW() - 1)</f>
        <v>Ten 1500</v>
      </c>
      <c r="D1501" s="3" t="str">
        <f aca="false">"Thousand " &amp; (ROW() - 1)</f>
        <v>Thousand 1500</v>
      </c>
      <c r="E1501" s="1" t="str">
        <f aca="false">"Ten Thousand Test Users " &amp; (ROW() - 1)</f>
        <v>Ten Thousand Test Users 1500</v>
      </c>
    </row>
    <row r="1502" customFormat="false" ht="15" hidden="false" customHeight="false" outlineLevel="0" collapsed="false">
      <c r="A1502" s="3" t="str">
        <f aca="false">B1502&amp;"@10.000.users.com"</f>
        <v>ten.thousand.1501@10.000.users.com</v>
      </c>
      <c r="B1502" s="1" t="str">
        <f aca="false">"ten.thousand." &amp; (ROW()-1)</f>
        <v>ten.thousand.1501</v>
      </c>
      <c r="C1502" s="1" t="str">
        <f aca="false">"Ten " &amp; (ROW() - 1)</f>
        <v>Ten 1501</v>
      </c>
      <c r="D1502" s="3" t="str">
        <f aca="false">"Thousand " &amp; (ROW() - 1)</f>
        <v>Thousand 1501</v>
      </c>
      <c r="E1502" s="1" t="str">
        <f aca="false">"Ten Thousand Test Users " &amp; (ROW() - 1)</f>
        <v>Ten Thousand Test Users 1501</v>
      </c>
    </row>
    <row r="1503" customFormat="false" ht="15" hidden="false" customHeight="false" outlineLevel="0" collapsed="false">
      <c r="A1503" s="3" t="str">
        <f aca="false">B1503&amp;"@10.000.users.com"</f>
        <v>ten.thousand.1502@10.000.users.com</v>
      </c>
      <c r="B1503" s="1" t="str">
        <f aca="false">"ten.thousand." &amp; (ROW()-1)</f>
        <v>ten.thousand.1502</v>
      </c>
      <c r="C1503" s="1" t="str">
        <f aca="false">"Ten " &amp; (ROW() - 1)</f>
        <v>Ten 1502</v>
      </c>
      <c r="D1503" s="3" t="str">
        <f aca="false">"Thousand " &amp; (ROW() - 1)</f>
        <v>Thousand 1502</v>
      </c>
      <c r="E1503" s="1" t="str">
        <f aca="false">"Ten Thousand Test Users " &amp; (ROW() - 1)</f>
        <v>Ten Thousand Test Users 1502</v>
      </c>
    </row>
    <row r="1504" customFormat="false" ht="15" hidden="false" customHeight="false" outlineLevel="0" collapsed="false">
      <c r="A1504" s="3" t="str">
        <f aca="false">B1504&amp;"@10.000.users.com"</f>
        <v>ten.thousand.1503@10.000.users.com</v>
      </c>
      <c r="B1504" s="1" t="str">
        <f aca="false">"ten.thousand." &amp; (ROW()-1)</f>
        <v>ten.thousand.1503</v>
      </c>
      <c r="C1504" s="1" t="str">
        <f aca="false">"Ten " &amp; (ROW() - 1)</f>
        <v>Ten 1503</v>
      </c>
      <c r="D1504" s="3" t="str">
        <f aca="false">"Thousand " &amp; (ROW() - 1)</f>
        <v>Thousand 1503</v>
      </c>
      <c r="E1504" s="1" t="str">
        <f aca="false">"Ten Thousand Test Users " &amp; (ROW() - 1)</f>
        <v>Ten Thousand Test Users 1503</v>
      </c>
    </row>
    <row r="1505" customFormat="false" ht="15" hidden="false" customHeight="false" outlineLevel="0" collapsed="false">
      <c r="A1505" s="3" t="str">
        <f aca="false">B1505&amp;"@10.000.users.com"</f>
        <v>ten.thousand.1504@10.000.users.com</v>
      </c>
      <c r="B1505" s="1" t="str">
        <f aca="false">"ten.thousand." &amp; (ROW()-1)</f>
        <v>ten.thousand.1504</v>
      </c>
      <c r="C1505" s="1" t="str">
        <f aca="false">"Ten " &amp; (ROW() - 1)</f>
        <v>Ten 1504</v>
      </c>
      <c r="D1505" s="3" t="str">
        <f aca="false">"Thousand " &amp; (ROW() - 1)</f>
        <v>Thousand 1504</v>
      </c>
      <c r="E1505" s="1" t="str">
        <f aca="false">"Ten Thousand Test Users " &amp; (ROW() - 1)</f>
        <v>Ten Thousand Test Users 1504</v>
      </c>
    </row>
    <row r="1506" customFormat="false" ht="15" hidden="false" customHeight="false" outlineLevel="0" collapsed="false">
      <c r="A1506" s="3" t="str">
        <f aca="false">B1506&amp;"@10.000.users.com"</f>
        <v>ten.thousand.1505@10.000.users.com</v>
      </c>
      <c r="B1506" s="1" t="str">
        <f aca="false">"ten.thousand." &amp; (ROW()-1)</f>
        <v>ten.thousand.1505</v>
      </c>
      <c r="C1506" s="1" t="str">
        <f aca="false">"Ten " &amp; (ROW() - 1)</f>
        <v>Ten 1505</v>
      </c>
      <c r="D1506" s="3" t="str">
        <f aca="false">"Thousand " &amp; (ROW() - 1)</f>
        <v>Thousand 1505</v>
      </c>
      <c r="E1506" s="1" t="str">
        <f aca="false">"Ten Thousand Test Users " &amp; (ROW() - 1)</f>
        <v>Ten Thousand Test Users 1505</v>
      </c>
    </row>
    <row r="1507" customFormat="false" ht="15" hidden="false" customHeight="false" outlineLevel="0" collapsed="false">
      <c r="A1507" s="3" t="str">
        <f aca="false">B1507&amp;"@10.000.users.com"</f>
        <v>ten.thousand.1506@10.000.users.com</v>
      </c>
      <c r="B1507" s="1" t="str">
        <f aca="false">"ten.thousand." &amp; (ROW()-1)</f>
        <v>ten.thousand.1506</v>
      </c>
      <c r="C1507" s="1" t="str">
        <f aca="false">"Ten " &amp; (ROW() - 1)</f>
        <v>Ten 1506</v>
      </c>
      <c r="D1507" s="3" t="str">
        <f aca="false">"Thousand " &amp; (ROW() - 1)</f>
        <v>Thousand 1506</v>
      </c>
      <c r="E1507" s="1" t="str">
        <f aca="false">"Ten Thousand Test Users " &amp; (ROW() - 1)</f>
        <v>Ten Thousand Test Users 1506</v>
      </c>
    </row>
    <row r="1508" customFormat="false" ht="15" hidden="false" customHeight="false" outlineLevel="0" collapsed="false">
      <c r="A1508" s="3" t="str">
        <f aca="false">B1508&amp;"@10.000.users.com"</f>
        <v>ten.thousand.1507@10.000.users.com</v>
      </c>
      <c r="B1508" s="1" t="str">
        <f aca="false">"ten.thousand." &amp; (ROW()-1)</f>
        <v>ten.thousand.1507</v>
      </c>
      <c r="C1508" s="1" t="str">
        <f aca="false">"Ten " &amp; (ROW() - 1)</f>
        <v>Ten 1507</v>
      </c>
      <c r="D1508" s="3" t="str">
        <f aca="false">"Thousand " &amp; (ROW() - 1)</f>
        <v>Thousand 1507</v>
      </c>
      <c r="E1508" s="1" t="str">
        <f aca="false">"Ten Thousand Test Users " &amp; (ROW() - 1)</f>
        <v>Ten Thousand Test Users 1507</v>
      </c>
    </row>
    <row r="1509" customFormat="false" ht="15" hidden="false" customHeight="false" outlineLevel="0" collapsed="false">
      <c r="A1509" s="3" t="str">
        <f aca="false">B1509&amp;"@10.000.users.com"</f>
        <v>ten.thousand.1508@10.000.users.com</v>
      </c>
      <c r="B1509" s="1" t="str">
        <f aca="false">"ten.thousand." &amp; (ROW()-1)</f>
        <v>ten.thousand.1508</v>
      </c>
      <c r="C1509" s="1" t="str">
        <f aca="false">"Ten " &amp; (ROW() - 1)</f>
        <v>Ten 1508</v>
      </c>
      <c r="D1509" s="3" t="str">
        <f aca="false">"Thousand " &amp; (ROW() - 1)</f>
        <v>Thousand 1508</v>
      </c>
      <c r="E1509" s="1" t="str">
        <f aca="false">"Ten Thousand Test Users " &amp; (ROW() - 1)</f>
        <v>Ten Thousand Test Users 1508</v>
      </c>
    </row>
    <row r="1510" customFormat="false" ht="15" hidden="false" customHeight="false" outlineLevel="0" collapsed="false">
      <c r="A1510" s="3" t="str">
        <f aca="false">B1510&amp;"@10.000.users.com"</f>
        <v>ten.thousand.1509@10.000.users.com</v>
      </c>
      <c r="B1510" s="1" t="str">
        <f aca="false">"ten.thousand." &amp; (ROW()-1)</f>
        <v>ten.thousand.1509</v>
      </c>
      <c r="C1510" s="1" t="str">
        <f aca="false">"Ten " &amp; (ROW() - 1)</f>
        <v>Ten 1509</v>
      </c>
      <c r="D1510" s="3" t="str">
        <f aca="false">"Thousand " &amp; (ROW() - 1)</f>
        <v>Thousand 1509</v>
      </c>
      <c r="E1510" s="1" t="str">
        <f aca="false">"Ten Thousand Test Users " &amp; (ROW() - 1)</f>
        <v>Ten Thousand Test Users 1509</v>
      </c>
    </row>
    <row r="1511" customFormat="false" ht="15" hidden="false" customHeight="false" outlineLevel="0" collapsed="false">
      <c r="A1511" s="3" t="str">
        <f aca="false">B1511&amp;"@10.000.users.com"</f>
        <v>ten.thousand.1510@10.000.users.com</v>
      </c>
      <c r="B1511" s="1" t="str">
        <f aca="false">"ten.thousand." &amp; (ROW()-1)</f>
        <v>ten.thousand.1510</v>
      </c>
      <c r="C1511" s="1" t="str">
        <f aca="false">"Ten " &amp; (ROW() - 1)</f>
        <v>Ten 1510</v>
      </c>
      <c r="D1511" s="3" t="str">
        <f aca="false">"Thousand " &amp; (ROW() - 1)</f>
        <v>Thousand 1510</v>
      </c>
      <c r="E1511" s="1" t="str">
        <f aca="false">"Ten Thousand Test Users " &amp; (ROW() - 1)</f>
        <v>Ten Thousand Test Users 1510</v>
      </c>
    </row>
    <row r="1512" customFormat="false" ht="15" hidden="false" customHeight="false" outlineLevel="0" collapsed="false">
      <c r="A1512" s="3" t="str">
        <f aca="false">B1512&amp;"@10.000.users.com"</f>
        <v>ten.thousand.1511@10.000.users.com</v>
      </c>
      <c r="B1512" s="1" t="str">
        <f aca="false">"ten.thousand." &amp; (ROW()-1)</f>
        <v>ten.thousand.1511</v>
      </c>
      <c r="C1512" s="1" t="str">
        <f aca="false">"Ten " &amp; (ROW() - 1)</f>
        <v>Ten 1511</v>
      </c>
      <c r="D1512" s="3" t="str">
        <f aca="false">"Thousand " &amp; (ROW() - 1)</f>
        <v>Thousand 1511</v>
      </c>
      <c r="E1512" s="1" t="str">
        <f aca="false">"Ten Thousand Test Users " &amp; (ROW() - 1)</f>
        <v>Ten Thousand Test Users 1511</v>
      </c>
    </row>
    <row r="1513" customFormat="false" ht="15" hidden="false" customHeight="false" outlineLevel="0" collapsed="false">
      <c r="A1513" s="3" t="str">
        <f aca="false">B1513&amp;"@10.000.users.com"</f>
        <v>ten.thousand.1512@10.000.users.com</v>
      </c>
      <c r="B1513" s="1" t="str">
        <f aca="false">"ten.thousand." &amp; (ROW()-1)</f>
        <v>ten.thousand.1512</v>
      </c>
      <c r="C1513" s="1" t="str">
        <f aca="false">"Ten " &amp; (ROW() - 1)</f>
        <v>Ten 1512</v>
      </c>
      <c r="D1513" s="3" t="str">
        <f aca="false">"Thousand " &amp; (ROW() - 1)</f>
        <v>Thousand 1512</v>
      </c>
      <c r="E1513" s="1" t="str">
        <f aca="false">"Ten Thousand Test Users " &amp; (ROW() - 1)</f>
        <v>Ten Thousand Test Users 1512</v>
      </c>
    </row>
    <row r="1514" customFormat="false" ht="15" hidden="false" customHeight="false" outlineLevel="0" collapsed="false">
      <c r="A1514" s="3" t="str">
        <f aca="false">B1514&amp;"@10.000.users.com"</f>
        <v>ten.thousand.1513@10.000.users.com</v>
      </c>
      <c r="B1514" s="1" t="str">
        <f aca="false">"ten.thousand." &amp; (ROW()-1)</f>
        <v>ten.thousand.1513</v>
      </c>
      <c r="C1514" s="1" t="str">
        <f aca="false">"Ten " &amp; (ROW() - 1)</f>
        <v>Ten 1513</v>
      </c>
      <c r="D1514" s="3" t="str">
        <f aca="false">"Thousand " &amp; (ROW() - 1)</f>
        <v>Thousand 1513</v>
      </c>
      <c r="E1514" s="1" t="str">
        <f aca="false">"Ten Thousand Test Users " &amp; (ROW() - 1)</f>
        <v>Ten Thousand Test Users 1513</v>
      </c>
    </row>
    <row r="1515" customFormat="false" ht="15" hidden="false" customHeight="false" outlineLevel="0" collapsed="false">
      <c r="A1515" s="3" t="str">
        <f aca="false">B1515&amp;"@10.000.users.com"</f>
        <v>ten.thousand.1514@10.000.users.com</v>
      </c>
      <c r="B1515" s="1" t="str">
        <f aca="false">"ten.thousand." &amp; (ROW()-1)</f>
        <v>ten.thousand.1514</v>
      </c>
      <c r="C1515" s="1" t="str">
        <f aca="false">"Ten " &amp; (ROW() - 1)</f>
        <v>Ten 1514</v>
      </c>
      <c r="D1515" s="3" t="str">
        <f aca="false">"Thousand " &amp; (ROW() - 1)</f>
        <v>Thousand 1514</v>
      </c>
      <c r="E1515" s="1" t="str">
        <f aca="false">"Ten Thousand Test Users " &amp; (ROW() - 1)</f>
        <v>Ten Thousand Test Users 1514</v>
      </c>
    </row>
    <row r="1516" customFormat="false" ht="15" hidden="false" customHeight="false" outlineLevel="0" collapsed="false">
      <c r="A1516" s="3" t="str">
        <f aca="false">B1516&amp;"@10.000.users.com"</f>
        <v>ten.thousand.1515@10.000.users.com</v>
      </c>
      <c r="B1516" s="1" t="str">
        <f aca="false">"ten.thousand." &amp; (ROW()-1)</f>
        <v>ten.thousand.1515</v>
      </c>
      <c r="C1516" s="1" t="str">
        <f aca="false">"Ten " &amp; (ROW() - 1)</f>
        <v>Ten 1515</v>
      </c>
      <c r="D1516" s="3" t="str">
        <f aca="false">"Thousand " &amp; (ROW() - 1)</f>
        <v>Thousand 1515</v>
      </c>
      <c r="E1516" s="1" t="str">
        <f aca="false">"Ten Thousand Test Users " &amp; (ROW() - 1)</f>
        <v>Ten Thousand Test Users 1515</v>
      </c>
    </row>
    <row r="1517" customFormat="false" ht="15" hidden="false" customHeight="false" outlineLevel="0" collapsed="false">
      <c r="A1517" s="3" t="str">
        <f aca="false">B1517&amp;"@10.000.users.com"</f>
        <v>ten.thousand.1516@10.000.users.com</v>
      </c>
      <c r="B1517" s="1" t="str">
        <f aca="false">"ten.thousand." &amp; (ROW()-1)</f>
        <v>ten.thousand.1516</v>
      </c>
      <c r="C1517" s="1" t="str">
        <f aca="false">"Ten " &amp; (ROW() - 1)</f>
        <v>Ten 1516</v>
      </c>
      <c r="D1517" s="3" t="str">
        <f aca="false">"Thousand " &amp; (ROW() - 1)</f>
        <v>Thousand 1516</v>
      </c>
      <c r="E1517" s="1" t="str">
        <f aca="false">"Ten Thousand Test Users " &amp; (ROW() - 1)</f>
        <v>Ten Thousand Test Users 1516</v>
      </c>
    </row>
    <row r="1518" customFormat="false" ht="15" hidden="false" customHeight="false" outlineLevel="0" collapsed="false">
      <c r="A1518" s="3" t="str">
        <f aca="false">B1518&amp;"@10.000.users.com"</f>
        <v>ten.thousand.1517@10.000.users.com</v>
      </c>
      <c r="B1518" s="1" t="str">
        <f aca="false">"ten.thousand." &amp; (ROW()-1)</f>
        <v>ten.thousand.1517</v>
      </c>
      <c r="C1518" s="1" t="str">
        <f aca="false">"Ten " &amp; (ROW() - 1)</f>
        <v>Ten 1517</v>
      </c>
      <c r="D1518" s="3" t="str">
        <f aca="false">"Thousand " &amp; (ROW() - 1)</f>
        <v>Thousand 1517</v>
      </c>
      <c r="E1518" s="1" t="str">
        <f aca="false">"Ten Thousand Test Users " &amp; (ROW() - 1)</f>
        <v>Ten Thousand Test Users 1517</v>
      </c>
    </row>
    <row r="1519" customFormat="false" ht="15" hidden="false" customHeight="false" outlineLevel="0" collapsed="false">
      <c r="A1519" s="3" t="str">
        <f aca="false">B1519&amp;"@10.000.users.com"</f>
        <v>ten.thousand.1518@10.000.users.com</v>
      </c>
      <c r="B1519" s="1" t="str">
        <f aca="false">"ten.thousand." &amp; (ROW()-1)</f>
        <v>ten.thousand.1518</v>
      </c>
      <c r="C1519" s="1" t="str">
        <f aca="false">"Ten " &amp; (ROW() - 1)</f>
        <v>Ten 1518</v>
      </c>
      <c r="D1519" s="3" t="str">
        <f aca="false">"Thousand " &amp; (ROW() - 1)</f>
        <v>Thousand 1518</v>
      </c>
      <c r="E1519" s="1" t="str">
        <f aca="false">"Ten Thousand Test Users " &amp; (ROW() - 1)</f>
        <v>Ten Thousand Test Users 1518</v>
      </c>
    </row>
    <row r="1520" customFormat="false" ht="15" hidden="false" customHeight="false" outlineLevel="0" collapsed="false">
      <c r="A1520" s="3" t="str">
        <f aca="false">B1520&amp;"@10.000.users.com"</f>
        <v>ten.thousand.1519@10.000.users.com</v>
      </c>
      <c r="B1520" s="1" t="str">
        <f aca="false">"ten.thousand." &amp; (ROW()-1)</f>
        <v>ten.thousand.1519</v>
      </c>
      <c r="C1520" s="1" t="str">
        <f aca="false">"Ten " &amp; (ROW() - 1)</f>
        <v>Ten 1519</v>
      </c>
      <c r="D1520" s="3" t="str">
        <f aca="false">"Thousand " &amp; (ROW() - 1)</f>
        <v>Thousand 1519</v>
      </c>
      <c r="E1520" s="1" t="str">
        <f aca="false">"Ten Thousand Test Users " &amp; (ROW() - 1)</f>
        <v>Ten Thousand Test Users 1519</v>
      </c>
    </row>
    <row r="1521" customFormat="false" ht="15" hidden="false" customHeight="false" outlineLevel="0" collapsed="false">
      <c r="A1521" s="3" t="str">
        <f aca="false">B1521&amp;"@10.000.users.com"</f>
        <v>ten.thousand.1520@10.000.users.com</v>
      </c>
      <c r="B1521" s="1" t="str">
        <f aca="false">"ten.thousand." &amp; (ROW()-1)</f>
        <v>ten.thousand.1520</v>
      </c>
      <c r="C1521" s="1" t="str">
        <f aca="false">"Ten " &amp; (ROW() - 1)</f>
        <v>Ten 1520</v>
      </c>
      <c r="D1521" s="3" t="str">
        <f aca="false">"Thousand " &amp; (ROW() - 1)</f>
        <v>Thousand 1520</v>
      </c>
      <c r="E1521" s="1" t="str">
        <f aca="false">"Ten Thousand Test Users " &amp; (ROW() - 1)</f>
        <v>Ten Thousand Test Users 1520</v>
      </c>
    </row>
    <row r="1522" customFormat="false" ht="15" hidden="false" customHeight="false" outlineLevel="0" collapsed="false">
      <c r="A1522" s="3" t="str">
        <f aca="false">B1522&amp;"@10.000.users.com"</f>
        <v>ten.thousand.1521@10.000.users.com</v>
      </c>
      <c r="B1522" s="1" t="str">
        <f aca="false">"ten.thousand." &amp; (ROW()-1)</f>
        <v>ten.thousand.1521</v>
      </c>
      <c r="C1522" s="1" t="str">
        <f aca="false">"Ten " &amp; (ROW() - 1)</f>
        <v>Ten 1521</v>
      </c>
      <c r="D1522" s="3" t="str">
        <f aca="false">"Thousand " &amp; (ROW() - 1)</f>
        <v>Thousand 1521</v>
      </c>
      <c r="E1522" s="1" t="str">
        <f aca="false">"Ten Thousand Test Users " &amp; (ROW() - 1)</f>
        <v>Ten Thousand Test Users 1521</v>
      </c>
    </row>
    <row r="1523" customFormat="false" ht="15" hidden="false" customHeight="false" outlineLevel="0" collapsed="false">
      <c r="A1523" s="3" t="str">
        <f aca="false">B1523&amp;"@10.000.users.com"</f>
        <v>ten.thousand.1522@10.000.users.com</v>
      </c>
      <c r="B1523" s="1" t="str">
        <f aca="false">"ten.thousand." &amp; (ROW()-1)</f>
        <v>ten.thousand.1522</v>
      </c>
      <c r="C1523" s="1" t="str">
        <f aca="false">"Ten " &amp; (ROW() - 1)</f>
        <v>Ten 1522</v>
      </c>
      <c r="D1523" s="3" t="str">
        <f aca="false">"Thousand " &amp; (ROW() - 1)</f>
        <v>Thousand 1522</v>
      </c>
      <c r="E1523" s="1" t="str">
        <f aca="false">"Ten Thousand Test Users " &amp; (ROW() - 1)</f>
        <v>Ten Thousand Test Users 1522</v>
      </c>
    </row>
    <row r="1524" customFormat="false" ht="15" hidden="false" customHeight="false" outlineLevel="0" collapsed="false">
      <c r="A1524" s="3" t="str">
        <f aca="false">B1524&amp;"@10.000.users.com"</f>
        <v>ten.thousand.1523@10.000.users.com</v>
      </c>
      <c r="B1524" s="1" t="str">
        <f aca="false">"ten.thousand." &amp; (ROW()-1)</f>
        <v>ten.thousand.1523</v>
      </c>
      <c r="C1524" s="1" t="str">
        <f aca="false">"Ten " &amp; (ROW() - 1)</f>
        <v>Ten 1523</v>
      </c>
      <c r="D1524" s="3" t="str">
        <f aca="false">"Thousand " &amp; (ROW() - 1)</f>
        <v>Thousand 1523</v>
      </c>
      <c r="E1524" s="1" t="str">
        <f aca="false">"Ten Thousand Test Users " &amp; (ROW() - 1)</f>
        <v>Ten Thousand Test Users 1523</v>
      </c>
    </row>
    <row r="1525" customFormat="false" ht="15" hidden="false" customHeight="false" outlineLevel="0" collapsed="false">
      <c r="A1525" s="3" t="str">
        <f aca="false">B1525&amp;"@10.000.users.com"</f>
        <v>ten.thousand.1524@10.000.users.com</v>
      </c>
      <c r="B1525" s="1" t="str">
        <f aca="false">"ten.thousand." &amp; (ROW()-1)</f>
        <v>ten.thousand.1524</v>
      </c>
      <c r="C1525" s="1" t="str">
        <f aca="false">"Ten " &amp; (ROW() - 1)</f>
        <v>Ten 1524</v>
      </c>
      <c r="D1525" s="3" t="str">
        <f aca="false">"Thousand " &amp; (ROW() - 1)</f>
        <v>Thousand 1524</v>
      </c>
      <c r="E1525" s="1" t="str">
        <f aca="false">"Ten Thousand Test Users " &amp; (ROW() - 1)</f>
        <v>Ten Thousand Test Users 1524</v>
      </c>
    </row>
    <row r="1526" customFormat="false" ht="15" hidden="false" customHeight="false" outlineLevel="0" collapsed="false">
      <c r="A1526" s="3" t="str">
        <f aca="false">B1526&amp;"@10.000.users.com"</f>
        <v>ten.thousand.1525@10.000.users.com</v>
      </c>
      <c r="B1526" s="1" t="str">
        <f aca="false">"ten.thousand." &amp; (ROW()-1)</f>
        <v>ten.thousand.1525</v>
      </c>
      <c r="C1526" s="1" t="str">
        <f aca="false">"Ten " &amp; (ROW() - 1)</f>
        <v>Ten 1525</v>
      </c>
      <c r="D1526" s="3" t="str">
        <f aca="false">"Thousand " &amp; (ROW() - 1)</f>
        <v>Thousand 1525</v>
      </c>
      <c r="E1526" s="1" t="str">
        <f aca="false">"Ten Thousand Test Users " &amp; (ROW() - 1)</f>
        <v>Ten Thousand Test Users 1525</v>
      </c>
    </row>
    <row r="1527" customFormat="false" ht="15" hidden="false" customHeight="false" outlineLevel="0" collapsed="false">
      <c r="A1527" s="3" t="str">
        <f aca="false">B1527&amp;"@10.000.users.com"</f>
        <v>ten.thousand.1526@10.000.users.com</v>
      </c>
      <c r="B1527" s="1" t="str">
        <f aca="false">"ten.thousand." &amp; (ROW()-1)</f>
        <v>ten.thousand.1526</v>
      </c>
      <c r="C1527" s="1" t="str">
        <f aca="false">"Ten " &amp; (ROW() - 1)</f>
        <v>Ten 1526</v>
      </c>
      <c r="D1527" s="3" t="str">
        <f aca="false">"Thousand " &amp; (ROW() - 1)</f>
        <v>Thousand 1526</v>
      </c>
      <c r="E1527" s="1" t="str">
        <f aca="false">"Ten Thousand Test Users " &amp; (ROW() - 1)</f>
        <v>Ten Thousand Test Users 1526</v>
      </c>
    </row>
    <row r="1528" customFormat="false" ht="15" hidden="false" customHeight="false" outlineLevel="0" collapsed="false">
      <c r="A1528" s="3" t="str">
        <f aca="false">B1528&amp;"@10.000.users.com"</f>
        <v>ten.thousand.1527@10.000.users.com</v>
      </c>
      <c r="B1528" s="1" t="str">
        <f aca="false">"ten.thousand." &amp; (ROW()-1)</f>
        <v>ten.thousand.1527</v>
      </c>
      <c r="C1528" s="1" t="str">
        <f aca="false">"Ten " &amp; (ROW() - 1)</f>
        <v>Ten 1527</v>
      </c>
      <c r="D1528" s="3" t="str">
        <f aca="false">"Thousand " &amp; (ROW() - 1)</f>
        <v>Thousand 1527</v>
      </c>
      <c r="E1528" s="1" t="str">
        <f aca="false">"Ten Thousand Test Users " &amp; (ROW() - 1)</f>
        <v>Ten Thousand Test Users 1527</v>
      </c>
    </row>
    <row r="1529" customFormat="false" ht="15" hidden="false" customHeight="false" outlineLevel="0" collapsed="false">
      <c r="A1529" s="3" t="str">
        <f aca="false">B1529&amp;"@10.000.users.com"</f>
        <v>ten.thousand.1528@10.000.users.com</v>
      </c>
      <c r="B1529" s="1" t="str">
        <f aca="false">"ten.thousand." &amp; (ROW()-1)</f>
        <v>ten.thousand.1528</v>
      </c>
      <c r="C1529" s="1" t="str">
        <f aca="false">"Ten " &amp; (ROW() - 1)</f>
        <v>Ten 1528</v>
      </c>
      <c r="D1529" s="3" t="str">
        <f aca="false">"Thousand " &amp; (ROW() - 1)</f>
        <v>Thousand 1528</v>
      </c>
      <c r="E1529" s="1" t="str">
        <f aca="false">"Ten Thousand Test Users " &amp; (ROW() - 1)</f>
        <v>Ten Thousand Test Users 1528</v>
      </c>
    </row>
    <row r="1530" customFormat="false" ht="15" hidden="false" customHeight="false" outlineLevel="0" collapsed="false">
      <c r="A1530" s="3" t="str">
        <f aca="false">B1530&amp;"@10.000.users.com"</f>
        <v>ten.thousand.1529@10.000.users.com</v>
      </c>
      <c r="B1530" s="1" t="str">
        <f aca="false">"ten.thousand." &amp; (ROW()-1)</f>
        <v>ten.thousand.1529</v>
      </c>
      <c r="C1530" s="1" t="str">
        <f aca="false">"Ten " &amp; (ROW() - 1)</f>
        <v>Ten 1529</v>
      </c>
      <c r="D1530" s="3" t="str">
        <f aca="false">"Thousand " &amp; (ROW() - 1)</f>
        <v>Thousand 1529</v>
      </c>
      <c r="E1530" s="1" t="str">
        <f aca="false">"Ten Thousand Test Users " &amp; (ROW() - 1)</f>
        <v>Ten Thousand Test Users 1529</v>
      </c>
    </row>
    <row r="1531" customFormat="false" ht="15" hidden="false" customHeight="false" outlineLevel="0" collapsed="false">
      <c r="A1531" s="3" t="str">
        <f aca="false">B1531&amp;"@10.000.users.com"</f>
        <v>ten.thousand.1530@10.000.users.com</v>
      </c>
      <c r="B1531" s="1" t="str">
        <f aca="false">"ten.thousand." &amp; (ROW()-1)</f>
        <v>ten.thousand.1530</v>
      </c>
      <c r="C1531" s="1" t="str">
        <f aca="false">"Ten " &amp; (ROW() - 1)</f>
        <v>Ten 1530</v>
      </c>
      <c r="D1531" s="3" t="str">
        <f aca="false">"Thousand " &amp; (ROW() - 1)</f>
        <v>Thousand 1530</v>
      </c>
      <c r="E1531" s="1" t="str">
        <f aca="false">"Ten Thousand Test Users " &amp; (ROW() - 1)</f>
        <v>Ten Thousand Test Users 1530</v>
      </c>
    </row>
    <row r="1532" customFormat="false" ht="15" hidden="false" customHeight="false" outlineLevel="0" collapsed="false">
      <c r="A1532" s="3" t="str">
        <f aca="false">B1532&amp;"@10.000.users.com"</f>
        <v>ten.thousand.1531@10.000.users.com</v>
      </c>
      <c r="B1532" s="1" t="str">
        <f aca="false">"ten.thousand." &amp; (ROW()-1)</f>
        <v>ten.thousand.1531</v>
      </c>
      <c r="C1532" s="1" t="str">
        <f aca="false">"Ten " &amp; (ROW() - 1)</f>
        <v>Ten 1531</v>
      </c>
      <c r="D1532" s="3" t="str">
        <f aca="false">"Thousand " &amp; (ROW() - 1)</f>
        <v>Thousand 1531</v>
      </c>
      <c r="E1532" s="1" t="str">
        <f aca="false">"Ten Thousand Test Users " &amp; (ROW() - 1)</f>
        <v>Ten Thousand Test Users 1531</v>
      </c>
    </row>
    <row r="1533" customFormat="false" ht="15" hidden="false" customHeight="false" outlineLevel="0" collapsed="false">
      <c r="A1533" s="3" t="str">
        <f aca="false">B1533&amp;"@10.000.users.com"</f>
        <v>ten.thousand.1532@10.000.users.com</v>
      </c>
      <c r="B1533" s="1" t="str">
        <f aca="false">"ten.thousand." &amp; (ROW()-1)</f>
        <v>ten.thousand.1532</v>
      </c>
      <c r="C1533" s="1" t="str">
        <f aca="false">"Ten " &amp; (ROW() - 1)</f>
        <v>Ten 1532</v>
      </c>
      <c r="D1533" s="3" t="str">
        <f aca="false">"Thousand " &amp; (ROW() - 1)</f>
        <v>Thousand 1532</v>
      </c>
      <c r="E1533" s="1" t="str">
        <f aca="false">"Ten Thousand Test Users " &amp; (ROW() - 1)</f>
        <v>Ten Thousand Test Users 1532</v>
      </c>
    </row>
    <row r="1534" customFormat="false" ht="15" hidden="false" customHeight="false" outlineLevel="0" collapsed="false">
      <c r="A1534" s="3" t="str">
        <f aca="false">B1534&amp;"@10.000.users.com"</f>
        <v>ten.thousand.1533@10.000.users.com</v>
      </c>
      <c r="B1534" s="1" t="str">
        <f aca="false">"ten.thousand." &amp; (ROW()-1)</f>
        <v>ten.thousand.1533</v>
      </c>
      <c r="C1534" s="1" t="str">
        <f aca="false">"Ten " &amp; (ROW() - 1)</f>
        <v>Ten 1533</v>
      </c>
      <c r="D1534" s="3" t="str">
        <f aca="false">"Thousand " &amp; (ROW() - 1)</f>
        <v>Thousand 1533</v>
      </c>
      <c r="E1534" s="1" t="str">
        <f aca="false">"Ten Thousand Test Users " &amp; (ROW() - 1)</f>
        <v>Ten Thousand Test Users 1533</v>
      </c>
    </row>
    <row r="1535" customFormat="false" ht="15" hidden="false" customHeight="false" outlineLevel="0" collapsed="false">
      <c r="A1535" s="3" t="str">
        <f aca="false">B1535&amp;"@10.000.users.com"</f>
        <v>ten.thousand.1534@10.000.users.com</v>
      </c>
      <c r="B1535" s="1" t="str">
        <f aca="false">"ten.thousand." &amp; (ROW()-1)</f>
        <v>ten.thousand.1534</v>
      </c>
      <c r="C1535" s="1" t="str">
        <f aca="false">"Ten " &amp; (ROW() - 1)</f>
        <v>Ten 1534</v>
      </c>
      <c r="D1535" s="3" t="str">
        <f aca="false">"Thousand " &amp; (ROW() - 1)</f>
        <v>Thousand 1534</v>
      </c>
      <c r="E1535" s="1" t="str">
        <f aca="false">"Ten Thousand Test Users " &amp; (ROW() - 1)</f>
        <v>Ten Thousand Test Users 1534</v>
      </c>
    </row>
    <row r="1536" customFormat="false" ht="15" hidden="false" customHeight="false" outlineLevel="0" collapsed="false">
      <c r="A1536" s="3" t="str">
        <f aca="false">B1536&amp;"@10.000.users.com"</f>
        <v>ten.thousand.1535@10.000.users.com</v>
      </c>
      <c r="B1536" s="1" t="str">
        <f aca="false">"ten.thousand." &amp; (ROW()-1)</f>
        <v>ten.thousand.1535</v>
      </c>
      <c r="C1536" s="1" t="str">
        <f aca="false">"Ten " &amp; (ROW() - 1)</f>
        <v>Ten 1535</v>
      </c>
      <c r="D1536" s="3" t="str">
        <f aca="false">"Thousand " &amp; (ROW() - 1)</f>
        <v>Thousand 1535</v>
      </c>
      <c r="E1536" s="1" t="str">
        <f aca="false">"Ten Thousand Test Users " &amp; (ROW() - 1)</f>
        <v>Ten Thousand Test Users 1535</v>
      </c>
    </row>
    <row r="1537" customFormat="false" ht="15" hidden="false" customHeight="false" outlineLevel="0" collapsed="false">
      <c r="A1537" s="3" t="str">
        <f aca="false">B1537&amp;"@10.000.users.com"</f>
        <v>ten.thousand.1536@10.000.users.com</v>
      </c>
      <c r="B1537" s="1" t="str">
        <f aca="false">"ten.thousand." &amp; (ROW()-1)</f>
        <v>ten.thousand.1536</v>
      </c>
      <c r="C1537" s="1" t="str">
        <f aca="false">"Ten " &amp; (ROW() - 1)</f>
        <v>Ten 1536</v>
      </c>
      <c r="D1537" s="3" t="str">
        <f aca="false">"Thousand " &amp; (ROW() - 1)</f>
        <v>Thousand 1536</v>
      </c>
      <c r="E1537" s="1" t="str">
        <f aca="false">"Ten Thousand Test Users " &amp; (ROW() - 1)</f>
        <v>Ten Thousand Test Users 1536</v>
      </c>
    </row>
    <row r="1538" customFormat="false" ht="15" hidden="false" customHeight="false" outlineLevel="0" collapsed="false">
      <c r="A1538" s="3" t="str">
        <f aca="false">B1538&amp;"@10.000.users.com"</f>
        <v>ten.thousand.1537@10.000.users.com</v>
      </c>
      <c r="B1538" s="1" t="str">
        <f aca="false">"ten.thousand." &amp; (ROW()-1)</f>
        <v>ten.thousand.1537</v>
      </c>
      <c r="C1538" s="1" t="str">
        <f aca="false">"Ten " &amp; (ROW() - 1)</f>
        <v>Ten 1537</v>
      </c>
      <c r="D1538" s="3" t="str">
        <f aca="false">"Thousand " &amp; (ROW() - 1)</f>
        <v>Thousand 1537</v>
      </c>
      <c r="E1538" s="1" t="str">
        <f aca="false">"Ten Thousand Test Users " &amp; (ROW() - 1)</f>
        <v>Ten Thousand Test Users 1537</v>
      </c>
    </row>
    <row r="1539" customFormat="false" ht="15" hidden="false" customHeight="false" outlineLevel="0" collapsed="false">
      <c r="A1539" s="3" t="str">
        <f aca="false">B1539&amp;"@10.000.users.com"</f>
        <v>ten.thousand.1538@10.000.users.com</v>
      </c>
      <c r="B1539" s="1" t="str">
        <f aca="false">"ten.thousand." &amp; (ROW()-1)</f>
        <v>ten.thousand.1538</v>
      </c>
      <c r="C1539" s="1" t="str">
        <f aca="false">"Ten " &amp; (ROW() - 1)</f>
        <v>Ten 1538</v>
      </c>
      <c r="D1539" s="3" t="str">
        <f aca="false">"Thousand " &amp; (ROW() - 1)</f>
        <v>Thousand 1538</v>
      </c>
      <c r="E1539" s="1" t="str">
        <f aca="false">"Ten Thousand Test Users " &amp; (ROW() - 1)</f>
        <v>Ten Thousand Test Users 1538</v>
      </c>
    </row>
    <row r="1540" customFormat="false" ht="15" hidden="false" customHeight="false" outlineLevel="0" collapsed="false">
      <c r="A1540" s="3" t="str">
        <f aca="false">B1540&amp;"@10.000.users.com"</f>
        <v>ten.thousand.1539@10.000.users.com</v>
      </c>
      <c r="B1540" s="1" t="str">
        <f aca="false">"ten.thousand." &amp; (ROW()-1)</f>
        <v>ten.thousand.1539</v>
      </c>
      <c r="C1540" s="1" t="str">
        <f aca="false">"Ten " &amp; (ROW() - 1)</f>
        <v>Ten 1539</v>
      </c>
      <c r="D1540" s="3" t="str">
        <f aca="false">"Thousand " &amp; (ROW() - 1)</f>
        <v>Thousand 1539</v>
      </c>
      <c r="E1540" s="1" t="str">
        <f aca="false">"Ten Thousand Test Users " &amp; (ROW() - 1)</f>
        <v>Ten Thousand Test Users 1539</v>
      </c>
    </row>
    <row r="1541" customFormat="false" ht="15" hidden="false" customHeight="false" outlineLevel="0" collapsed="false">
      <c r="A1541" s="3" t="str">
        <f aca="false">B1541&amp;"@10.000.users.com"</f>
        <v>ten.thousand.1540@10.000.users.com</v>
      </c>
      <c r="B1541" s="1" t="str">
        <f aca="false">"ten.thousand." &amp; (ROW()-1)</f>
        <v>ten.thousand.1540</v>
      </c>
      <c r="C1541" s="1" t="str">
        <f aca="false">"Ten " &amp; (ROW() - 1)</f>
        <v>Ten 1540</v>
      </c>
      <c r="D1541" s="3" t="str">
        <f aca="false">"Thousand " &amp; (ROW() - 1)</f>
        <v>Thousand 1540</v>
      </c>
      <c r="E1541" s="1" t="str">
        <f aca="false">"Ten Thousand Test Users " &amp; (ROW() - 1)</f>
        <v>Ten Thousand Test Users 1540</v>
      </c>
    </row>
    <row r="1542" customFormat="false" ht="15" hidden="false" customHeight="false" outlineLevel="0" collapsed="false">
      <c r="A1542" s="3" t="str">
        <f aca="false">B1542&amp;"@10.000.users.com"</f>
        <v>ten.thousand.1541@10.000.users.com</v>
      </c>
      <c r="B1542" s="1" t="str">
        <f aca="false">"ten.thousand." &amp; (ROW()-1)</f>
        <v>ten.thousand.1541</v>
      </c>
      <c r="C1542" s="1" t="str">
        <f aca="false">"Ten " &amp; (ROW() - 1)</f>
        <v>Ten 1541</v>
      </c>
      <c r="D1542" s="3" t="str">
        <f aca="false">"Thousand " &amp; (ROW() - 1)</f>
        <v>Thousand 1541</v>
      </c>
      <c r="E1542" s="1" t="str">
        <f aca="false">"Ten Thousand Test Users " &amp; (ROW() - 1)</f>
        <v>Ten Thousand Test Users 1541</v>
      </c>
    </row>
    <row r="1543" customFormat="false" ht="15" hidden="false" customHeight="false" outlineLevel="0" collapsed="false">
      <c r="A1543" s="3" t="str">
        <f aca="false">B1543&amp;"@10.000.users.com"</f>
        <v>ten.thousand.1542@10.000.users.com</v>
      </c>
      <c r="B1543" s="1" t="str">
        <f aca="false">"ten.thousand." &amp; (ROW()-1)</f>
        <v>ten.thousand.1542</v>
      </c>
      <c r="C1543" s="1" t="str">
        <f aca="false">"Ten " &amp; (ROW() - 1)</f>
        <v>Ten 1542</v>
      </c>
      <c r="D1543" s="3" t="str">
        <f aca="false">"Thousand " &amp; (ROW() - 1)</f>
        <v>Thousand 1542</v>
      </c>
      <c r="E1543" s="1" t="str">
        <f aca="false">"Ten Thousand Test Users " &amp; (ROW() - 1)</f>
        <v>Ten Thousand Test Users 1542</v>
      </c>
    </row>
    <row r="1544" customFormat="false" ht="15" hidden="false" customHeight="false" outlineLevel="0" collapsed="false">
      <c r="A1544" s="3" t="str">
        <f aca="false">B1544&amp;"@10.000.users.com"</f>
        <v>ten.thousand.1543@10.000.users.com</v>
      </c>
      <c r="B1544" s="1" t="str">
        <f aca="false">"ten.thousand." &amp; (ROW()-1)</f>
        <v>ten.thousand.1543</v>
      </c>
      <c r="C1544" s="1" t="str">
        <f aca="false">"Ten " &amp; (ROW() - 1)</f>
        <v>Ten 1543</v>
      </c>
      <c r="D1544" s="3" t="str">
        <f aca="false">"Thousand " &amp; (ROW() - 1)</f>
        <v>Thousand 1543</v>
      </c>
      <c r="E1544" s="1" t="str">
        <f aca="false">"Ten Thousand Test Users " &amp; (ROW() - 1)</f>
        <v>Ten Thousand Test Users 1543</v>
      </c>
    </row>
    <row r="1545" customFormat="false" ht="15" hidden="false" customHeight="false" outlineLevel="0" collapsed="false">
      <c r="A1545" s="3" t="str">
        <f aca="false">B1545&amp;"@10.000.users.com"</f>
        <v>ten.thousand.1544@10.000.users.com</v>
      </c>
      <c r="B1545" s="1" t="str">
        <f aca="false">"ten.thousand." &amp; (ROW()-1)</f>
        <v>ten.thousand.1544</v>
      </c>
      <c r="C1545" s="1" t="str">
        <f aca="false">"Ten " &amp; (ROW() - 1)</f>
        <v>Ten 1544</v>
      </c>
      <c r="D1545" s="3" t="str">
        <f aca="false">"Thousand " &amp; (ROW() - 1)</f>
        <v>Thousand 1544</v>
      </c>
      <c r="E1545" s="1" t="str">
        <f aca="false">"Ten Thousand Test Users " &amp; (ROW() - 1)</f>
        <v>Ten Thousand Test Users 1544</v>
      </c>
    </row>
    <row r="1546" customFormat="false" ht="15" hidden="false" customHeight="false" outlineLevel="0" collapsed="false">
      <c r="A1546" s="3" t="str">
        <f aca="false">B1546&amp;"@10.000.users.com"</f>
        <v>ten.thousand.1545@10.000.users.com</v>
      </c>
      <c r="B1546" s="1" t="str">
        <f aca="false">"ten.thousand." &amp; (ROW()-1)</f>
        <v>ten.thousand.1545</v>
      </c>
      <c r="C1546" s="1" t="str">
        <f aca="false">"Ten " &amp; (ROW() - 1)</f>
        <v>Ten 1545</v>
      </c>
      <c r="D1546" s="3" t="str">
        <f aca="false">"Thousand " &amp; (ROW() - 1)</f>
        <v>Thousand 1545</v>
      </c>
      <c r="E1546" s="1" t="str">
        <f aca="false">"Ten Thousand Test Users " &amp; (ROW() - 1)</f>
        <v>Ten Thousand Test Users 1545</v>
      </c>
    </row>
    <row r="1547" customFormat="false" ht="15" hidden="false" customHeight="false" outlineLevel="0" collapsed="false">
      <c r="A1547" s="3" t="str">
        <f aca="false">B1547&amp;"@10.000.users.com"</f>
        <v>ten.thousand.1546@10.000.users.com</v>
      </c>
      <c r="B1547" s="1" t="str">
        <f aca="false">"ten.thousand." &amp; (ROW()-1)</f>
        <v>ten.thousand.1546</v>
      </c>
      <c r="C1547" s="1" t="str">
        <f aca="false">"Ten " &amp; (ROW() - 1)</f>
        <v>Ten 1546</v>
      </c>
      <c r="D1547" s="3" t="str">
        <f aca="false">"Thousand " &amp; (ROW() - 1)</f>
        <v>Thousand 1546</v>
      </c>
      <c r="E1547" s="1" t="str">
        <f aca="false">"Ten Thousand Test Users " &amp; (ROW() - 1)</f>
        <v>Ten Thousand Test Users 1546</v>
      </c>
    </row>
    <row r="1548" customFormat="false" ht="15" hidden="false" customHeight="false" outlineLevel="0" collapsed="false">
      <c r="A1548" s="3" t="str">
        <f aca="false">B1548&amp;"@10.000.users.com"</f>
        <v>ten.thousand.1547@10.000.users.com</v>
      </c>
      <c r="B1548" s="1" t="str">
        <f aca="false">"ten.thousand." &amp; (ROW()-1)</f>
        <v>ten.thousand.1547</v>
      </c>
      <c r="C1548" s="1" t="str">
        <f aca="false">"Ten " &amp; (ROW() - 1)</f>
        <v>Ten 1547</v>
      </c>
      <c r="D1548" s="3" t="str">
        <f aca="false">"Thousand " &amp; (ROW() - 1)</f>
        <v>Thousand 1547</v>
      </c>
      <c r="E1548" s="1" t="str">
        <f aca="false">"Ten Thousand Test Users " &amp; (ROW() - 1)</f>
        <v>Ten Thousand Test Users 1547</v>
      </c>
    </row>
    <row r="1549" customFormat="false" ht="15" hidden="false" customHeight="false" outlineLevel="0" collapsed="false">
      <c r="A1549" s="3" t="str">
        <f aca="false">B1549&amp;"@10.000.users.com"</f>
        <v>ten.thousand.1548@10.000.users.com</v>
      </c>
      <c r="B1549" s="1" t="str">
        <f aca="false">"ten.thousand." &amp; (ROW()-1)</f>
        <v>ten.thousand.1548</v>
      </c>
      <c r="C1549" s="1" t="str">
        <f aca="false">"Ten " &amp; (ROW() - 1)</f>
        <v>Ten 1548</v>
      </c>
      <c r="D1549" s="3" t="str">
        <f aca="false">"Thousand " &amp; (ROW() - 1)</f>
        <v>Thousand 1548</v>
      </c>
      <c r="E1549" s="1" t="str">
        <f aca="false">"Ten Thousand Test Users " &amp; (ROW() - 1)</f>
        <v>Ten Thousand Test Users 1548</v>
      </c>
    </row>
    <row r="1550" customFormat="false" ht="15" hidden="false" customHeight="false" outlineLevel="0" collapsed="false">
      <c r="A1550" s="3" t="str">
        <f aca="false">B1550&amp;"@10.000.users.com"</f>
        <v>ten.thousand.1549@10.000.users.com</v>
      </c>
      <c r="B1550" s="1" t="str">
        <f aca="false">"ten.thousand." &amp; (ROW()-1)</f>
        <v>ten.thousand.1549</v>
      </c>
      <c r="C1550" s="1" t="str">
        <f aca="false">"Ten " &amp; (ROW() - 1)</f>
        <v>Ten 1549</v>
      </c>
      <c r="D1550" s="3" t="str">
        <f aca="false">"Thousand " &amp; (ROW() - 1)</f>
        <v>Thousand 1549</v>
      </c>
      <c r="E1550" s="1" t="str">
        <f aca="false">"Ten Thousand Test Users " &amp; (ROW() - 1)</f>
        <v>Ten Thousand Test Users 1549</v>
      </c>
    </row>
    <row r="1551" customFormat="false" ht="15" hidden="false" customHeight="false" outlineLevel="0" collapsed="false">
      <c r="A1551" s="3" t="str">
        <f aca="false">B1551&amp;"@10.000.users.com"</f>
        <v>ten.thousand.1550@10.000.users.com</v>
      </c>
      <c r="B1551" s="1" t="str">
        <f aca="false">"ten.thousand." &amp; (ROW()-1)</f>
        <v>ten.thousand.1550</v>
      </c>
      <c r="C1551" s="1" t="str">
        <f aca="false">"Ten " &amp; (ROW() - 1)</f>
        <v>Ten 1550</v>
      </c>
      <c r="D1551" s="3" t="str">
        <f aca="false">"Thousand " &amp; (ROW() - 1)</f>
        <v>Thousand 1550</v>
      </c>
      <c r="E1551" s="1" t="str">
        <f aca="false">"Ten Thousand Test Users " &amp; (ROW() - 1)</f>
        <v>Ten Thousand Test Users 1550</v>
      </c>
    </row>
    <row r="1552" customFormat="false" ht="15" hidden="false" customHeight="false" outlineLevel="0" collapsed="false">
      <c r="A1552" s="3" t="str">
        <f aca="false">B1552&amp;"@10.000.users.com"</f>
        <v>ten.thousand.1551@10.000.users.com</v>
      </c>
      <c r="B1552" s="1" t="str">
        <f aca="false">"ten.thousand." &amp; (ROW()-1)</f>
        <v>ten.thousand.1551</v>
      </c>
      <c r="C1552" s="1" t="str">
        <f aca="false">"Ten " &amp; (ROW() - 1)</f>
        <v>Ten 1551</v>
      </c>
      <c r="D1552" s="3" t="str">
        <f aca="false">"Thousand " &amp; (ROW() - 1)</f>
        <v>Thousand 1551</v>
      </c>
      <c r="E1552" s="1" t="str">
        <f aca="false">"Ten Thousand Test Users " &amp; (ROW() - 1)</f>
        <v>Ten Thousand Test Users 1551</v>
      </c>
    </row>
    <row r="1553" customFormat="false" ht="15" hidden="false" customHeight="false" outlineLevel="0" collapsed="false">
      <c r="A1553" s="3" t="str">
        <f aca="false">B1553&amp;"@10.000.users.com"</f>
        <v>ten.thousand.1552@10.000.users.com</v>
      </c>
      <c r="B1553" s="1" t="str">
        <f aca="false">"ten.thousand." &amp; (ROW()-1)</f>
        <v>ten.thousand.1552</v>
      </c>
      <c r="C1553" s="1" t="str">
        <f aca="false">"Ten " &amp; (ROW() - 1)</f>
        <v>Ten 1552</v>
      </c>
      <c r="D1553" s="3" t="str">
        <f aca="false">"Thousand " &amp; (ROW() - 1)</f>
        <v>Thousand 1552</v>
      </c>
      <c r="E1553" s="1" t="str">
        <f aca="false">"Ten Thousand Test Users " &amp; (ROW() - 1)</f>
        <v>Ten Thousand Test Users 1552</v>
      </c>
    </row>
    <row r="1554" customFormat="false" ht="15" hidden="false" customHeight="false" outlineLevel="0" collapsed="false">
      <c r="A1554" s="3" t="str">
        <f aca="false">B1554&amp;"@10.000.users.com"</f>
        <v>ten.thousand.1553@10.000.users.com</v>
      </c>
      <c r="B1554" s="1" t="str">
        <f aca="false">"ten.thousand." &amp; (ROW()-1)</f>
        <v>ten.thousand.1553</v>
      </c>
      <c r="C1554" s="1" t="str">
        <f aca="false">"Ten " &amp; (ROW() - 1)</f>
        <v>Ten 1553</v>
      </c>
      <c r="D1554" s="3" t="str">
        <f aca="false">"Thousand " &amp; (ROW() - 1)</f>
        <v>Thousand 1553</v>
      </c>
      <c r="E1554" s="1" t="str">
        <f aca="false">"Ten Thousand Test Users " &amp; (ROW() - 1)</f>
        <v>Ten Thousand Test Users 1553</v>
      </c>
    </row>
    <row r="1555" customFormat="false" ht="15" hidden="false" customHeight="false" outlineLevel="0" collapsed="false">
      <c r="A1555" s="3" t="str">
        <f aca="false">B1555&amp;"@10.000.users.com"</f>
        <v>ten.thousand.1554@10.000.users.com</v>
      </c>
      <c r="B1555" s="1" t="str">
        <f aca="false">"ten.thousand." &amp; (ROW()-1)</f>
        <v>ten.thousand.1554</v>
      </c>
      <c r="C1555" s="1" t="str">
        <f aca="false">"Ten " &amp; (ROW() - 1)</f>
        <v>Ten 1554</v>
      </c>
      <c r="D1555" s="3" t="str">
        <f aca="false">"Thousand " &amp; (ROW() - 1)</f>
        <v>Thousand 1554</v>
      </c>
      <c r="E1555" s="1" t="str">
        <f aca="false">"Ten Thousand Test Users " &amp; (ROW() - 1)</f>
        <v>Ten Thousand Test Users 1554</v>
      </c>
    </row>
    <row r="1556" customFormat="false" ht="15" hidden="false" customHeight="false" outlineLevel="0" collapsed="false">
      <c r="A1556" s="3" t="str">
        <f aca="false">B1556&amp;"@10.000.users.com"</f>
        <v>ten.thousand.1555@10.000.users.com</v>
      </c>
      <c r="B1556" s="1" t="str">
        <f aca="false">"ten.thousand." &amp; (ROW()-1)</f>
        <v>ten.thousand.1555</v>
      </c>
      <c r="C1556" s="1" t="str">
        <f aca="false">"Ten " &amp; (ROW() - 1)</f>
        <v>Ten 1555</v>
      </c>
      <c r="D1556" s="3" t="str">
        <f aca="false">"Thousand " &amp; (ROW() - 1)</f>
        <v>Thousand 1555</v>
      </c>
      <c r="E1556" s="1" t="str">
        <f aca="false">"Ten Thousand Test Users " &amp; (ROW() - 1)</f>
        <v>Ten Thousand Test Users 1555</v>
      </c>
    </row>
    <row r="1557" customFormat="false" ht="15" hidden="false" customHeight="false" outlineLevel="0" collapsed="false">
      <c r="A1557" s="3" t="str">
        <f aca="false">B1557&amp;"@10.000.users.com"</f>
        <v>ten.thousand.1556@10.000.users.com</v>
      </c>
      <c r="B1557" s="1" t="str">
        <f aca="false">"ten.thousand." &amp; (ROW()-1)</f>
        <v>ten.thousand.1556</v>
      </c>
      <c r="C1557" s="1" t="str">
        <f aca="false">"Ten " &amp; (ROW() - 1)</f>
        <v>Ten 1556</v>
      </c>
      <c r="D1557" s="3" t="str">
        <f aca="false">"Thousand " &amp; (ROW() - 1)</f>
        <v>Thousand 1556</v>
      </c>
      <c r="E1557" s="1" t="str">
        <f aca="false">"Ten Thousand Test Users " &amp; (ROW() - 1)</f>
        <v>Ten Thousand Test Users 1556</v>
      </c>
    </row>
    <row r="1558" customFormat="false" ht="15" hidden="false" customHeight="false" outlineLevel="0" collapsed="false">
      <c r="A1558" s="3" t="str">
        <f aca="false">B1558&amp;"@10.000.users.com"</f>
        <v>ten.thousand.1557@10.000.users.com</v>
      </c>
      <c r="B1558" s="1" t="str">
        <f aca="false">"ten.thousand." &amp; (ROW()-1)</f>
        <v>ten.thousand.1557</v>
      </c>
      <c r="C1558" s="1" t="str">
        <f aca="false">"Ten " &amp; (ROW() - 1)</f>
        <v>Ten 1557</v>
      </c>
      <c r="D1558" s="3" t="str">
        <f aca="false">"Thousand " &amp; (ROW() - 1)</f>
        <v>Thousand 1557</v>
      </c>
      <c r="E1558" s="1" t="str">
        <f aca="false">"Ten Thousand Test Users " &amp; (ROW() - 1)</f>
        <v>Ten Thousand Test Users 1557</v>
      </c>
    </row>
    <row r="1559" customFormat="false" ht="15" hidden="false" customHeight="false" outlineLevel="0" collapsed="false">
      <c r="A1559" s="3" t="str">
        <f aca="false">B1559&amp;"@10.000.users.com"</f>
        <v>ten.thousand.1558@10.000.users.com</v>
      </c>
      <c r="B1559" s="1" t="str">
        <f aca="false">"ten.thousand." &amp; (ROW()-1)</f>
        <v>ten.thousand.1558</v>
      </c>
      <c r="C1559" s="1" t="str">
        <f aca="false">"Ten " &amp; (ROW() - 1)</f>
        <v>Ten 1558</v>
      </c>
      <c r="D1559" s="3" t="str">
        <f aca="false">"Thousand " &amp; (ROW() - 1)</f>
        <v>Thousand 1558</v>
      </c>
      <c r="E1559" s="1" t="str">
        <f aca="false">"Ten Thousand Test Users " &amp; (ROW() - 1)</f>
        <v>Ten Thousand Test Users 1558</v>
      </c>
    </row>
    <row r="1560" customFormat="false" ht="15" hidden="false" customHeight="false" outlineLevel="0" collapsed="false">
      <c r="A1560" s="3" t="str">
        <f aca="false">B1560&amp;"@10.000.users.com"</f>
        <v>ten.thousand.1559@10.000.users.com</v>
      </c>
      <c r="B1560" s="1" t="str">
        <f aca="false">"ten.thousand." &amp; (ROW()-1)</f>
        <v>ten.thousand.1559</v>
      </c>
      <c r="C1560" s="1" t="str">
        <f aca="false">"Ten " &amp; (ROW() - 1)</f>
        <v>Ten 1559</v>
      </c>
      <c r="D1560" s="3" t="str">
        <f aca="false">"Thousand " &amp; (ROW() - 1)</f>
        <v>Thousand 1559</v>
      </c>
      <c r="E1560" s="1" t="str">
        <f aca="false">"Ten Thousand Test Users " &amp; (ROW() - 1)</f>
        <v>Ten Thousand Test Users 1559</v>
      </c>
    </row>
    <row r="1561" customFormat="false" ht="15" hidden="false" customHeight="false" outlineLevel="0" collapsed="false">
      <c r="A1561" s="3" t="str">
        <f aca="false">B1561&amp;"@10.000.users.com"</f>
        <v>ten.thousand.1560@10.000.users.com</v>
      </c>
      <c r="B1561" s="1" t="str">
        <f aca="false">"ten.thousand." &amp; (ROW()-1)</f>
        <v>ten.thousand.1560</v>
      </c>
      <c r="C1561" s="1" t="str">
        <f aca="false">"Ten " &amp; (ROW() - 1)</f>
        <v>Ten 1560</v>
      </c>
      <c r="D1561" s="3" t="str">
        <f aca="false">"Thousand " &amp; (ROW() - 1)</f>
        <v>Thousand 1560</v>
      </c>
      <c r="E1561" s="1" t="str">
        <f aca="false">"Ten Thousand Test Users " &amp; (ROW() - 1)</f>
        <v>Ten Thousand Test Users 1560</v>
      </c>
    </row>
    <row r="1562" customFormat="false" ht="15" hidden="false" customHeight="false" outlineLevel="0" collapsed="false">
      <c r="A1562" s="3" t="str">
        <f aca="false">B1562&amp;"@10.000.users.com"</f>
        <v>ten.thousand.1561@10.000.users.com</v>
      </c>
      <c r="B1562" s="1" t="str">
        <f aca="false">"ten.thousand." &amp; (ROW()-1)</f>
        <v>ten.thousand.1561</v>
      </c>
      <c r="C1562" s="1" t="str">
        <f aca="false">"Ten " &amp; (ROW() - 1)</f>
        <v>Ten 1561</v>
      </c>
      <c r="D1562" s="3" t="str">
        <f aca="false">"Thousand " &amp; (ROW() - 1)</f>
        <v>Thousand 1561</v>
      </c>
      <c r="E1562" s="1" t="str">
        <f aca="false">"Ten Thousand Test Users " &amp; (ROW() - 1)</f>
        <v>Ten Thousand Test Users 1561</v>
      </c>
    </row>
    <row r="1563" customFormat="false" ht="15" hidden="false" customHeight="false" outlineLevel="0" collapsed="false">
      <c r="A1563" s="3" t="str">
        <f aca="false">B1563&amp;"@10.000.users.com"</f>
        <v>ten.thousand.1562@10.000.users.com</v>
      </c>
      <c r="B1563" s="1" t="str">
        <f aca="false">"ten.thousand." &amp; (ROW()-1)</f>
        <v>ten.thousand.1562</v>
      </c>
      <c r="C1563" s="1" t="str">
        <f aca="false">"Ten " &amp; (ROW() - 1)</f>
        <v>Ten 1562</v>
      </c>
      <c r="D1563" s="3" t="str">
        <f aca="false">"Thousand " &amp; (ROW() - 1)</f>
        <v>Thousand 1562</v>
      </c>
      <c r="E1563" s="1" t="str">
        <f aca="false">"Ten Thousand Test Users " &amp; (ROW() - 1)</f>
        <v>Ten Thousand Test Users 1562</v>
      </c>
    </row>
    <row r="1564" customFormat="false" ht="15" hidden="false" customHeight="false" outlineLevel="0" collapsed="false">
      <c r="A1564" s="3" t="str">
        <f aca="false">B1564&amp;"@10.000.users.com"</f>
        <v>ten.thousand.1563@10.000.users.com</v>
      </c>
      <c r="B1564" s="1" t="str">
        <f aca="false">"ten.thousand." &amp; (ROW()-1)</f>
        <v>ten.thousand.1563</v>
      </c>
      <c r="C1564" s="1" t="str">
        <f aca="false">"Ten " &amp; (ROW() - 1)</f>
        <v>Ten 1563</v>
      </c>
      <c r="D1564" s="3" t="str">
        <f aca="false">"Thousand " &amp; (ROW() - 1)</f>
        <v>Thousand 1563</v>
      </c>
      <c r="E1564" s="1" t="str">
        <f aca="false">"Ten Thousand Test Users " &amp; (ROW() - 1)</f>
        <v>Ten Thousand Test Users 1563</v>
      </c>
    </row>
    <row r="1565" customFormat="false" ht="15" hidden="false" customHeight="false" outlineLevel="0" collapsed="false">
      <c r="A1565" s="3" t="str">
        <f aca="false">B1565&amp;"@10.000.users.com"</f>
        <v>ten.thousand.1564@10.000.users.com</v>
      </c>
      <c r="B1565" s="1" t="str">
        <f aca="false">"ten.thousand." &amp; (ROW()-1)</f>
        <v>ten.thousand.1564</v>
      </c>
      <c r="C1565" s="1" t="str">
        <f aca="false">"Ten " &amp; (ROW() - 1)</f>
        <v>Ten 1564</v>
      </c>
      <c r="D1565" s="3" t="str">
        <f aca="false">"Thousand " &amp; (ROW() - 1)</f>
        <v>Thousand 1564</v>
      </c>
      <c r="E1565" s="1" t="str">
        <f aca="false">"Ten Thousand Test Users " &amp; (ROW() - 1)</f>
        <v>Ten Thousand Test Users 1564</v>
      </c>
    </row>
    <row r="1566" customFormat="false" ht="15" hidden="false" customHeight="false" outlineLevel="0" collapsed="false">
      <c r="A1566" s="3" t="str">
        <f aca="false">B1566&amp;"@10.000.users.com"</f>
        <v>ten.thousand.1565@10.000.users.com</v>
      </c>
      <c r="B1566" s="1" t="str">
        <f aca="false">"ten.thousand." &amp; (ROW()-1)</f>
        <v>ten.thousand.1565</v>
      </c>
      <c r="C1566" s="1" t="str">
        <f aca="false">"Ten " &amp; (ROW() - 1)</f>
        <v>Ten 1565</v>
      </c>
      <c r="D1566" s="3" t="str">
        <f aca="false">"Thousand " &amp; (ROW() - 1)</f>
        <v>Thousand 1565</v>
      </c>
      <c r="E1566" s="1" t="str">
        <f aca="false">"Ten Thousand Test Users " &amp; (ROW() - 1)</f>
        <v>Ten Thousand Test Users 1565</v>
      </c>
    </row>
    <row r="1567" customFormat="false" ht="15" hidden="false" customHeight="false" outlineLevel="0" collapsed="false">
      <c r="A1567" s="3" t="str">
        <f aca="false">B1567&amp;"@10.000.users.com"</f>
        <v>ten.thousand.1566@10.000.users.com</v>
      </c>
      <c r="B1567" s="1" t="str">
        <f aca="false">"ten.thousand." &amp; (ROW()-1)</f>
        <v>ten.thousand.1566</v>
      </c>
      <c r="C1567" s="1" t="str">
        <f aca="false">"Ten " &amp; (ROW() - 1)</f>
        <v>Ten 1566</v>
      </c>
      <c r="D1567" s="3" t="str">
        <f aca="false">"Thousand " &amp; (ROW() - 1)</f>
        <v>Thousand 1566</v>
      </c>
      <c r="E1567" s="1" t="str">
        <f aca="false">"Ten Thousand Test Users " &amp; (ROW() - 1)</f>
        <v>Ten Thousand Test Users 1566</v>
      </c>
    </row>
    <row r="1568" customFormat="false" ht="15" hidden="false" customHeight="false" outlineLevel="0" collapsed="false">
      <c r="A1568" s="3" t="str">
        <f aca="false">B1568&amp;"@10.000.users.com"</f>
        <v>ten.thousand.1567@10.000.users.com</v>
      </c>
      <c r="B1568" s="1" t="str">
        <f aca="false">"ten.thousand." &amp; (ROW()-1)</f>
        <v>ten.thousand.1567</v>
      </c>
      <c r="C1568" s="1" t="str">
        <f aca="false">"Ten " &amp; (ROW() - 1)</f>
        <v>Ten 1567</v>
      </c>
      <c r="D1568" s="3" t="str">
        <f aca="false">"Thousand " &amp; (ROW() - 1)</f>
        <v>Thousand 1567</v>
      </c>
      <c r="E1568" s="1" t="str">
        <f aca="false">"Ten Thousand Test Users " &amp; (ROW() - 1)</f>
        <v>Ten Thousand Test Users 1567</v>
      </c>
    </row>
    <row r="1569" customFormat="false" ht="15" hidden="false" customHeight="false" outlineLevel="0" collapsed="false">
      <c r="A1569" s="3" t="str">
        <f aca="false">B1569&amp;"@10.000.users.com"</f>
        <v>ten.thousand.1568@10.000.users.com</v>
      </c>
      <c r="B1569" s="1" t="str">
        <f aca="false">"ten.thousand." &amp; (ROW()-1)</f>
        <v>ten.thousand.1568</v>
      </c>
      <c r="C1569" s="1" t="str">
        <f aca="false">"Ten " &amp; (ROW() - 1)</f>
        <v>Ten 1568</v>
      </c>
      <c r="D1569" s="3" t="str">
        <f aca="false">"Thousand " &amp; (ROW() - 1)</f>
        <v>Thousand 1568</v>
      </c>
      <c r="E1569" s="1" t="str">
        <f aca="false">"Ten Thousand Test Users " &amp; (ROW() - 1)</f>
        <v>Ten Thousand Test Users 1568</v>
      </c>
    </row>
    <row r="1570" customFormat="false" ht="15" hidden="false" customHeight="false" outlineLevel="0" collapsed="false">
      <c r="A1570" s="3" t="str">
        <f aca="false">B1570&amp;"@10.000.users.com"</f>
        <v>ten.thousand.1569@10.000.users.com</v>
      </c>
      <c r="B1570" s="1" t="str">
        <f aca="false">"ten.thousand." &amp; (ROW()-1)</f>
        <v>ten.thousand.1569</v>
      </c>
      <c r="C1570" s="1" t="str">
        <f aca="false">"Ten " &amp; (ROW() - 1)</f>
        <v>Ten 1569</v>
      </c>
      <c r="D1570" s="3" t="str">
        <f aca="false">"Thousand " &amp; (ROW() - 1)</f>
        <v>Thousand 1569</v>
      </c>
      <c r="E1570" s="1" t="str">
        <f aca="false">"Ten Thousand Test Users " &amp; (ROW() - 1)</f>
        <v>Ten Thousand Test Users 1569</v>
      </c>
    </row>
    <row r="1571" customFormat="false" ht="15" hidden="false" customHeight="false" outlineLevel="0" collapsed="false">
      <c r="A1571" s="3" t="str">
        <f aca="false">B1571&amp;"@10.000.users.com"</f>
        <v>ten.thousand.1570@10.000.users.com</v>
      </c>
      <c r="B1571" s="1" t="str">
        <f aca="false">"ten.thousand." &amp; (ROW()-1)</f>
        <v>ten.thousand.1570</v>
      </c>
      <c r="C1571" s="1" t="str">
        <f aca="false">"Ten " &amp; (ROW() - 1)</f>
        <v>Ten 1570</v>
      </c>
      <c r="D1571" s="3" t="str">
        <f aca="false">"Thousand " &amp; (ROW() - 1)</f>
        <v>Thousand 1570</v>
      </c>
      <c r="E1571" s="1" t="str">
        <f aca="false">"Ten Thousand Test Users " &amp; (ROW() - 1)</f>
        <v>Ten Thousand Test Users 1570</v>
      </c>
    </row>
    <row r="1572" customFormat="false" ht="15" hidden="false" customHeight="false" outlineLevel="0" collapsed="false">
      <c r="A1572" s="3" t="str">
        <f aca="false">B1572&amp;"@10.000.users.com"</f>
        <v>ten.thousand.1571@10.000.users.com</v>
      </c>
      <c r="B1572" s="1" t="str">
        <f aca="false">"ten.thousand." &amp; (ROW()-1)</f>
        <v>ten.thousand.1571</v>
      </c>
      <c r="C1572" s="1" t="str">
        <f aca="false">"Ten " &amp; (ROW() - 1)</f>
        <v>Ten 1571</v>
      </c>
      <c r="D1572" s="3" t="str">
        <f aca="false">"Thousand " &amp; (ROW() - 1)</f>
        <v>Thousand 1571</v>
      </c>
      <c r="E1572" s="1" t="str">
        <f aca="false">"Ten Thousand Test Users " &amp; (ROW() - 1)</f>
        <v>Ten Thousand Test Users 1571</v>
      </c>
    </row>
    <row r="1573" customFormat="false" ht="15" hidden="false" customHeight="false" outlineLevel="0" collapsed="false">
      <c r="A1573" s="3" t="str">
        <f aca="false">B1573&amp;"@10.000.users.com"</f>
        <v>ten.thousand.1572@10.000.users.com</v>
      </c>
      <c r="B1573" s="1" t="str">
        <f aca="false">"ten.thousand." &amp; (ROW()-1)</f>
        <v>ten.thousand.1572</v>
      </c>
      <c r="C1573" s="1" t="str">
        <f aca="false">"Ten " &amp; (ROW() - 1)</f>
        <v>Ten 1572</v>
      </c>
      <c r="D1573" s="3" t="str">
        <f aca="false">"Thousand " &amp; (ROW() - 1)</f>
        <v>Thousand 1572</v>
      </c>
      <c r="E1573" s="1" t="str">
        <f aca="false">"Ten Thousand Test Users " &amp; (ROW() - 1)</f>
        <v>Ten Thousand Test Users 1572</v>
      </c>
    </row>
    <row r="1574" customFormat="false" ht="15" hidden="false" customHeight="false" outlineLevel="0" collapsed="false">
      <c r="A1574" s="3" t="str">
        <f aca="false">B1574&amp;"@10.000.users.com"</f>
        <v>ten.thousand.1573@10.000.users.com</v>
      </c>
      <c r="B1574" s="1" t="str">
        <f aca="false">"ten.thousand." &amp; (ROW()-1)</f>
        <v>ten.thousand.1573</v>
      </c>
      <c r="C1574" s="1" t="str">
        <f aca="false">"Ten " &amp; (ROW() - 1)</f>
        <v>Ten 1573</v>
      </c>
      <c r="D1574" s="3" t="str">
        <f aca="false">"Thousand " &amp; (ROW() - 1)</f>
        <v>Thousand 1573</v>
      </c>
      <c r="E1574" s="1" t="str">
        <f aca="false">"Ten Thousand Test Users " &amp; (ROW() - 1)</f>
        <v>Ten Thousand Test Users 1573</v>
      </c>
    </row>
    <row r="1575" customFormat="false" ht="15" hidden="false" customHeight="false" outlineLevel="0" collapsed="false">
      <c r="A1575" s="3" t="str">
        <f aca="false">B1575&amp;"@10.000.users.com"</f>
        <v>ten.thousand.1574@10.000.users.com</v>
      </c>
      <c r="B1575" s="1" t="str">
        <f aca="false">"ten.thousand." &amp; (ROW()-1)</f>
        <v>ten.thousand.1574</v>
      </c>
      <c r="C1575" s="1" t="str">
        <f aca="false">"Ten " &amp; (ROW() - 1)</f>
        <v>Ten 1574</v>
      </c>
      <c r="D1575" s="3" t="str">
        <f aca="false">"Thousand " &amp; (ROW() - 1)</f>
        <v>Thousand 1574</v>
      </c>
      <c r="E1575" s="1" t="str">
        <f aca="false">"Ten Thousand Test Users " &amp; (ROW() - 1)</f>
        <v>Ten Thousand Test Users 1574</v>
      </c>
    </row>
    <row r="1576" customFormat="false" ht="15" hidden="false" customHeight="false" outlineLevel="0" collapsed="false">
      <c r="A1576" s="3" t="str">
        <f aca="false">B1576&amp;"@10.000.users.com"</f>
        <v>ten.thousand.1575@10.000.users.com</v>
      </c>
      <c r="B1576" s="1" t="str">
        <f aca="false">"ten.thousand." &amp; (ROW()-1)</f>
        <v>ten.thousand.1575</v>
      </c>
      <c r="C1576" s="1" t="str">
        <f aca="false">"Ten " &amp; (ROW() - 1)</f>
        <v>Ten 1575</v>
      </c>
      <c r="D1576" s="3" t="str">
        <f aca="false">"Thousand " &amp; (ROW() - 1)</f>
        <v>Thousand 1575</v>
      </c>
      <c r="E1576" s="1" t="str">
        <f aca="false">"Ten Thousand Test Users " &amp; (ROW() - 1)</f>
        <v>Ten Thousand Test Users 1575</v>
      </c>
    </row>
    <row r="1577" customFormat="false" ht="15" hidden="false" customHeight="false" outlineLevel="0" collapsed="false">
      <c r="A1577" s="3" t="str">
        <f aca="false">B1577&amp;"@10.000.users.com"</f>
        <v>ten.thousand.1576@10.000.users.com</v>
      </c>
      <c r="B1577" s="1" t="str">
        <f aca="false">"ten.thousand." &amp; (ROW()-1)</f>
        <v>ten.thousand.1576</v>
      </c>
      <c r="C1577" s="1" t="str">
        <f aca="false">"Ten " &amp; (ROW() - 1)</f>
        <v>Ten 1576</v>
      </c>
      <c r="D1577" s="3" t="str">
        <f aca="false">"Thousand " &amp; (ROW() - 1)</f>
        <v>Thousand 1576</v>
      </c>
      <c r="E1577" s="1" t="str">
        <f aca="false">"Ten Thousand Test Users " &amp; (ROW() - 1)</f>
        <v>Ten Thousand Test Users 1576</v>
      </c>
    </row>
    <row r="1578" customFormat="false" ht="15" hidden="false" customHeight="false" outlineLevel="0" collapsed="false">
      <c r="A1578" s="3" t="str">
        <f aca="false">B1578&amp;"@10.000.users.com"</f>
        <v>ten.thousand.1577@10.000.users.com</v>
      </c>
      <c r="B1578" s="1" t="str">
        <f aca="false">"ten.thousand." &amp; (ROW()-1)</f>
        <v>ten.thousand.1577</v>
      </c>
      <c r="C1578" s="1" t="str">
        <f aca="false">"Ten " &amp; (ROW() - 1)</f>
        <v>Ten 1577</v>
      </c>
      <c r="D1578" s="3" t="str">
        <f aca="false">"Thousand " &amp; (ROW() - 1)</f>
        <v>Thousand 1577</v>
      </c>
      <c r="E1578" s="1" t="str">
        <f aca="false">"Ten Thousand Test Users " &amp; (ROW() - 1)</f>
        <v>Ten Thousand Test Users 1577</v>
      </c>
    </row>
    <row r="1579" customFormat="false" ht="15" hidden="false" customHeight="false" outlineLevel="0" collapsed="false">
      <c r="A1579" s="3" t="str">
        <f aca="false">B1579&amp;"@10.000.users.com"</f>
        <v>ten.thousand.1578@10.000.users.com</v>
      </c>
      <c r="B1579" s="1" t="str">
        <f aca="false">"ten.thousand." &amp; (ROW()-1)</f>
        <v>ten.thousand.1578</v>
      </c>
      <c r="C1579" s="1" t="str">
        <f aca="false">"Ten " &amp; (ROW() - 1)</f>
        <v>Ten 1578</v>
      </c>
      <c r="D1579" s="3" t="str">
        <f aca="false">"Thousand " &amp; (ROW() - 1)</f>
        <v>Thousand 1578</v>
      </c>
      <c r="E1579" s="1" t="str">
        <f aca="false">"Ten Thousand Test Users " &amp; (ROW() - 1)</f>
        <v>Ten Thousand Test Users 1578</v>
      </c>
    </row>
    <row r="1580" customFormat="false" ht="15" hidden="false" customHeight="false" outlineLevel="0" collapsed="false">
      <c r="A1580" s="3" t="str">
        <f aca="false">B1580&amp;"@10.000.users.com"</f>
        <v>ten.thousand.1579@10.000.users.com</v>
      </c>
      <c r="B1580" s="1" t="str">
        <f aca="false">"ten.thousand." &amp; (ROW()-1)</f>
        <v>ten.thousand.1579</v>
      </c>
      <c r="C1580" s="1" t="str">
        <f aca="false">"Ten " &amp; (ROW() - 1)</f>
        <v>Ten 1579</v>
      </c>
      <c r="D1580" s="3" t="str">
        <f aca="false">"Thousand " &amp; (ROW() - 1)</f>
        <v>Thousand 1579</v>
      </c>
      <c r="E1580" s="1" t="str">
        <f aca="false">"Ten Thousand Test Users " &amp; (ROW() - 1)</f>
        <v>Ten Thousand Test Users 1579</v>
      </c>
    </row>
    <row r="1581" customFormat="false" ht="15" hidden="false" customHeight="false" outlineLevel="0" collapsed="false">
      <c r="A1581" s="3" t="str">
        <f aca="false">B1581&amp;"@10.000.users.com"</f>
        <v>ten.thousand.1580@10.000.users.com</v>
      </c>
      <c r="B1581" s="1" t="str">
        <f aca="false">"ten.thousand." &amp; (ROW()-1)</f>
        <v>ten.thousand.1580</v>
      </c>
      <c r="C1581" s="1" t="str">
        <f aca="false">"Ten " &amp; (ROW() - 1)</f>
        <v>Ten 1580</v>
      </c>
      <c r="D1581" s="3" t="str">
        <f aca="false">"Thousand " &amp; (ROW() - 1)</f>
        <v>Thousand 1580</v>
      </c>
      <c r="E1581" s="1" t="str">
        <f aca="false">"Ten Thousand Test Users " &amp; (ROW() - 1)</f>
        <v>Ten Thousand Test Users 1580</v>
      </c>
    </row>
    <row r="1582" customFormat="false" ht="15" hidden="false" customHeight="false" outlineLevel="0" collapsed="false">
      <c r="A1582" s="3" t="str">
        <f aca="false">B1582&amp;"@10.000.users.com"</f>
        <v>ten.thousand.1581@10.000.users.com</v>
      </c>
      <c r="B1582" s="1" t="str">
        <f aca="false">"ten.thousand." &amp; (ROW()-1)</f>
        <v>ten.thousand.1581</v>
      </c>
      <c r="C1582" s="1" t="str">
        <f aca="false">"Ten " &amp; (ROW() - 1)</f>
        <v>Ten 1581</v>
      </c>
      <c r="D1582" s="3" t="str">
        <f aca="false">"Thousand " &amp; (ROW() - 1)</f>
        <v>Thousand 1581</v>
      </c>
      <c r="E1582" s="1" t="str">
        <f aca="false">"Ten Thousand Test Users " &amp; (ROW() - 1)</f>
        <v>Ten Thousand Test Users 1581</v>
      </c>
    </row>
    <row r="1583" customFormat="false" ht="15" hidden="false" customHeight="false" outlineLevel="0" collapsed="false">
      <c r="A1583" s="3" t="str">
        <f aca="false">B1583&amp;"@10.000.users.com"</f>
        <v>ten.thousand.1582@10.000.users.com</v>
      </c>
      <c r="B1583" s="1" t="str">
        <f aca="false">"ten.thousand." &amp; (ROW()-1)</f>
        <v>ten.thousand.1582</v>
      </c>
      <c r="C1583" s="1" t="str">
        <f aca="false">"Ten " &amp; (ROW() - 1)</f>
        <v>Ten 1582</v>
      </c>
      <c r="D1583" s="3" t="str">
        <f aca="false">"Thousand " &amp; (ROW() - 1)</f>
        <v>Thousand 1582</v>
      </c>
      <c r="E1583" s="1" t="str">
        <f aca="false">"Ten Thousand Test Users " &amp; (ROW() - 1)</f>
        <v>Ten Thousand Test Users 1582</v>
      </c>
    </row>
    <row r="1584" customFormat="false" ht="15" hidden="false" customHeight="false" outlineLevel="0" collapsed="false">
      <c r="A1584" s="3" t="str">
        <f aca="false">B1584&amp;"@10.000.users.com"</f>
        <v>ten.thousand.1583@10.000.users.com</v>
      </c>
      <c r="B1584" s="1" t="str">
        <f aca="false">"ten.thousand." &amp; (ROW()-1)</f>
        <v>ten.thousand.1583</v>
      </c>
      <c r="C1584" s="1" t="str">
        <f aca="false">"Ten " &amp; (ROW() - 1)</f>
        <v>Ten 1583</v>
      </c>
      <c r="D1584" s="3" t="str">
        <f aca="false">"Thousand " &amp; (ROW() - 1)</f>
        <v>Thousand 1583</v>
      </c>
      <c r="E1584" s="1" t="str">
        <f aca="false">"Ten Thousand Test Users " &amp; (ROW() - 1)</f>
        <v>Ten Thousand Test Users 1583</v>
      </c>
    </row>
    <row r="1585" customFormat="false" ht="15" hidden="false" customHeight="false" outlineLevel="0" collapsed="false">
      <c r="A1585" s="3" t="str">
        <f aca="false">B1585&amp;"@10.000.users.com"</f>
        <v>ten.thousand.1584@10.000.users.com</v>
      </c>
      <c r="B1585" s="1" t="str">
        <f aca="false">"ten.thousand." &amp; (ROW()-1)</f>
        <v>ten.thousand.1584</v>
      </c>
      <c r="C1585" s="1" t="str">
        <f aca="false">"Ten " &amp; (ROW() - 1)</f>
        <v>Ten 1584</v>
      </c>
      <c r="D1585" s="3" t="str">
        <f aca="false">"Thousand " &amp; (ROW() - 1)</f>
        <v>Thousand 1584</v>
      </c>
      <c r="E1585" s="1" t="str">
        <f aca="false">"Ten Thousand Test Users " &amp; (ROW() - 1)</f>
        <v>Ten Thousand Test Users 1584</v>
      </c>
    </row>
    <row r="1586" customFormat="false" ht="15" hidden="false" customHeight="false" outlineLevel="0" collapsed="false">
      <c r="A1586" s="3" t="str">
        <f aca="false">B1586&amp;"@10.000.users.com"</f>
        <v>ten.thousand.1585@10.000.users.com</v>
      </c>
      <c r="B1586" s="1" t="str">
        <f aca="false">"ten.thousand." &amp; (ROW()-1)</f>
        <v>ten.thousand.1585</v>
      </c>
      <c r="C1586" s="1" t="str">
        <f aca="false">"Ten " &amp; (ROW() - 1)</f>
        <v>Ten 1585</v>
      </c>
      <c r="D1586" s="3" t="str">
        <f aca="false">"Thousand " &amp; (ROW() - 1)</f>
        <v>Thousand 1585</v>
      </c>
      <c r="E1586" s="1" t="str">
        <f aca="false">"Ten Thousand Test Users " &amp; (ROW() - 1)</f>
        <v>Ten Thousand Test Users 1585</v>
      </c>
    </row>
    <row r="1587" customFormat="false" ht="15" hidden="false" customHeight="false" outlineLevel="0" collapsed="false">
      <c r="A1587" s="3" t="str">
        <f aca="false">B1587&amp;"@10.000.users.com"</f>
        <v>ten.thousand.1586@10.000.users.com</v>
      </c>
      <c r="B1587" s="1" t="str">
        <f aca="false">"ten.thousand." &amp; (ROW()-1)</f>
        <v>ten.thousand.1586</v>
      </c>
      <c r="C1587" s="1" t="str">
        <f aca="false">"Ten " &amp; (ROW() - 1)</f>
        <v>Ten 1586</v>
      </c>
      <c r="D1587" s="3" t="str">
        <f aca="false">"Thousand " &amp; (ROW() - 1)</f>
        <v>Thousand 1586</v>
      </c>
      <c r="E1587" s="1" t="str">
        <f aca="false">"Ten Thousand Test Users " &amp; (ROW() - 1)</f>
        <v>Ten Thousand Test Users 1586</v>
      </c>
    </row>
    <row r="1588" customFormat="false" ht="15" hidden="false" customHeight="false" outlineLevel="0" collapsed="false">
      <c r="A1588" s="3" t="str">
        <f aca="false">B1588&amp;"@10.000.users.com"</f>
        <v>ten.thousand.1587@10.000.users.com</v>
      </c>
      <c r="B1588" s="1" t="str">
        <f aca="false">"ten.thousand." &amp; (ROW()-1)</f>
        <v>ten.thousand.1587</v>
      </c>
      <c r="C1588" s="1" t="str">
        <f aca="false">"Ten " &amp; (ROW() - 1)</f>
        <v>Ten 1587</v>
      </c>
      <c r="D1588" s="3" t="str">
        <f aca="false">"Thousand " &amp; (ROW() - 1)</f>
        <v>Thousand 1587</v>
      </c>
      <c r="E1588" s="1" t="str">
        <f aca="false">"Ten Thousand Test Users " &amp; (ROW() - 1)</f>
        <v>Ten Thousand Test Users 1587</v>
      </c>
    </row>
    <row r="1589" customFormat="false" ht="15" hidden="false" customHeight="false" outlineLevel="0" collapsed="false">
      <c r="A1589" s="3" t="str">
        <f aca="false">B1589&amp;"@10.000.users.com"</f>
        <v>ten.thousand.1588@10.000.users.com</v>
      </c>
      <c r="B1589" s="1" t="str">
        <f aca="false">"ten.thousand." &amp; (ROW()-1)</f>
        <v>ten.thousand.1588</v>
      </c>
      <c r="C1589" s="1" t="str">
        <f aca="false">"Ten " &amp; (ROW() - 1)</f>
        <v>Ten 1588</v>
      </c>
      <c r="D1589" s="3" t="str">
        <f aca="false">"Thousand " &amp; (ROW() - 1)</f>
        <v>Thousand 1588</v>
      </c>
      <c r="E1589" s="1" t="str">
        <f aca="false">"Ten Thousand Test Users " &amp; (ROW() - 1)</f>
        <v>Ten Thousand Test Users 1588</v>
      </c>
    </row>
    <row r="1590" customFormat="false" ht="15" hidden="false" customHeight="false" outlineLevel="0" collapsed="false">
      <c r="A1590" s="3" t="str">
        <f aca="false">B1590&amp;"@10.000.users.com"</f>
        <v>ten.thousand.1589@10.000.users.com</v>
      </c>
      <c r="B1590" s="1" t="str">
        <f aca="false">"ten.thousand." &amp; (ROW()-1)</f>
        <v>ten.thousand.1589</v>
      </c>
      <c r="C1590" s="1" t="str">
        <f aca="false">"Ten " &amp; (ROW() - 1)</f>
        <v>Ten 1589</v>
      </c>
      <c r="D1590" s="3" t="str">
        <f aca="false">"Thousand " &amp; (ROW() - 1)</f>
        <v>Thousand 1589</v>
      </c>
      <c r="E1590" s="1" t="str">
        <f aca="false">"Ten Thousand Test Users " &amp; (ROW() - 1)</f>
        <v>Ten Thousand Test Users 1589</v>
      </c>
    </row>
    <row r="1591" customFormat="false" ht="15" hidden="false" customHeight="false" outlineLevel="0" collapsed="false">
      <c r="A1591" s="3" t="str">
        <f aca="false">B1591&amp;"@10.000.users.com"</f>
        <v>ten.thousand.1590@10.000.users.com</v>
      </c>
      <c r="B1591" s="1" t="str">
        <f aca="false">"ten.thousand." &amp; (ROW()-1)</f>
        <v>ten.thousand.1590</v>
      </c>
      <c r="C1591" s="1" t="str">
        <f aca="false">"Ten " &amp; (ROW() - 1)</f>
        <v>Ten 1590</v>
      </c>
      <c r="D1591" s="3" t="str">
        <f aca="false">"Thousand " &amp; (ROW() - 1)</f>
        <v>Thousand 1590</v>
      </c>
      <c r="E1591" s="1" t="str">
        <f aca="false">"Ten Thousand Test Users " &amp; (ROW() - 1)</f>
        <v>Ten Thousand Test Users 1590</v>
      </c>
    </row>
    <row r="1592" customFormat="false" ht="15" hidden="false" customHeight="false" outlineLevel="0" collapsed="false">
      <c r="A1592" s="3" t="str">
        <f aca="false">B1592&amp;"@10.000.users.com"</f>
        <v>ten.thousand.1591@10.000.users.com</v>
      </c>
      <c r="B1592" s="1" t="str">
        <f aca="false">"ten.thousand." &amp; (ROW()-1)</f>
        <v>ten.thousand.1591</v>
      </c>
      <c r="C1592" s="1" t="str">
        <f aca="false">"Ten " &amp; (ROW() - 1)</f>
        <v>Ten 1591</v>
      </c>
      <c r="D1592" s="3" t="str">
        <f aca="false">"Thousand " &amp; (ROW() - 1)</f>
        <v>Thousand 1591</v>
      </c>
      <c r="E1592" s="1" t="str">
        <f aca="false">"Ten Thousand Test Users " &amp; (ROW() - 1)</f>
        <v>Ten Thousand Test Users 1591</v>
      </c>
    </row>
    <row r="1593" customFormat="false" ht="15" hidden="false" customHeight="false" outlineLevel="0" collapsed="false">
      <c r="A1593" s="3" t="str">
        <f aca="false">B1593&amp;"@10.000.users.com"</f>
        <v>ten.thousand.1592@10.000.users.com</v>
      </c>
      <c r="B1593" s="1" t="str">
        <f aca="false">"ten.thousand." &amp; (ROW()-1)</f>
        <v>ten.thousand.1592</v>
      </c>
      <c r="C1593" s="1" t="str">
        <f aca="false">"Ten " &amp; (ROW() - 1)</f>
        <v>Ten 1592</v>
      </c>
      <c r="D1593" s="3" t="str">
        <f aca="false">"Thousand " &amp; (ROW() - 1)</f>
        <v>Thousand 1592</v>
      </c>
      <c r="E1593" s="1" t="str">
        <f aca="false">"Ten Thousand Test Users " &amp; (ROW() - 1)</f>
        <v>Ten Thousand Test Users 1592</v>
      </c>
    </row>
    <row r="1594" customFormat="false" ht="15" hidden="false" customHeight="false" outlineLevel="0" collapsed="false">
      <c r="A1594" s="3" t="str">
        <f aca="false">B1594&amp;"@10.000.users.com"</f>
        <v>ten.thousand.1593@10.000.users.com</v>
      </c>
      <c r="B1594" s="1" t="str">
        <f aca="false">"ten.thousand." &amp; (ROW()-1)</f>
        <v>ten.thousand.1593</v>
      </c>
      <c r="C1594" s="1" t="str">
        <f aca="false">"Ten " &amp; (ROW() - 1)</f>
        <v>Ten 1593</v>
      </c>
      <c r="D1594" s="3" t="str">
        <f aca="false">"Thousand " &amp; (ROW() - 1)</f>
        <v>Thousand 1593</v>
      </c>
      <c r="E1594" s="1" t="str">
        <f aca="false">"Ten Thousand Test Users " &amp; (ROW() - 1)</f>
        <v>Ten Thousand Test Users 1593</v>
      </c>
    </row>
    <row r="1595" customFormat="false" ht="15" hidden="false" customHeight="false" outlineLevel="0" collapsed="false">
      <c r="A1595" s="3" t="str">
        <f aca="false">B1595&amp;"@10.000.users.com"</f>
        <v>ten.thousand.1594@10.000.users.com</v>
      </c>
      <c r="B1595" s="1" t="str">
        <f aca="false">"ten.thousand." &amp; (ROW()-1)</f>
        <v>ten.thousand.1594</v>
      </c>
      <c r="C1595" s="1" t="str">
        <f aca="false">"Ten " &amp; (ROW() - 1)</f>
        <v>Ten 1594</v>
      </c>
      <c r="D1595" s="3" t="str">
        <f aca="false">"Thousand " &amp; (ROW() - 1)</f>
        <v>Thousand 1594</v>
      </c>
      <c r="E1595" s="1" t="str">
        <f aca="false">"Ten Thousand Test Users " &amp; (ROW() - 1)</f>
        <v>Ten Thousand Test Users 1594</v>
      </c>
    </row>
    <row r="1596" customFormat="false" ht="15" hidden="false" customHeight="false" outlineLevel="0" collapsed="false">
      <c r="A1596" s="3" t="str">
        <f aca="false">B1596&amp;"@10.000.users.com"</f>
        <v>ten.thousand.1595@10.000.users.com</v>
      </c>
      <c r="B1596" s="1" t="str">
        <f aca="false">"ten.thousand." &amp; (ROW()-1)</f>
        <v>ten.thousand.1595</v>
      </c>
      <c r="C1596" s="1" t="str">
        <f aca="false">"Ten " &amp; (ROW() - 1)</f>
        <v>Ten 1595</v>
      </c>
      <c r="D1596" s="3" t="str">
        <f aca="false">"Thousand " &amp; (ROW() - 1)</f>
        <v>Thousand 1595</v>
      </c>
      <c r="E1596" s="1" t="str">
        <f aca="false">"Ten Thousand Test Users " &amp; (ROW() - 1)</f>
        <v>Ten Thousand Test Users 1595</v>
      </c>
    </row>
    <row r="1597" customFormat="false" ht="15" hidden="false" customHeight="false" outlineLevel="0" collapsed="false">
      <c r="A1597" s="3" t="str">
        <f aca="false">B1597&amp;"@10.000.users.com"</f>
        <v>ten.thousand.1596@10.000.users.com</v>
      </c>
      <c r="B1597" s="1" t="str">
        <f aca="false">"ten.thousand." &amp; (ROW()-1)</f>
        <v>ten.thousand.1596</v>
      </c>
      <c r="C1597" s="1" t="str">
        <f aca="false">"Ten " &amp; (ROW() - 1)</f>
        <v>Ten 1596</v>
      </c>
      <c r="D1597" s="3" t="str">
        <f aca="false">"Thousand " &amp; (ROW() - 1)</f>
        <v>Thousand 1596</v>
      </c>
      <c r="E1597" s="1" t="str">
        <f aca="false">"Ten Thousand Test Users " &amp; (ROW() - 1)</f>
        <v>Ten Thousand Test Users 1596</v>
      </c>
    </row>
    <row r="1598" customFormat="false" ht="15" hidden="false" customHeight="false" outlineLevel="0" collapsed="false">
      <c r="A1598" s="3" t="str">
        <f aca="false">B1598&amp;"@10.000.users.com"</f>
        <v>ten.thousand.1597@10.000.users.com</v>
      </c>
      <c r="B1598" s="1" t="str">
        <f aca="false">"ten.thousand." &amp; (ROW()-1)</f>
        <v>ten.thousand.1597</v>
      </c>
      <c r="C1598" s="1" t="str">
        <f aca="false">"Ten " &amp; (ROW() - 1)</f>
        <v>Ten 1597</v>
      </c>
      <c r="D1598" s="3" t="str">
        <f aca="false">"Thousand " &amp; (ROW() - 1)</f>
        <v>Thousand 1597</v>
      </c>
      <c r="E1598" s="1" t="str">
        <f aca="false">"Ten Thousand Test Users " &amp; (ROW() - 1)</f>
        <v>Ten Thousand Test Users 1597</v>
      </c>
    </row>
    <row r="1599" customFormat="false" ht="15" hidden="false" customHeight="false" outlineLevel="0" collapsed="false">
      <c r="A1599" s="3" t="str">
        <f aca="false">B1599&amp;"@10.000.users.com"</f>
        <v>ten.thousand.1598@10.000.users.com</v>
      </c>
      <c r="B1599" s="1" t="str">
        <f aca="false">"ten.thousand." &amp; (ROW()-1)</f>
        <v>ten.thousand.1598</v>
      </c>
      <c r="C1599" s="1" t="str">
        <f aca="false">"Ten " &amp; (ROW() - 1)</f>
        <v>Ten 1598</v>
      </c>
      <c r="D1599" s="3" t="str">
        <f aca="false">"Thousand " &amp; (ROW() - 1)</f>
        <v>Thousand 1598</v>
      </c>
      <c r="E1599" s="1" t="str">
        <f aca="false">"Ten Thousand Test Users " &amp; (ROW() - 1)</f>
        <v>Ten Thousand Test Users 1598</v>
      </c>
    </row>
    <row r="1600" customFormat="false" ht="15" hidden="false" customHeight="false" outlineLevel="0" collapsed="false">
      <c r="A1600" s="3" t="str">
        <f aca="false">B1600&amp;"@10.000.users.com"</f>
        <v>ten.thousand.1599@10.000.users.com</v>
      </c>
      <c r="B1600" s="1" t="str">
        <f aca="false">"ten.thousand." &amp; (ROW()-1)</f>
        <v>ten.thousand.1599</v>
      </c>
      <c r="C1600" s="1" t="str">
        <f aca="false">"Ten " &amp; (ROW() - 1)</f>
        <v>Ten 1599</v>
      </c>
      <c r="D1600" s="3" t="str">
        <f aca="false">"Thousand " &amp; (ROW() - 1)</f>
        <v>Thousand 1599</v>
      </c>
      <c r="E1600" s="1" t="str">
        <f aca="false">"Ten Thousand Test Users " &amp; (ROW() - 1)</f>
        <v>Ten Thousand Test Users 1599</v>
      </c>
    </row>
    <row r="1601" customFormat="false" ht="15" hidden="false" customHeight="false" outlineLevel="0" collapsed="false">
      <c r="A1601" s="3" t="str">
        <f aca="false">B1601&amp;"@10.000.users.com"</f>
        <v>ten.thousand.1600@10.000.users.com</v>
      </c>
      <c r="B1601" s="1" t="str">
        <f aca="false">"ten.thousand." &amp; (ROW()-1)</f>
        <v>ten.thousand.1600</v>
      </c>
      <c r="C1601" s="1" t="str">
        <f aca="false">"Ten " &amp; (ROW() - 1)</f>
        <v>Ten 1600</v>
      </c>
      <c r="D1601" s="3" t="str">
        <f aca="false">"Thousand " &amp; (ROW() - 1)</f>
        <v>Thousand 1600</v>
      </c>
      <c r="E1601" s="1" t="str">
        <f aca="false">"Ten Thousand Test Users " &amp; (ROW() - 1)</f>
        <v>Ten Thousand Test Users 1600</v>
      </c>
    </row>
    <row r="1602" customFormat="false" ht="15" hidden="false" customHeight="false" outlineLevel="0" collapsed="false">
      <c r="A1602" s="3" t="str">
        <f aca="false">B1602&amp;"@10.000.users.com"</f>
        <v>ten.thousand.1601@10.000.users.com</v>
      </c>
      <c r="B1602" s="1" t="str">
        <f aca="false">"ten.thousand." &amp; (ROW()-1)</f>
        <v>ten.thousand.1601</v>
      </c>
      <c r="C1602" s="1" t="str">
        <f aca="false">"Ten " &amp; (ROW() - 1)</f>
        <v>Ten 1601</v>
      </c>
      <c r="D1602" s="3" t="str">
        <f aca="false">"Thousand " &amp; (ROW() - 1)</f>
        <v>Thousand 1601</v>
      </c>
      <c r="E1602" s="1" t="str">
        <f aca="false">"Ten Thousand Test Users " &amp; (ROW() - 1)</f>
        <v>Ten Thousand Test Users 1601</v>
      </c>
    </row>
    <row r="1603" customFormat="false" ht="15" hidden="false" customHeight="false" outlineLevel="0" collapsed="false">
      <c r="A1603" s="3" t="str">
        <f aca="false">B1603&amp;"@10.000.users.com"</f>
        <v>ten.thousand.1602@10.000.users.com</v>
      </c>
      <c r="B1603" s="1" t="str">
        <f aca="false">"ten.thousand." &amp; (ROW()-1)</f>
        <v>ten.thousand.1602</v>
      </c>
      <c r="C1603" s="1" t="str">
        <f aca="false">"Ten " &amp; (ROW() - 1)</f>
        <v>Ten 1602</v>
      </c>
      <c r="D1603" s="3" t="str">
        <f aca="false">"Thousand " &amp; (ROW() - 1)</f>
        <v>Thousand 1602</v>
      </c>
      <c r="E1603" s="1" t="str">
        <f aca="false">"Ten Thousand Test Users " &amp; (ROW() - 1)</f>
        <v>Ten Thousand Test Users 1602</v>
      </c>
    </row>
    <row r="1604" customFormat="false" ht="15" hidden="false" customHeight="false" outlineLevel="0" collapsed="false">
      <c r="A1604" s="3" t="str">
        <f aca="false">B1604&amp;"@10.000.users.com"</f>
        <v>ten.thousand.1603@10.000.users.com</v>
      </c>
      <c r="B1604" s="1" t="str">
        <f aca="false">"ten.thousand." &amp; (ROW()-1)</f>
        <v>ten.thousand.1603</v>
      </c>
      <c r="C1604" s="1" t="str">
        <f aca="false">"Ten " &amp; (ROW() - 1)</f>
        <v>Ten 1603</v>
      </c>
      <c r="D1604" s="3" t="str">
        <f aca="false">"Thousand " &amp; (ROW() - 1)</f>
        <v>Thousand 1603</v>
      </c>
      <c r="E1604" s="1" t="str">
        <f aca="false">"Ten Thousand Test Users " &amp; (ROW() - 1)</f>
        <v>Ten Thousand Test Users 1603</v>
      </c>
    </row>
    <row r="1605" customFormat="false" ht="15" hidden="false" customHeight="false" outlineLevel="0" collapsed="false">
      <c r="A1605" s="3" t="str">
        <f aca="false">B1605&amp;"@10.000.users.com"</f>
        <v>ten.thousand.1604@10.000.users.com</v>
      </c>
      <c r="B1605" s="1" t="str">
        <f aca="false">"ten.thousand." &amp; (ROW()-1)</f>
        <v>ten.thousand.1604</v>
      </c>
      <c r="C1605" s="1" t="str">
        <f aca="false">"Ten " &amp; (ROW() - 1)</f>
        <v>Ten 1604</v>
      </c>
      <c r="D1605" s="3" t="str">
        <f aca="false">"Thousand " &amp; (ROW() - 1)</f>
        <v>Thousand 1604</v>
      </c>
      <c r="E1605" s="1" t="str">
        <f aca="false">"Ten Thousand Test Users " &amp; (ROW() - 1)</f>
        <v>Ten Thousand Test Users 1604</v>
      </c>
    </row>
    <row r="1606" customFormat="false" ht="15" hidden="false" customHeight="false" outlineLevel="0" collapsed="false">
      <c r="A1606" s="3" t="str">
        <f aca="false">B1606&amp;"@10.000.users.com"</f>
        <v>ten.thousand.1605@10.000.users.com</v>
      </c>
      <c r="B1606" s="1" t="str">
        <f aca="false">"ten.thousand." &amp; (ROW()-1)</f>
        <v>ten.thousand.1605</v>
      </c>
      <c r="C1606" s="1" t="str">
        <f aca="false">"Ten " &amp; (ROW() - 1)</f>
        <v>Ten 1605</v>
      </c>
      <c r="D1606" s="3" t="str">
        <f aca="false">"Thousand " &amp; (ROW() - 1)</f>
        <v>Thousand 1605</v>
      </c>
      <c r="E1606" s="1" t="str">
        <f aca="false">"Ten Thousand Test Users " &amp; (ROW() - 1)</f>
        <v>Ten Thousand Test Users 1605</v>
      </c>
    </row>
    <row r="1607" customFormat="false" ht="15" hidden="false" customHeight="false" outlineLevel="0" collapsed="false">
      <c r="A1607" s="3" t="str">
        <f aca="false">B1607&amp;"@10.000.users.com"</f>
        <v>ten.thousand.1606@10.000.users.com</v>
      </c>
      <c r="B1607" s="1" t="str">
        <f aca="false">"ten.thousand." &amp; (ROW()-1)</f>
        <v>ten.thousand.1606</v>
      </c>
      <c r="C1607" s="1" t="str">
        <f aca="false">"Ten " &amp; (ROW() - 1)</f>
        <v>Ten 1606</v>
      </c>
      <c r="D1607" s="3" t="str">
        <f aca="false">"Thousand " &amp; (ROW() - 1)</f>
        <v>Thousand 1606</v>
      </c>
      <c r="E1607" s="1" t="str">
        <f aca="false">"Ten Thousand Test Users " &amp; (ROW() - 1)</f>
        <v>Ten Thousand Test Users 1606</v>
      </c>
    </row>
    <row r="1608" customFormat="false" ht="15" hidden="false" customHeight="false" outlineLevel="0" collapsed="false">
      <c r="A1608" s="3" t="str">
        <f aca="false">B1608&amp;"@10.000.users.com"</f>
        <v>ten.thousand.1607@10.000.users.com</v>
      </c>
      <c r="B1608" s="1" t="str">
        <f aca="false">"ten.thousand." &amp; (ROW()-1)</f>
        <v>ten.thousand.1607</v>
      </c>
      <c r="C1608" s="1" t="str">
        <f aca="false">"Ten " &amp; (ROW() - 1)</f>
        <v>Ten 1607</v>
      </c>
      <c r="D1608" s="3" t="str">
        <f aca="false">"Thousand " &amp; (ROW() - 1)</f>
        <v>Thousand 1607</v>
      </c>
      <c r="E1608" s="1" t="str">
        <f aca="false">"Ten Thousand Test Users " &amp; (ROW() - 1)</f>
        <v>Ten Thousand Test Users 1607</v>
      </c>
    </row>
    <row r="1609" customFormat="false" ht="15" hidden="false" customHeight="false" outlineLevel="0" collapsed="false">
      <c r="A1609" s="3" t="str">
        <f aca="false">B1609&amp;"@10.000.users.com"</f>
        <v>ten.thousand.1608@10.000.users.com</v>
      </c>
      <c r="B1609" s="1" t="str">
        <f aca="false">"ten.thousand." &amp; (ROW()-1)</f>
        <v>ten.thousand.1608</v>
      </c>
      <c r="C1609" s="1" t="str">
        <f aca="false">"Ten " &amp; (ROW() - 1)</f>
        <v>Ten 1608</v>
      </c>
      <c r="D1609" s="3" t="str">
        <f aca="false">"Thousand " &amp; (ROW() - 1)</f>
        <v>Thousand 1608</v>
      </c>
      <c r="E1609" s="1" t="str">
        <f aca="false">"Ten Thousand Test Users " &amp; (ROW() - 1)</f>
        <v>Ten Thousand Test Users 1608</v>
      </c>
    </row>
    <row r="1610" customFormat="false" ht="15" hidden="false" customHeight="false" outlineLevel="0" collapsed="false">
      <c r="A1610" s="3" t="str">
        <f aca="false">B1610&amp;"@10.000.users.com"</f>
        <v>ten.thousand.1609@10.000.users.com</v>
      </c>
      <c r="B1610" s="1" t="str">
        <f aca="false">"ten.thousand." &amp; (ROW()-1)</f>
        <v>ten.thousand.1609</v>
      </c>
      <c r="C1610" s="1" t="str">
        <f aca="false">"Ten " &amp; (ROW() - 1)</f>
        <v>Ten 1609</v>
      </c>
      <c r="D1610" s="3" t="str">
        <f aca="false">"Thousand " &amp; (ROW() - 1)</f>
        <v>Thousand 1609</v>
      </c>
      <c r="E1610" s="1" t="str">
        <f aca="false">"Ten Thousand Test Users " &amp; (ROW() - 1)</f>
        <v>Ten Thousand Test Users 1609</v>
      </c>
    </row>
    <row r="1611" customFormat="false" ht="15" hidden="false" customHeight="false" outlineLevel="0" collapsed="false">
      <c r="A1611" s="3" t="str">
        <f aca="false">B1611&amp;"@10.000.users.com"</f>
        <v>ten.thousand.1610@10.000.users.com</v>
      </c>
      <c r="B1611" s="1" t="str">
        <f aca="false">"ten.thousand." &amp; (ROW()-1)</f>
        <v>ten.thousand.1610</v>
      </c>
      <c r="C1611" s="1" t="str">
        <f aca="false">"Ten " &amp; (ROW() - 1)</f>
        <v>Ten 1610</v>
      </c>
      <c r="D1611" s="3" t="str">
        <f aca="false">"Thousand " &amp; (ROW() - 1)</f>
        <v>Thousand 1610</v>
      </c>
      <c r="E1611" s="1" t="str">
        <f aca="false">"Ten Thousand Test Users " &amp; (ROW() - 1)</f>
        <v>Ten Thousand Test Users 1610</v>
      </c>
    </row>
    <row r="1612" customFormat="false" ht="15" hidden="false" customHeight="false" outlineLevel="0" collapsed="false">
      <c r="A1612" s="3" t="str">
        <f aca="false">B1612&amp;"@10.000.users.com"</f>
        <v>ten.thousand.1611@10.000.users.com</v>
      </c>
      <c r="B1612" s="1" t="str">
        <f aca="false">"ten.thousand." &amp; (ROW()-1)</f>
        <v>ten.thousand.1611</v>
      </c>
      <c r="C1612" s="1" t="str">
        <f aca="false">"Ten " &amp; (ROW() - 1)</f>
        <v>Ten 1611</v>
      </c>
      <c r="D1612" s="3" t="str">
        <f aca="false">"Thousand " &amp; (ROW() - 1)</f>
        <v>Thousand 1611</v>
      </c>
      <c r="E1612" s="1" t="str">
        <f aca="false">"Ten Thousand Test Users " &amp; (ROW() - 1)</f>
        <v>Ten Thousand Test Users 1611</v>
      </c>
    </row>
    <row r="1613" customFormat="false" ht="15" hidden="false" customHeight="false" outlineLevel="0" collapsed="false">
      <c r="A1613" s="3" t="str">
        <f aca="false">B1613&amp;"@10.000.users.com"</f>
        <v>ten.thousand.1612@10.000.users.com</v>
      </c>
      <c r="B1613" s="1" t="str">
        <f aca="false">"ten.thousand." &amp; (ROW()-1)</f>
        <v>ten.thousand.1612</v>
      </c>
      <c r="C1613" s="1" t="str">
        <f aca="false">"Ten " &amp; (ROW() - 1)</f>
        <v>Ten 1612</v>
      </c>
      <c r="D1613" s="3" t="str">
        <f aca="false">"Thousand " &amp; (ROW() - 1)</f>
        <v>Thousand 1612</v>
      </c>
      <c r="E1613" s="1" t="str">
        <f aca="false">"Ten Thousand Test Users " &amp; (ROW() - 1)</f>
        <v>Ten Thousand Test Users 1612</v>
      </c>
    </row>
    <row r="1614" customFormat="false" ht="15" hidden="false" customHeight="false" outlineLevel="0" collapsed="false">
      <c r="A1614" s="3" t="str">
        <f aca="false">B1614&amp;"@10.000.users.com"</f>
        <v>ten.thousand.1613@10.000.users.com</v>
      </c>
      <c r="B1614" s="1" t="str">
        <f aca="false">"ten.thousand." &amp; (ROW()-1)</f>
        <v>ten.thousand.1613</v>
      </c>
      <c r="C1614" s="1" t="str">
        <f aca="false">"Ten " &amp; (ROW() - 1)</f>
        <v>Ten 1613</v>
      </c>
      <c r="D1614" s="3" t="str">
        <f aca="false">"Thousand " &amp; (ROW() - 1)</f>
        <v>Thousand 1613</v>
      </c>
      <c r="E1614" s="1" t="str">
        <f aca="false">"Ten Thousand Test Users " &amp; (ROW() - 1)</f>
        <v>Ten Thousand Test Users 1613</v>
      </c>
    </row>
    <row r="1615" customFormat="false" ht="15" hidden="false" customHeight="false" outlineLevel="0" collapsed="false">
      <c r="A1615" s="3" t="str">
        <f aca="false">B1615&amp;"@10.000.users.com"</f>
        <v>ten.thousand.1614@10.000.users.com</v>
      </c>
      <c r="B1615" s="1" t="str">
        <f aca="false">"ten.thousand." &amp; (ROW()-1)</f>
        <v>ten.thousand.1614</v>
      </c>
      <c r="C1615" s="1" t="str">
        <f aca="false">"Ten " &amp; (ROW() - 1)</f>
        <v>Ten 1614</v>
      </c>
      <c r="D1615" s="3" t="str">
        <f aca="false">"Thousand " &amp; (ROW() - 1)</f>
        <v>Thousand 1614</v>
      </c>
      <c r="E1615" s="1" t="str">
        <f aca="false">"Ten Thousand Test Users " &amp; (ROW() - 1)</f>
        <v>Ten Thousand Test Users 1614</v>
      </c>
    </row>
    <row r="1616" customFormat="false" ht="15" hidden="false" customHeight="false" outlineLevel="0" collapsed="false">
      <c r="A1616" s="3" t="str">
        <f aca="false">B1616&amp;"@10.000.users.com"</f>
        <v>ten.thousand.1615@10.000.users.com</v>
      </c>
      <c r="B1616" s="1" t="str">
        <f aca="false">"ten.thousand." &amp; (ROW()-1)</f>
        <v>ten.thousand.1615</v>
      </c>
      <c r="C1616" s="1" t="str">
        <f aca="false">"Ten " &amp; (ROW() - 1)</f>
        <v>Ten 1615</v>
      </c>
      <c r="D1616" s="3" t="str">
        <f aca="false">"Thousand " &amp; (ROW() - 1)</f>
        <v>Thousand 1615</v>
      </c>
      <c r="E1616" s="1" t="str">
        <f aca="false">"Ten Thousand Test Users " &amp; (ROW() - 1)</f>
        <v>Ten Thousand Test Users 1615</v>
      </c>
    </row>
    <row r="1617" customFormat="false" ht="15" hidden="false" customHeight="false" outlineLevel="0" collapsed="false">
      <c r="A1617" s="3" t="str">
        <f aca="false">B1617&amp;"@10.000.users.com"</f>
        <v>ten.thousand.1616@10.000.users.com</v>
      </c>
      <c r="B1617" s="1" t="str">
        <f aca="false">"ten.thousand." &amp; (ROW()-1)</f>
        <v>ten.thousand.1616</v>
      </c>
      <c r="C1617" s="1" t="str">
        <f aca="false">"Ten " &amp; (ROW() - 1)</f>
        <v>Ten 1616</v>
      </c>
      <c r="D1617" s="3" t="str">
        <f aca="false">"Thousand " &amp; (ROW() - 1)</f>
        <v>Thousand 1616</v>
      </c>
      <c r="E1617" s="1" t="str">
        <f aca="false">"Ten Thousand Test Users " &amp; (ROW() - 1)</f>
        <v>Ten Thousand Test Users 1616</v>
      </c>
    </row>
    <row r="1618" customFormat="false" ht="15" hidden="false" customHeight="false" outlineLevel="0" collapsed="false">
      <c r="A1618" s="3" t="str">
        <f aca="false">B1618&amp;"@10.000.users.com"</f>
        <v>ten.thousand.1617@10.000.users.com</v>
      </c>
      <c r="B1618" s="1" t="str">
        <f aca="false">"ten.thousand." &amp; (ROW()-1)</f>
        <v>ten.thousand.1617</v>
      </c>
      <c r="C1618" s="1" t="str">
        <f aca="false">"Ten " &amp; (ROW() - 1)</f>
        <v>Ten 1617</v>
      </c>
      <c r="D1618" s="3" t="str">
        <f aca="false">"Thousand " &amp; (ROW() - 1)</f>
        <v>Thousand 1617</v>
      </c>
      <c r="E1618" s="1" t="str">
        <f aca="false">"Ten Thousand Test Users " &amp; (ROW() - 1)</f>
        <v>Ten Thousand Test Users 1617</v>
      </c>
    </row>
    <row r="1619" customFormat="false" ht="15" hidden="false" customHeight="false" outlineLevel="0" collapsed="false">
      <c r="A1619" s="3" t="str">
        <f aca="false">B1619&amp;"@10.000.users.com"</f>
        <v>ten.thousand.1618@10.000.users.com</v>
      </c>
      <c r="B1619" s="1" t="str">
        <f aca="false">"ten.thousand." &amp; (ROW()-1)</f>
        <v>ten.thousand.1618</v>
      </c>
      <c r="C1619" s="1" t="str">
        <f aca="false">"Ten " &amp; (ROW() - 1)</f>
        <v>Ten 1618</v>
      </c>
      <c r="D1619" s="3" t="str">
        <f aca="false">"Thousand " &amp; (ROW() - 1)</f>
        <v>Thousand 1618</v>
      </c>
      <c r="E1619" s="1" t="str">
        <f aca="false">"Ten Thousand Test Users " &amp; (ROW() - 1)</f>
        <v>Ten Thousand Test Users 1618</v>
      </c>
    </row>
    <row r="1620" customFormat="false" ht="15" hidden="false" customHeight="false" outlineLevel="0" collapsed="false">
      <c r="A1620" s="3" t="str">
        <f aca="false">B1620&amp;"@10.000.users.com"</f>
        <v>ten.thousand.1619@10.000.users.com</v>
      </c>
      <c r="B1620" s="1" t="str">
        <f aca="false">"ten.thousand." &amp; (ROW()-1)</f>
        <v>ten.thousand.1619</v>
      </c>
      <c r="C1620" s="1" t="str">
        <f aca="false">"Ten " &amp; (ROW() - 1)</f>
        <v>Ten 1619</v>
      </c>
      <c r="D1620" s="3" t="str">
        <f aca="false">"Thousand " &amp; (ROW() - 1)</f>
        <v>Thousand 1619</v>
      </c>
      <c r="E1620" s="1" t="str">
        <f aca="false">"Ten Thousand Test Users " &amp; (ROW() - 1)</f>
        <v>Ten Thousand Test Users 1619</v>
      </c>
    </row>
    <row r="1621" customFormat="false" ht="15" hidden="false" customHeight="false" outlineLevel="0" collapsed="false">
      <c r="A1621" s="3" t="str">
        <f aca="false">B1621&amp;"@10.000.users.com"</f>
        <v>ten.thousand.1620@10.000.users.com</v>
      </c>
      <c r="B1621" s="1" t="str">
        <f aca="false">"ten.thousand." &amp; (ROW()-1)</f>
        <v>ten.thousand.1620</v>
      </c>
      <c r="C1621" s="1" t="str">
        <f aca="false">"Ten " &amp; (ROW() - 1)</f>
        <v>Ten 1620</v>
      </c>
      <c r="D1621" s="3" t="str">
        <f aca="false">"Thousand " &amp; (ROW() - 1)</f>
        <v>Thousand 1620</v>
      </c>
      <c r="E1621" s="1" t="str">
        <f aca="false">"Ten Thousand Test Users " &amp; (ROW() - 1)</f>
        <v>Ten Thousand Test Users 1620</v>
      </c>
    </row>
    <row r="1622" customFormat="false" ht="15" hidden="false" customHeight="false" outlineLevel="0" collapsed="false">
      <c r="A1622" s="3" t="str">
        <f aca="false">B1622&amp;"@10.000.users.com"</f>
        <v>ten.thousand.1621@10.000.users.com</v>
      </c>
      <c r="B1622" s="1" t="str">
        <f aca="false">"ten.thousand." &amp; (ROW()-1)</f>
        <v>ten.thousand.1621</v>
      </c>
      <c r="C1622" s="1" t="str">
        <f aca="false">"Ten " &amp; (ROW() - 1)</f>
        <v>Ten 1621</v>
      </c>
      <c r="D1622" s="3" t="str">
        <f aca="false">"Thousand " &amp; (ROW() - 1)</f>
        <v>Thousand 1621</v>
      </c>
      <c r="E1622" s="1" t="str">
        <f aca="false">"Ten Thousand Test Users " &amp; (ROW() - 1)</f>
        <v>Ten Thousand Test Users 1621</v>
      </c>
    </row>
    <row r="1623" customFormat="false" ht="15" hidden="false" customHeight="false" outlineLevel="0" collapsed="false">
      <c r="A1623" s="3" t="str">
        <f aca="false">B1623&amp;"@10.000.users.com"</f>
        <v>ten.thousand.1622@10.000.users.com</v>
      </c>
      <c r="B1623" s="1" t="str">
        <f aca="false">"ten.thousand." &amp; (ROW()-1)</f>
        <v>ten.thousand.1622</v>
      </c>
      <c r="C1623" s="1" t="str">
        <f aca="false">"Ten " &amp; (ROW() - 1)</f>
        <v>Ten 1622</v>
      </c>
      <c r="D1623" s="3" t="str">
        <f aca="false">"Thousand " &amp; (ROW() - 1)</f>
        <v>Thousand 1622</v>
      </c>
      <c r="E1623" s="1" t="str">
        <f aca="false">"Ten Thousand Test Users " &amp; (ROW() - 1)</f>
        <v>Ten Thousand Test Users 1622</v>
      </c>
    </row>
    <row r="1624" customFormat="false" ht="15" hidden="false" customHeight="false" outlineLevel="0" collapsed="false">
      <c r="A1624" s="3" t="str">
        <f aca="false">B1624&amp;"@10.000.users.com"</f>
        <v>ten.thousand.1623@10.000.users.com</v>
      </c>
      <c r="B1624" s="1" t="str">
        <f aca="false">"ten.thousand." &amp; (ROW()-1)</f>
        <v>ten.thousand.1623</v>
      </c>
      <c r="C1624" s="1" t="str">
        <f aca="false">"Ten " &amp; (ROW() - 1)</f>
        <v>Ten 1623</v>
      </c>
      <c r="D1624" s="3" t="str">
        <f aca="false">"Thousand " &amp; (ROW() - 1)</f>
        <v>Thousand 1623</v>
      </c>
      <c r="E1624" s="1" t="str">
        <f aca="false">"Ten Thousand Test Users " &amp; (ROW() - 1)</f>
        <v>Ten Thousand Test Users 1623</v>
      </c>
    </row>
    <row r="1625" customFormat="false" ht="15" hidden="false" customHeight="false" outlineLevel="0" collapsed="false">
      <c r="A1625" s="3" t="str">
        <f aca="false">B1625&amp;"@10.000.users.com"</f>
        <v>ten.thousand.1624@10.000.users.com</v>
      </c>
      <c r="B1625" s="1" t="str">
        <f aca="false">"ten.thousand." &amp; (ROW()-1)</f>
        <v>ten.thousand.1624</v>
      </c>
      <c r="C1625" s="1" t="str">
        <f aca="false">"Ten " &amp; (ROW() - 1)</f>
        <v>Ten 1624</v>
      </c>
      <c r="D1625" s="3" t="str">
        <f aca="false">"Thousand " &amp; (ROW() - 1)</f>
        <v>Thousand 1624</v>
      </c>
      <c r="E1625" s="1" t="str">
        <f aca="false">"Ten Thousand Test Users " &amp; (ROW() - 1)</f>
        <v>Ten Thousand Test Users 1624</v>
      </c>
    </row>
    <row r="1626" customFormat="false" ht="15" hidden="false" customHeight="false" outlineLevel="0" collapsed="false">
      <c r="A1626" s="3" t="str">
        <f aca="false">B1626&amp;"@10.000.users.com"</f>
        <v>ten.thousand.1625@10.000.users.com</v>
      </c>
      <c r="B1626" s="1" t="str">
        <f aca="false">"ten.thousand." &amp; (ROW()-1)</f>
        <v>ten.thousand.1625</v>
      </c>
      <c r="C1626" s="1" t="str">
        <f aca="false">"Ten " &amp; (ROW() - 1)</f>
        <v>Ten 1625</v>
      </c>
      <c r="D1626" s="3" t="str">
        <f aca="false">"Thousand " &amp; (ROW() - 1)</f>
        <v>Thousand 1625</v>
      </c>
      <c r="E1626" s="1" t="str">
        <f aca="false">"Ten Thousand Test Users " &amp; (ROW() - 1)</f>
        <v>Ten Thousand Test Users 1625</v>
      </c>
    </row>
    <row r="1627" customFormat="false" ht="15" hidden="false" customHeight="false" outlineLevel="0" collapsed="false">
      <c r="A1627" s="3" t="str">
        <f aca="false">B1627&amp;"@10.000.users.com"</f>
        <v>ten.thousand.1626@10.000.users.com</v>
      </c>
      <c r="B1627" s="1" t="str">
        <f aca="false">"ten.thousand." &amp; (ROW()-1)</f>
        <v>ten.thousand.1626</v>
      </c>
      <c r="C1627" s="1" t="str">
        <f aca="false">"Ten " &amp; (ROW() - 1)</f>
        <v>Ten 1626</v>
      </c>
      <c r="D1627" s="3" t="str">
        <f aca="false">"Thousand " &amp; (ROW() - 1)</f>
        <v>Thousand 1626</v>
      </c>
      <c r="E1627" s="1" t="str">
        <f aca="false">"Ten Thousand Test Users " &amp; (ROW() - 1)</f>
        <v>Ten Thousand Test Users 1626</v>
      </c>
    </row>
    <row r="1628" customFormat="false" ht="15" hidden="false" customHeight="false" outlineLevel="0" collapsed="false">
      <c r="A1628" s="3" t="str">
        <f aca="false">B1628&amp;"@10.000.users.com"</f>
        <v>ten.thousand.1627@10.000.users.com</v>
      </c>
      <c r="B1628" s="1" t="str">
        <f aca="false">"ten.thousand." &amp; (ROW()-1)</f>
        <v>ten.thousand.1627</v>
      </c>
      <c r="C1628" s="1" t="str">
        <f aca="false">"Ten " &amp; (ROW() - 1)</f>
        <v>Ten 1627</v>
      </c>
      <c r="D1628" s="3" t="str">
        <f aca="false">"Thousand " &amp; (ROW() - 1)</f>
        <v>Thousand 1627</v>
      </c>
      <c r="E1628" s="1" t="str">
        <f aca="false">"Ten Thousand Test Users " &amp; (ROW() - 1)</f>
        <v>Ten Thousand Test Users 1627</v>
      </c>
    </row>
    <row r="1629" customFormat="false" ht="15" hidden="false" customHeight="false" outlineLevel="0" collapsed="false">
      <c r="A1629" s="3" t="str">
        <f aca="false">B1629&amp;"@10.000.users.com"</f>
        <v>ten.thousand.1628@10.000.users.com</v>
      </c>
      <c r="B1629" s="1" t="str">
        <f aca="false">"ten.thousand." &amp; (ROW()-1)</f>
        <v>ten.thousand.1628</v>
      </c>
      <c r="C1629" s="1" t="str">
        <f aca="false">"Ten " &amp; (ROW() - 1)</f>
        <v>Ten 1628</v>
      </c>
      <c r="D1629" s="3" t="str">
        <f aca="false">"Thousand " &amp; (ROW() - 1)</f>
        <v>Thousand 1628</v>
      </c>
      <c r="E1629" s="1" t="str">
        <f aca="false">"Ten Thousand Test Users " &amp; (ROW() - 1)</f>
        <v>Ten Thousand Test Users 1628</v>
      </c>
    </row>
    <row r="1630" customFormat="false" ht="15" hidden="false" customHeight="false" outlineLevel="0" collapsed="false">
      <c r="A1630" s="3" t="str">
        <f aca="false">B1630&amp;"@10.000.users.com"</f>
        <v>ten.thousand.1629@10.000.users.com</v>
      </c>
      <c r="B1630" s="1" t="str">
        <f aca="false">"ten.thousand." &amp; (ROW()-1)</f>
        <v>ten.thousand.1629</v>
      </c>
      <c r="C1630" s="1" t="str">
        <f aca="false">"Ten " &amp; (ROW() - 1)</f>
        <v>Ten 1629</v>
      </c>
      <c r="D1630" s="3" t="str">
        <f aca="false">"Thousand " &amp; (ROW() - 1)</f>
        <v>Thousand 1629</v>
      </c>
      <c r="E1630" s="1" t="str">
        <f aca="false">"Ten Thousand Test Users " &amp; (ROW() - 1)</f>
        <v>Ten Thousand Test Users 1629</v>
      </c>
    </row>
    <row r="1631" customFormat="false" ht="15" hidden="false" customHeight="false" outlineLevel="0" collapsed="false">
      <c r="A1631" s="3" t="str">
        <f aca="false">B1631&amp;"@10.000.users.com"</f>
        <v>ten.thousand.1630@10.000.users.com</v>
      </c>
      <c r="B1631" s="1" t="str">
        <f aca="false">"ten.thousand." &amp; (ROW()-1)</f>
        <v>ten.thousand.1630</v>
      </c>
      <c r="C1631" s="1" t="str">
        <f aca="false">"Ten " &amp; (ROW() - 1)</f>
        <v>Ten 1630</v>
      </c>
      <c r="D1631" s="3" t="str">
        <f aca="false">"Thousand " &amp; (ROW() - 1)</f>
        <v>Thousand 1630</v>
      </c>
      <c r="E1631" s="1" t="str">
        <f aca="false">"Ten Thousand Test Users " &amp; (ROW() - 1)</f>
        <v>Ten Thousand Test Users 1630</v>
      </c>
    </row>
    <row r="1632" customFormat="false" ht="15" hidden="false" customHeight="false" outlineLevel="0" collapsed="false">
      <c r="A1632" s="3" t="str">
        <f aca="false">B1632&amp;"@10.000.users.com"</f>
        <v>ten.thousand.1631@10.000.users.com</v>
      </c>
      <c r="B1632" s="1" t="str">
        <f aca="false">"ten.thousand." &amp; (ROW()-1)</f>
        <v>ten.thousand.1631</v>
      </c>
      <c r="C1632" s="1" t="str">
        <f aca="false">"Ten " &amp; (ROW() - 1)</f>
        <v>Ten 1631</v>
      </c>
      <c r="D1632" s="3" t="str">
        <f aca="false">"Thousand " &amp; (ROW() - 1)</f>
        <v>Thousand 1631</v>
      </c>
      <c r="E1632" s="1" t="str">
        <f aca="false">"Ten Thousand Test Users " &amp; (ROW() - 1)</f>
        <v>Ten Thousand Test Users 1631</v>
      </c>
    </row>
    <row r="1633" customFormat="false" ht="15" hidden="false" customHeight="false" outlineLevel="0" collapsed="false">
      <c r="A1633" s="3" t="str">
        <f aca="false">B1633&amp;"@10.000.users.com"</f>
        <v>ten.thousand.1632@10.000.users.com</v>
      </c>
      <c r="B1633" s="1" t="str">
        <f aca="false">"ten.thousand." &amp; (ROW()-1)</f>
        <v>ten.thousand.1632</v>
      </c>
      <c r="C1633" s="1" t="str">
        <f aca="false">"Ten " &amp; (ROW() - 1)</f>
        <v>Ten 1632</v>
      </c>
      <c r="D1633" s="3" t="str">
        <f aca="false">"Thousand " &amp; (ROW() - 1)</f>
        <v>Thousand 1632</v>
      </c>
      <c r="E1633" s="1" t="str">
        <f aca="false">"Ten Thousand Test Users " &amp; (ROW() - 1)</f>
        <v>Ten Thousand Test Users 1632</v>
      </c>
    </row>
    <row r="1634" customFormat="false" ht="15" hidden="false" customHeight="false" outlineLevel="0" collapsed="false">
      <c r="A1634" s="3" t="str">
        <f aca="false">B1634&amp;"@10.000.users.com"</f>
        <v>ten.thousand.1633@10.000.users.com</v>
      </c>
      <c r="B1634" s="1" t="str">
        <f aca="false">"ten.thousand." &amp; (ROW()-1)</f>
        <v>ten.thousand.1633</v>
      </c>
      <c r="C1634" s="1" t="str">
        <f aca="false">"Ten " &amp; (ROW() - 1)</f>
        <v>Ten 1633</v>
      </c>
      <c r="D1634" s="3" t="str">
        <f aca="false">"Thousand " &amp; (ROW() - 1)</f>
        <v>Thousand 1633</v>
      </c>
      <c r="E1634" s="1" t="str">
        <f aca="false">"Ten Thousand Test Users " &amp; (ROW() - 1)</f>
        <v>Ten Thousand Test Users 1633</v>
      </c>
    </row>
    <row r="1635" customFormat="false" ht="15" hidden="false" customHeight="false" outlineLevel="0" collapsed="false">
      <c r="A1635" s="3" t="str">
        <f aca="false">B1635&amp;"@10.000.users.com"</f>
        <v>ten.thousand.1634@10.000.users.com</v>
      </c>
      <c r="B1635" s="1" t="str">
        <f aca="false">"ten.thousand." &amp; (ROW()-1)</f>
        <v>ten.thousand.1634</v>
      </c>
      <c r="C1635" s="1" t="str">
        <f aca="false">"Ten " &amp; (ROW() - 1)</f>
        <v>Ten 1634</v>
      </c>
      <c r="D1635" s="3" t="str">
        <f aca="false">"Thousand " &amp; (ROW() - 1)</f>
        <v>Thousand 1634</v>
      </c>
      <c r="E1635" s="1" t="str">
        <f aca="false">"Ten Thousand Test Users " &amp; (ROW() - 1)</f>
        <v>Ten Thousand Test Users 1634</v>
      </c>
    </row>
    <row r="1636" customFormat="false" ht="15" hidden="false" customHeight="false" outlineLevel="0" collapsed="false">
      <c r="A1636" s="3" t="str">
        <f aca="false">B1636&amp;"@10.000.users.com"</f>
        <v>ten.thousand.1635@10.000.users.com</v>
      </c>
      <c r="B1636" s="1" t="str">
        <f aca="false">"ten.thousand." &amp; (ROW()-1)</f>
        <v>ten.thousand.1635</v>
      </c>
      <c r="C1636" s="1" t="str">
        <f aca="false">"Ten " &amp; (ROW() - 1)</f>
        <v>Ten 1635</v>
      </c>
      <c r="D1636" s="3" t="str">
        <f aca="false">"Thousand " &amp; (ROW() - 1)</f>
        <v>Thousand 1635</v>
      </c>
      <c r="E1636" s="1" t="str">
        <f aca="false">"Ten Thousand Test Users " &amp; (ROW() - 1)</f>
        <v>Ten Thousand Test Users 1635</v>
      </c>
    </row>
    <row r="1637" customFormat="false" ht="15" hidden="false" customHeight="false" outlineLevel="0" collapsed="false">
      <c r="A1637" s="3" t="str">
        <f aca="false">B1637&amp;"@10.000.users.com"</f>
        <v>ten.thousand.1636@10.000.users.com</v>
      </c>
      <c r="B1637" s="1" t="str">
        <f aca="false">"ten.thousand." &amp; (ROW()-1)</f>
        <v>ten.thousand.1636</v>
      </c>
      <c r="C1637" s="1" t="str">
        <f aca="false">"Ten " &amp; (ROW() - 1)</f>
        <v>Ten 1636</v>
      </c>
      <c r="D1637" s="3" t="str">
        <f aca="false">"Thousand " &amp; (ROW() - 1)</f>
        <v>Thousand 1636</v>
      </c>
      <c r="E1637" s="1" t="str">
        <f aca="false">"Ten Thousand Test Users " &amp; (ROW() - 1)</f>
        <v>Ten Thousand Test Users 1636</v>
      </c>
    </row>
    <row r="1638" customFormat="false" ht="15" hidden="false" customHeight="false" outlineLevel="0" collapsed="false">
      <c r="A1638" s="3" t="str">
        <f aca="false">B1638&amp;"@10.000.users.com"</f>
        <v>ten.thousand.1637@10.000.users.com</v>
      </c>
      <c r="B1638" s="1" t="str">
        <f aca="false">"ten.thousand." &amp; (ROW()-1)</f>
        <v>ten.thousand.1637</v>
      </c>
      <c r="C1638" s="1" t="str">
        <f aca="false">"Ten " &amp; (ROW() - 1)</f>
        <v>Ten 1637</v>
      </c>
      <c r="D1638" s="3" t="str">
        <f aca="false">"Thousand " &amp; (ROW() - 1)</f>
        <v>Thousand 1637</v>
      </c>
      <c r="E1638" s="1" t="str">
        <f aca="false">"Ten Thousand Test Users " &amp; (ROW() - 1)</f>
        <v>Ten Thousand Test Users 1637</v>
      </c>
    </row>
    <row r="1639" customFormat="false" ht="15" hidden="false" customHeight="false" outlineLevel="0" collapsed="false">
      <c r="A1639" s="3" t="str">
        <f aca="false">B1639&amp;"@10.000.users.com"</f>
        <v>ten.thousand.1638@10.000.users.com</v>
      </c>
      <c r="B1639" s="1" t="str">
        <f aca="false">"ten.thousand." &amp; (ROW()-1)</f>
        <v>ten.thousand.1638</v>
      </c>
      <c r="C1639" s="1" t="str">
        <f aca="false">"Ten " &amp; (ROW() - 1)</f>
        <v>Ten 1638</v>
      </c>
      <c r="D1639" s="3" t="str">
        <f aca="false">"Thousand " &amp; (ROW() - 1)</f>
        <v>Thousand 1638</v>
      </c>
      <c r="E1639" s="1" t="str">
        <f aca="false">"Ten Thousand Test Users " &amp; (ROW() - 1)</f>
        <v>Ten Thousand Test Users 1638</v>
      </c>
    </row>
    <row r="1640" customFormat="false" ht="15" hidden="false" customHeight="false" outlineLevel="0" collapsed="false">
      <c r="A1640" s="3" t="str">
        <f aca="false">B1640&amp;"@10.000.users.com"</f>
        <v>ten.thousand.1639@10.000.users.com</v>
      </c>
      <c r="B1640" s="1" t="str">
        <f aca="false">"ten.thousand." &amp; (ROW()-1)</f>
        <v>ten.thousand.1639</v>
      </c>
      <c r="C1640" s="1" t="str">
        <f aca="false">"Ten " &amp; (ROW() - 1)</f>
        <v>Ten 1639</v>
      </c>
      <c r="D1640" s="3" t="str">
        <f aca="false">"Thousand " &amp; (ROW() - 1)</f>
        <v>Thousand 1639</v>
      </c>
      <c r="E1640" s="1" t="str">
        <f aca="false">"Ten Thousand Test Users " &amp; (ROW() - 1)</f>
        <v>Ten Thousand Test Users 1639</v>
      </c>
    </row>
    <row r="1641" customFormat="false" ht="15" hidden="false" customHeight="false" outlineLevel="0" collapsed="false">
      <c r="A1641" s="3" t="str">
        <f aca="false">B1641&amp;"@10.000.users.com"</f>
        <v>ten.thousand.1640@10.000.users.com</v>
      </c>
      <c r="B1641" s="1" t="str">
        <f aca="false">"ten.thousand." &amp; (ROW()-1)</f>
        <v>ten.thousand.1640</v>
      </c>
      <c r="C1641" s="1" t="str">
        <f aca="false">"Ten " &amp; (ROW() - 1)</f>
        <v>Ten 1640</v>
      </c>
      <c r="D1641" s="3" t="str">
        <f aca="false">"Thousand " &amp; (ROW() - 1)</f>
        <v>Thousand 1640</v>
      </c>
      <c r="E1641" s="1" t="str">
        <f aca="false">"Ten Thousand Test Users " &amp; (ROW() - 1)</f>
        <v>Ten Thousand Test Users 1640</v>
      </c>
    </row>
    <row r="1642" customFormat="false" ht="15" hidden="false" customHeight="false" outlineLevel="0" collapsed="false">
      <c r="A1642" s="3" t="str">
        <f aca="false">B1642&amp;"@10.000.users.com"</f>
        <v>ten.thousand.1641@10.000.users.com</v>
      </c>
      <c r="B1642" s="1" t="str">
        <f aca="false">"ten.thousand." &amp; (ROW()-1)</f>
        <v>ten.thousand.1641</v>
      </c>
      <c r="C1642" s="1" t="str">
        <f aca="false">"Ten " &amp; (ROW() - 1)</f>
        <v>Ten 1641</v>
      </c>
      <c r="D1642" s="3" t="str">
        <f aca="false">"Thousand " &amp; (ROW() - 1)</f>
        <v>Thousand 1641</v>
      </c>
      <c r="E1642" s="1" t="str">
        <f aca="false">"Ten Thousand Test Users " &amp; (ROW() - 1)</f>
        <v>Ten Thousand Test Users 1641</v>
      </c>
    </row>
    <row r="1643" customFormat="false" ht="15" hidden="false" customHeight="false" outlineLevel="0" collapsed="false">
      <c r="A1643" s="3" t="str">
        <f aca="false">B1643&amp;"@10.000.users.com"</f>
        <v>ten.thousand.1642@10.000.users.com</v>
      </c>
      <c r="B1643" s="1" t="str">
        <f aca="false">"ten.thousand." &amp; (ROW()-1)</f>
        <v>ten.thousand.1642</v>
      </c>
      <c r="C1643" s="1" t="str">
        <f aca="false">"Ten " &amp; (ROW() - 1)</f>
        <v>Ten 1642</v>
      </c>
      <c r="D1643" s="3" t="str">
        <f aca="false">"Thousand " &amp; (ROW() - 1)</f>
        <v>Thousand 1642</v>
      </c>
      <c r="E1643" s="1" t="str">
        <f aca="false">"Ten Thousand Test Users " &amp; (ROW() - 1)</f>
        <v>Ten Thousand Test Users 1642</v>
      </c>
    </row>
    <row r="1644" customFormat="false" ht="15" hidden="false" customHeight="false" outlineLevel="0" collapsed="false">
      <c r="A1644" s="3" t="str">
        <f aca="false">B1644&amp;"@10.000.users.com"</f>
        <v>ten.thousand.1643@10.000.users.com</v>
      </c>
      <c r="B1644" s="1" t="str">
        <f aca="false">"ten.thousand." &amp; (ROW()-1)</f>
        <v>ten.thousand.1643</v>
      </c>
      <c r="C1644" s="1" t="str">
        <f aca="false">"Ten " &amp; (ROW() - 1)</f>
        <v>Ten 1643</v>
      </c>
      <c r="D1644" s="3" t="str">
        <f aca="false">"Thousand " &amp; (ROW() - 1)</f>
        <v>Thousand 1643</v>
      </c>
      <c r="E1644" s="1" t="str">
        <f aca="false">"Ten Thousand Test Users " &amp; (ROW() - 1)</f>
        <v>Ten Thousand Test Users 1643</v>
      </c>
    </row>
    <row r="1645" customFormat="false" ht="15" hidden="false" customHeight="false" outlineLevel="0" collapsed="false">
      <c r="A1645" s="3" t="str">
        <f aca="false">B1645&amp;"@10.000.users.com"</f>
        <v>ten.thousand.1644@10.000.users.com</v>
      </c>
      <c r="B1645" s="1" t="str">
        <f aca="false">"ten.thousand." &amp; (ROW()-1)</f>
        <v>ten.thousand.1644</v>
      </c>
      <c r="C1645" s="1" t="str">
        <f aca="false">"Ten " &amp; (ROW() - 1)</f>
        <v>Ten 1644</v>
      </c>
      <c r="D1645" s="3" t="str">
        <f aca="false">"Thousand " &amp; (ROW() - 1)</f>
        <v>Thousand 1644</v>
      </c>
      <c r="E1645" s="1" t="str">
        <f aca="false">"Ten Thousand Test Users " &amp; (ROW() - 1)</f>
        <v>Ten Thousand Test Users 1644</v>
      </c>
    </row>
    <row r="1646" customFormat="false" ht="15" hidden="false" customHeight="false" outlineLevel="0" collapsed="false">
      <c r="A1646" s="3" t="str">
        <f aca="false">B1646&amp;"@10.000.users.com"</f>
        <v>ten.thousand.1645@10.000.users.com</v>
      </c>
      <c r="B1646" s="1" t="str">
        <f aca="false">"ten.thousand." &amp; (ROW()-1)</f>
        <v>ten.thousand.1645</v>
      </c>
      <c r="C1646" s="1" t="str">
        <f aca="false">"Ten " &amp; (ROW() - 1)</f>
        <v>Ten 1645</v>
      </c>
      <c r="D1646" s="3" t="str">
        <f aca="false">"Thousand " &amp; (ROW() - 1)</f>
        <v>Thousand 1645</v>
      </c>
      <c r="E1646" s="1" t="str">
        <f aca="false">"Ten Thousand Test Users " &amp; (ROW() - 1)</f>
        <v>Ten Thousand Test Users 1645</v>
      </c>
    </row>
    <row r="1647" customFormat="false" ht="15" hidden="false" customHeight="false" outlineLevel="0" collapsed="false">
      <c r="A1647" s="3" t="str">
        <f aca="false">B1647&amp;"@10.000.users.com"</f>
        <v>ten.thousand.1646@10.000.users.com</v>
      </c>
      <c r="B1647" s="1" t="str">
        <f aca="false">"ten.thousand." &amp; (ROW()-1)</f>
        <v>ten.thousand.1646</v>
      </c>
      <c r="C1647" s="1" t="str">
        <f aca="false">"Ten " &amp; (ROW() - 1)</f>
        <v>Ten 1646</v>
      </c>
      <c r="D1647" s="3" t="str">
        <f aca="false">"Thousand " &amp; (ROW() - 1)</f>
        <v>Thousand 1646</v>
      </c>
      <c r="E1647" s="1" t="str">
        <f aca="false">"Ten Thousand Test Users " &amp; (ROW() - 1)</f>
        <v>Ten Thousand Test Users 1646</v>
      </c>
    </row>
    <row r="1648" customFormat="false" ht="15" hidden="false" customHeight="false" outlineLevel="0" collapsed="false">
      <c r="A1648" s="3" t="str">
        <f aca="false">B1648&amp;"@10.000.users.com"</f>
        <v>ten.thousand.1647@10.000.users.com</v>
      </c>
      <c r="B1648" s="1" t="str">
        <f aca="false">"ten.thousand." &amp; (ROW()-1)</f>
        <v>ten.thousand.1647</v>
      </c>
      <c r="C1648" s="1" t="str">
        <f aca="false">"Ten " &amp; (ROW() - 1)</f>
        <v>Ten 1647</v>
      </c>
      <c r="D1648" s="3" t="str">
        <f aca="false">"Thousand " &amp; (ROW() - 1)</f>
        <v>Thousand 1647</v>
      </c>
      <c r="E1648" s="1" t="str">
        <f aca="false">"Ten Thousand Test Users " &amp; (ROW() - 1)</f>
        <v>Ten Thousand Test Users 1647</v>
      </c>
    </row>
    <row r="1649" customFormat="false" ht="15" hidden="false" customHeight="false" outlineLevel="0" collapsed="false">
      <c r="A1649" s="3" t="str">
        <f aca="false">B1649&amp;"@10.000.users.com"</f>
        <v>ten.thousand.1648@10.000.users.com</v>
      </c>
      <c r="B1649" s="1" t="str">
        <f aca="false">"ten.thousand." &amp; (ROW()-1)</f>
        <v>ten.thousand.1648</v>
      </c>
      <c r="C1649" s="1" t="str">
        <f aca="false">"Ten " &amp; (ROW() - 1)</f>
        <v>Ten 1648</v>
      </c>
      <c r="D1649" s="3" t="str">
        <f aca="false">"Thousand " &amp; (ROW() - 1)</f>
        <v>Thousand 1648</v>
      </c>
      <c r="E1649" s="1" t="str">
        <f aca="false">"Ten Thousand Test Users " &amp; (ROW() - 1)</f>
        <v>Ten Thousand Test Users 1648</v>
      </c>
    </row>
    <row r="1650" customFormat="false" ht="15" hidden="false" customHeight="false" outlineLevel="0" collapsed="false">
      <c r="A1650" s="3" t="str">
        <f aca="false">B1650&amp;"@10.000.users.com"</f>
        <v>ten.thousand.1649@10.000.users.com</v>
      </c>
      <c r="B1650" s="1" t="str">
        <f aca="false">"ten.thousand." &amp; (ROW()-1)</f>
        <v>ten.thousand.1649</v>
      </c>
      <c r="C1650" s="1" t="str">
        <f aca="false">"Ten " &amp; (ROW() - 1)</f>
        <v>Ten 1649</v>
      </c>
      <c r="D1650" s="3" t="str">
        <f aca="false">"Thousand " &amp; (ROW() - 1)</f>
        <v>Thousand 1649</v>
      </c>
      <c r="E1650" s="1" t="str">
        <f aca="false">"Ten Thousand Test Users " &amp; (ROW() - 1)</f>
        <v>Ten Thousand Test Users 1649</v>
      </c>
    </row>
    <row r="1651" customFormat="false" ht="15" hidden="false" customHeight="false" outlineLevel="0" collapsed="false">
      <c r="A1651" s="3" t="str">
        <f aca="false">B1651&amp;"@10.000.users.com"</f>
        <v>ten.thousand.1650@10.000.users.com</v>
      </c>
      <c r="B1651" s="1" t="str">
        <f aca="false">"ten.thousand." &amp; (ROW()-1)</f>
        <v>ten.thousand.1650</v>
      </c>
      <c r="C1651" s="1" t="str">
        <f aca="false">"Ten " &amp; (ROW() - 1)</f>
        <v>Ten 1650</v>
      </c>
      <c r="D1651" s="3" t="str">
        <f aca="false">"Thousand " &amp; (ROW() - 1)</f>
        <v>Thousand 1650</v>
      </c>
      <c r="E1651" s="1" t="str">
        <f aca="false">"Ten Thousand Test Users " &amp; (ROW() - 1)</f>
        <v>Ten Thousand Test Users 1650</v>
      </c>
    </row>
    <row r="1652" customFormat="false" ht="15" hidden="false" customHeight="false" outlineLevel="0" collapsed="false">
      <c r="A1652" s="3" t="str">
        <f aca="false">B1652&amp;"@10.000.users.com"</f>
        <v>ten.thousand.1651@10.000.users.com</v>
      </c>
      <c r="B1652" s="1" t="str">
        <f aca="false">"ten.thousand." &amp; (ROW()-1)</f>
        <v>ten.thousand.1651</v>
      </c>
      <c r="C1652" s="1" t="str">
        <f aca="false">"Ten " &amp; (ROW() - 1)</f>
        <v>Ten 1651</v>
      </c>
      <c r="D1652" s="3" t="str">
        <f aca="false">"Thousand " &amp; (ROW() - 1)</f>
        <v>Thousand 1651</v>
      </c>
      <c r="E1652" s="1" t="str">
        <f aca="false">"Ten Thousand Test Users " &amp; (ROW() - 1)</f>
        <v>Ten Thousand Test Users 1651</v>
      </c>
    </row>
    <row r="1653" customFormat="false" ht="15" hidden="false" customHeight="false" outlineLevel="0" collapsed="false">
      <c r="A1653" s="3" t="str">
        <f aca="false">B1653&amp;"@10.000.users.com"</f>
        <v>ten.thousand.1652@10.000.users.com</v>
      </c>
      <c r="B1653" s="1" t="str">
        <f aca="false">"ten.thousand." &amp; (ROW()-1)</f>
        <v>ten.thousand.1652</v>
      </c>
      <c r="C1653" s="1" t="str">
        <f aca="false">"Ten " &amp; (ROW() - 1)</f>
        <v>Ten 1652</v>
      </c>
      <c r="D1653" s="3" t="str">
        <f aca="false">"Thousand " &amp; (ROW() - 1)</f>
        <v>Thousand 1652</v>
      </c>
      <c r="E1653" s="1" t="str">
        <f aca="false">"Ten Thousand Test Users " &amp; (ROW() - 1)</f>
        <v>Ten Thousand Test Users 1652</v>
      </c>
    </row>
    <row r="1654" customFormat="false" ht="15" hidden="false" customHeight="false" outlineLevel="0" collapsed="false">
      <c r="A1654" s="3" t="str">
        <f aca="false">B1654&amp;"@10.000.users.com"</f>
        <v>ten.thousand.1653@10.000.users.com</v>
      </c>
      <c r="B1654" s="1" t="str">
        <f aca="false">"ten.thousand." &amp; (ROW()-1)</f>
        <v>ten.thousand.1653</v>
      </c>
      <c r="C1654" s="1" t="str">
        <f aca="false">"Ten " &amp; (ROW() - 1)</f>
        <v>Ten 1653</v>
      </c>
      <c r="D1654" s="3" t="str">
        <f aca="false">"Thousand " &amp; (ROW() - 1)</f>
        <v>Thousand 1653</v>
      </c>
      <c r="E1654" s="1" t="str">
        <f aca="false">"Ten Thousand Test Users " &amp; (ROW() - 1)</f>
        <v>Ten Thousand Test Users 1653</v>
      </c>
    </row>
    <row r="1655" customFormat="false" ht="15" hidden="false" customHeight="false" outlineLevel="0" collapsed="false">
      <c r="A1655" s="3" t="str">
        <f aca="false">B1655&amp;"@10.000.users.com"</f>
        <v>ten.thousand.1654@10.000.users.com</v>
      </c>
      <c r="B1655" s="1" t="str">
        <f aca="false">"ten.thousand." &amp; (ROW()-1)</f>
        <v>ten.thousand.1654</v>
      </c>
      <c r="C1655" s="1" t="str">
        <f aca="false">"Ten " &amp; (ROW() - 1)</f>
        <v>Ten 1654</v>
      </c>
      <c r="D1655" s="3" t="str">
        <f aca="false">"Thousand " &amp; (ROW() - 1)</f>
        <v>Thousand 1654</v>
      </c>
      <c r="E1655" s="1" t="str">
        <f aca="false">"Ten Thousand Test Users " &amp; (ROW() - 1)</f>
        <v>Ten Thousand Test Users 1654</v>
      </c>
    </row>
    <row r="1656" customFormat="false" ht="15" hidden="false" customHeight="false" outlineLevel="0" collapsed="false">
      <c r="A1656" s="3" t="str">
        <f aca="false">B1656&amp;"@10.000.users.com"</f>
        <v>ten.thousand.1655@10.000.users.com</v>
      </c>
      <c r="B1656" s="1" t="str">
        <f aca="false">"ten.thousand." &amp; (ROW()-1)</f>
        <v>ten.thousand.1655</v>
      </c>
      <c r="C1656" s="1" t="str">
        <f aca="false">"Ten " &amp; (ROW() - 1)</f>
        <v>Ten 1655</v>
      </c>
      <c r="D1656" s="3" t="str">
        <f aca="false">"Thousand " &amp; (ROW() - 1)</f>
        <v>Thousand 1655</v>
      </c>
      <c r="E1656" s="1" t="str">
        <f aca="false">"Ten Thousand Test Users " &amp; (ROW() - 1)</f>
        <v>Ten Thousand Test Users 1655</v>
      </c>
    </row>
    <row r="1657" customFormat="false" ht="15" hidden="false" customHeight="false" outlineLevel="0" collapsed="false">
      <c r="A1657" s="3" t="str">
        <f aca="false">B1657&amp;"@10.000.users.com"</f>
        <v>ten.thousand.1656@10.000.users.com</v>
      </c>
      <c r="B1657" s="1" t="str">
        <f aca="false">"ten.thousand." &amp; (ROW()-1)</f>
        <v>ten.thousand.1656</v>
      </c>
      <c r="C1657" s="1" t="str">
        <f aca="false">"Ten " &amp; (ROW() - 1)</f>
        <v>Ten 1656</v>
      </c>
      <c r="D1657" s="3" t="str">
        <f aca="false">"Thousand " &amp; (ROW() - 1)</f>
        <v>Thousand 1656</v>
      </c>
      <c r="E1657" s="1" t="str">
        <f aca="false">"Ten Thousand Test Users " &amp; (ROW() - 1)</f>
        <v>Ten Thousand Test Users 1656</v>
      </c>
    </row>
    <row r="1658" customFormat="false" ht="15" hidden="false" customHeight="false" outlineLevel="0" collapsed="false">
      <c r="A1658" s="3" t="str">
        <f aca="false">B1658&amp;"@10.000.users.com"</f>
        <v>ten.thousand.1657@10.000.users.com</v>
      </c>
      <c r="B1658" s="1" t="str">
        <f aca="false">"ten.thousand." &amp; (ROW()-1)</f>
        <v>ten.thousand.1657</v>
      </c>
      <c r="C1658" s="1" t="str">
        <f aca="false">"Ten " &amp; (ROW() - 1)</f>
        <v>Ten 1657</v>
      </c>
      <c r="D1658" s="3" t="str">
        <f aca="false">"Thousand " &amp; (ROW() - 1)</f>
        <v>Thousand 1657</v>
      </c>
      <c r="E1658" s="1" t="str">
        <f aca="false">"Ten Thousand Test Users " &amp; (ROW() - 1)</f>
        <v>Ten Thousand Test Users 1657</v>
      </c>
    </row>
    <row r="1659" customFormat="false" ht="15" hidden="false" customHeight="false" outlineLevel="0" collapsed="false">
      <c r="A1659" s="3" t="str">
        <f aca="false">B1659&amp;"@10.000.users.com"</f>
        <v>ten.thousand.1658@10.000.users.com</v>
      </c>
      <c r="B1659" s="1" t="str">
        <f aca="false">"ten.thousand." &amp; (ROW()-1)</f>
        <v>ten.thousand.1658</v>
      </c>
      <c r="C1659" s="1" t="str">
        <f aca="false">"Ten " &amp; (ROW() - 1)</f>
        <v>Ten 1658</v>
      </c>
      <c r="D1659" s="3" t="str">
        <f aca="false">"Thousand " &amp; (ROW() - 1)</f>
        <v>Thousand 1658</v>
      </c>
      <c r="E1659" s="1" t="str">
        <f aca="false">"Ten Thousand Test Users " &amp; (ROW() - 1)</f>
        <v>Ten Thousand Test Users 1658</v>
      </c>
    </row>
    <row r="1660" customFormat="false" ht="15" hidden="false" customHeight="false" outlineLevel="0" collapsed="false">
      <c r="A1660" s="3" t="str">
        <f aca="false">B1660&amp;"@10.000.users.com"</f>
        <v>ten.thousand.1659@10.000.users.com</v>
      </c>
      <c r="B1660" s="1" t="str">
        <f aca="false">"ten.thousand." &amp; (ROW()-1)</f>
        <v>ten.thousand.1659</v>
      </c>
      <c r="C1660" s="1" t="str">
        <f aca="false">"Ten " &amp; (ROW() - 1)</f>
        <v>Ten 1659</v>
      </c>
      <c r="D1660" s="3" t="str">
        <f aca="false">"Thousand " &amp; (ROW() - 1)</f>
        <v>Thousand 1659</v>
      </c>
      <c r="E1660" s="1" t="str">
        <f aca="false">"Ten Thousand Test Users " &amp; (ROW() - 1)</f>
        <v>Ten Thousand Test Users 1659</v>
      </c>
    </row>
    <row r="1661" customFormat="false" ht="15" hidden="false" customHeight="false" outlineLevel="0" collapsed="false">
      <c r="A1661" s="3" t="str">
        <f aca="false">B1661&amp;"@10.000.users.com"</f>
        <v>ten.thousand.1660@10.000.users.com</v>
      </c>
      <c r="B1661" s="1" t="str">
        <f aca="false">"ten.thousand." &amp; (ROW()-1)</f>
        <v>ten.thousand.1660</v>
      </c>
      <c r="C1661" s="1" t="str">
        <f aca="false">"Ten " &amp; (ROW() - 1)</f>
        <v>Ten 1660</v>
      </c>
      <c r="D1661" s="3" t="str">
        <f aca="false">"Thousand " &amp; (ROW() - 1)</f>
        <v>Thousand 1660</v>
      </c>
      <c r="E1661" s="1" t="str">
        <f aca="false">"Ten Thousand Test Users " &amp; (ROW() - 1)</f>
        <v>Ten Thousand Test Users 1660</v>
      </c>
    </row>
    <row r="1662" customFormat="false" ht="15" hidden="false" customHeight="false" outlineLevel="0" collapsed="false">
      <c r="A1662" s="3" t="str">
        <f aca="false">B1662&amp;"@10.000.users.com"</f>
        <v>ten.thousand.1661@10.000.users.com</v>
      </c>
      <c r="B1662" s="1" t="str">
        <f aca="false">"ten.thousand." &amp; (ROW()-1)</f>
        <v>ten.thousand.1661</v>
      </c>
      <c r="C1662" s="1" t="str">
        <f aca="false">"Ten " &amp; (ROW() - 1)</f>
        <v>Ten 1661</v>
      </c>
      <c r="D1662" s="3" t="str">
        <f aca="false">"Thousand " &amp; (ROW() - 1)</f>
        <v>Thousand 1661</v>
      </c>
      <c r="E1662" s="1" t="str">
        <f aca="false">"Ten Thousand Test Users " &amp; (ROW() - 1)</f>
        <v>Ten Thousand Test Users 1661</v>
      </c>
    </row>
    <row r="1663" customFormat="false" ht="15" hidden="false" customHeight="false" outlineLevel="0" collapsed="false">
      <c r="A1663" s="3" t="str">
        <f aca="false">B1663&amp;"@10.000.users.com"</f>
        <v>ten.thousand.1662@10.000.users.com</v>
      </c>
      <c r="B1663" s="1" t="str">
        <f aca="false">"ten.thousand." &amp; (ROW()-1)</f>
        <v>ten.thousand.1662</v>
      </c>
      <c r="C1663" s="1" t="str">
        <f aca="false">"Ten " &amp; (ROW() - 1)</f>
        <v>Ten 1662</v>
      </c>
      <c r="D1663" s="3" t="str">
        <f aca="false">"Thousand " &amp; (ROW() - 1)</f>
        <v>Thousand 1662</v>
      </c>
      <c r="E1663" s="1" t="str">
        <f aca="false">"Ten Thousand Test Users " &amp; (ROW() - 1)</f>
        <v>Ten Thousand Test Users 1662</v>
      </c>
    </row>
    <row r="1664" customFormat="false" ht="15" hidden="false" customHeight="false" outlineLevel="0" collapsed="false">
      <c r="A1664" s="3" t="str">
        <f aca="false">B1664&amp;"@10.000.users.com"</f>
        <v>ten.thousand.1663@10.000.users.com</v>
      </c>
      <c r="B1664" s="1" t="str">
        <f aca="false">"ten.thousand." &amp; (ROW()-1)</f>
        <v>ten.thousand.1663</v>
      </c>
      <c r="C1664" s="1" t="str">
        <f aca="false">"Ten " &amp; (ROW() - 1)</f>
        <v>Ten 1663</v>
      </c>
      <c r="D1664" s="3" t="str">
        <f aca="false">"Thousand " &amp; (ROW() - 1)</f>
        <v>Thousand 1663</v>
      </c>
      <c r="E1664" s="1" t="str">
        <f aca="false">"Ten Thousand Test Users " &amp; (ROW() - 1)</f>
        <v>Ten Thousand Test Users 1663</v>
      </c>
    </row>
    <row r="1665" customFormat="false" ht="15" hidden="false" customHeight="false" outlineLevel="0" collapsed="false">
      <c r="A1665" s="3" t="str">
        <f aca="false">B1665&amp;"@10.000.users.com"</f>
        <v>ten.thousand.1664@10.000.users.com</v>
      </c>
      <c r="B1665" s="1" t="str">
        <f aca="false">"ten.thousand." &amp; (ROW()-1)</f>
        <v>ten.thousand.1664</v>
      </c>
      <c r="C1665" s="1" t="str">
        <f aca="false">"Ten " &amp; (ROW() - 1)</f>
        <v>Ten 1664</v>
      </c>
      <c r="D1665" s="3" t="str">
        <f aca="false">"Thousand " &amp; (ROW() - 1)</f>
        <v>Thousand 1664</v>
      </c>
      <c r="E1665" s="1" t="str">
        <f aca="false">"Ten Thousand Test Users " &amp; (ROW() - 1)</f>
        <v>Ten Thousand Test Users 1664</v>
      </c>
    </row>
    <row r="1666" customFormat="false" ht="15" hidden="false" customHeight="false" outlineLevel="0" collapsed="false">
      <c r="A1666" s="3" t="str">
        <f aca="false">B1666&amp;"@10.000.users.com"</f>
        <v>ten.thousand.1665@10.000.users.com</v>
      </c>
      <c r="B1666" s="1" t="str">
        <f aca="false">"ten.thousand." &amp; (ROW()-1)</f>
        <v>ten.thousand.1665</v>
      </c>
      <c r="C1666" s="1" t="str">
        <f aca="false">"Ten " &amp; (ROW() - 1)</f>
        <v>Ten 1665</v>
      </c>
      <c r="D1666" s="3" t="str">
        <f aca="false">"Thousand " &amp; (ROW() - 1)</f>
        <v>Thousand 1665</v>
      </c>
      <c r="E1666" s="1" t="str">
        <f aca="false">"Ten Thousand Test Users " &amp; (ROW() - 1)</f>
        <v>Ten Thousand Test Users 1665</v>
      </c>
    </row>
    <row r="1667" customFormat="false" ht="15" hidden="false" customHeight="false" outlineLevel="0" collapsed="false">
      <c r="A1667" s="3" t="str">
        <f aca="false">B1667&amp;"@10.000.users.com"</f>
        <v>ten.thousand.1666@10.000.users.com</v>
      </c>
      <c r="B1667" s="1" t="str">
        <f aca="false">"ten.thousand." &amp; (ROW()-1)</f>
        <v>ten.thousand.1666</v>
      </c>
      <c r="C1667" s="1" t="str">
        <f aca="false">"Ten " &amp; (ROW() - 1)</f>
        <v>Ten 1666</v>
      </c>
      <c r="D1667" s="3" t="str">
        <f aca="false">"Thousand " &amp; (ROW() - 1)</f>
        <v>Thousand 1666</v>
      </c>
      <c r="E1667" s="1" t="str">
        <f aca="false">"Ten Thousand Test Users " &amp; (ROW() - 1)</f>
        <v>Ten Thousand Test Users 1666</v>
      </c>
    </row>
    <row r="1668" customFormat="false" ht="15" hidden="false" customHeight="false" outlineLevel="0" collapsed="false">
      <c r="A1668" s="3" t="str">
        <f aca="false">B1668&amp;"@10.000.users.com"</f>
        <v>ten.thousand.1667@10.000.users.com</v>
      </c>
      <c r="B1668" s="1" t="str">
        <f aca="false">"ten.thousand." &amp; (ROW()-1)</f>
        <v>ten.thousand.1667</v>
      </c>
      <c r="C1668" s="1" t="str">
        <f aca="false">"Ten " &amp; (ROW() - 1)</f>
        <v>Ten 1667</v>
      </c>
      <c r="D1668" s="3" t="str">
        <f aca="false">"Thousand " &amp; (ROW() - 1)</f>
        <v>Thousand 1667</v>
      </c>
      <c r="E1668" s="1" t="str">
        <f aca="false">"Ten Thousand Test Users " &amp; (ROW() - 1)</f>
        <v>Ten Thousand Test Users 1667</v>
      </c>
    </row>
    <row r="1669" customFormat="false" ht="15" hidden="false" customHeight="false" outlineLevel="0" collapsed="false">
      <c r="A1669" s="3" t="str">
        <f aca="false">B1669&amp;"@10.000.users.com"</f>
        <v>ten.thousand.1668@10.000.users.com</v>
      </c>
      <c r="B1669" s="1" t="str">
        <f aca="false">"ten.thousand." &amp; (ROW()-1)</f>
        <v>ten.thousand.1668</v>
      </c>
      <c r="C1669" s="1" t="str">
        <f aca="false">"Ten " &amp; (ROW() - 1)</f>
        <v>Ten 1668</v>
      </c>
      <c r="D1669" s="3" t="str">
        <f aca="false">"Thousand " &amp; (ROW() - 1)</f>
        <v>Thousand 1668</v>
      </c>
      <c r="E1669" s="1" t="str">
        <f aca="false">"Ten Thousand Test Users " &amp; (ROW() - 1)</f>
        <v>Ten Thousand Test Users 1668</v>
      </c>
    </row>
    <row r="1670" customFormat="false" ht="15" hidden="false" customHeight="false" outlineLevel="0" collapsed="false">
      <c r="A1670" s="3" t="str">
        <f aca="false">B1670&amp;"@10.000.users.com"</f>
        <v>ten.thousand.1669@10.000.users.com</v>
      </c>
      <c r="B1670" s="1" t="str">
        <f aca="false">"ten.thousand." &amp; (ROW()-1)</f>
        <v>ten.thousand.1669</v>
      </c>
      <c r="C1670" s="1" t="str">
        <f aca="false">"Ten " &amp; (ROW() - 1)</f>
        <v>Ten 1669</v>
      </c>
      <c r="D1670" s="3" t="str">
        <f aca="false">"Thousand " &amp; (ROW() - 1)</f>
        <v>Thousand 1669</v>
      </c>
      <c r="E1670" s="1" t="str">
        <f aca="false">"Ten Thousand Test Users " &amp; (ROW() - 1)</f>
        <v>Ten Thousand Test Users 1669</v>
      </c>
    </row>
    <row r="1671" customFormat="false" ht="15" hidden="false" customHeight="false" outlineLevel="0" collapsed="false">
      <c r="A1671" s="3" t="str">
        <f aca="false">B1671&amp;"@10.000.users.com"</f>
        <v>ten.thousand.1670@10.000.users.com</v>
      </c>
      <c r="B1671" s="1" t="str">
        <f aca="false">"ten.thousand." &amp; (ROW()-1)</f>
        <v>ten.thousand.1670</v>
      </c>
      <c r="C1671" s="1" t="str">
        <f aca="false">"Ten " &amp; (ROW() - 1)</f>
        <v>Ten 1670</v>
      </c>
      <c r="D1671" s="3" t="str">
        <f aca="false">"Thousand " &amp; (ROW() - 1)</f>
        <v>Thousand 1670</v>
      </c>
      <c r="E1671" s="1" t="str">
        <f aca="false">"Ten Thousand Test Users " &amp; (ROW() - 1)</f>
        <v>Ten Thousand Test Users 1670</v>
      </c>
    </row>
    <row r="1672" customFormat="false" ht="15" hidden="false" customHeight="false" outlineLevel="0" collapsed="false">
      <c r="A1672" s="3" t="str">
        <f aca="false">B1672&amp;"@10.000.users.com"</f>
        <v>ten.thousand.1671@10.000.users.com</v>
      </c>
      <c r="B1672" s="1" t="str">
        <f aca="false">"ten.thousand." &amp; (ROW()-1)</f>
        <v>ten.thousand.1671</v>
      </c>
      <c r="C1672" s="1" t="str">
        <f aca="false">"Ten " &amp; (ROW() - 1)</f>
        <v>Ten 1671</v>
      </c>
      <c r="D1672" s="3" t="str">
        <f aca="false">"Thousand " &amp; (ROW() - 1)</f>
        <v>Thousand 1671</v>
      </c>
      <c r="E1672" s="1" t="str">
        <f aca="false">"Ten Thousand Test Users " &amp; (ROW() - 1)</f>
        <v>Ten Thousand Test Users 1671</v>
      </c>
    </row>
    <row r="1673" customFormat="false" ht="15" hidden="false" customHeight="false" outlineLevel="0" collapsed="false">
      <c r="A1673" s="3" t="str">
        <f aca="false">B1673&amp;"@10.000.users.com"</f>
        <v>ten.thousand.1672@10.000.users.com</v>
      </c>
      <c r="B1673" s="1" t="str">
        <f aca="false">"ten.thousand." &amp; (ROW()-1)</f>
        <v>ten.thousand.1672</v>
      </c>
      <c r="C1673" s="1" t="str">
        <f aca="false">"Ten " &amp; (ROW() - 1)</f>
        <v>Ten 1672</v>
      </c>
      <c r="D1673" s="3" t="str">
        <f aca="false">"Thousand " &amp; (ROW() - 1)</f>
        <v>Thousand 1672</v>
      </c>
      <c r="E1673" s="1" t="str">
        <f aca="false">"Ten Thousand Test Users " &amp; (ROW() - 1)</f>
        <v>Ten Thousand Test Users 1672</v>
      </c>
    </row>
    <row r="1674" customFormat="false" ht="15" hidden="false" customHeight="false" outlineLevel="0" collapsed="false">
      <c r="A1674" s="3" t="str">
        <f aca="false">B1674&amp;"@10.000.users.com"</f>
        <v>ten.thousand.1673@10.000.users.com</v>
      </c>
      <c r="B1674" s="1" t="str">
        <f aca="false">"ten.thousand." &amp; (ROW()-1)</f>
        <v>ten.thousand.1673</v>
      </c>
      <c r="C1674" s="1" t="str">
        <f aca="false">"Ten " &amp; (ROW() - 1)</f>
        <v>Ten 1673</v>
      </c>
      <c r="D1674" s="3" t="str">
        <f aca="false">"Thousand " &amp; (ROW() - 1)</f>
        <v>Thousand 1673</v>
      </c>
      <c r="E1674" s="1" t="str">
        <f aca="false">"Ten Thousand Test Users " &amp; (ROW() - 1)</f>
        <v>Ten Thousand Test Users 1673</v>
      </c>
    </row>
    <row r="1675" customFormat="false" ht="15" hidden="false" customHeight="false" outlineLevel="0" collapsed="false">
      <c r="A1675" s="3" t="str">
        <f aca="false">B1675&amp;"@10.000.users.com"</f>
        <v>ten.thousand.1674@10.000.users.com</v>
      </c>
      <c r="B1675" s="1" t="str">
        <f aca="false">"ten.thousand." &amp; (ROW()-1)</f>
        <v>ten.thousand.1674</v>
      </c>
      <c r="C1675" s="1" t="str">
        <f aca="false">"Ten " &amp; (ROW() - 1)</f>
        <v>Ten 1674</v>
      </c>
      <c r="D1675" s="3" t="str">
        <f aca="false">"Thousand " &amp; (ROW() - 1)</f>
        <v>Thousand 1674</v>
      </c>
      <c r="E1675" s="1" t="str">
        <f aca="false">"Ten Thousand Test Users " &amp; (ROW() - 1)</f>
        <v>Ten Thousand Test Users 1674</v>
      </c>
    </row>
    <row r="1676" customFormat="false" ht="15" hidden="false" customHeight="false" outlineLevel="0" collapsed="false">
      <c r="A1676" s="3" t="str">
        <f aca="false">B1676&amp;"@10.000.users.com"</f>
        <v>ten.thousand.1675@10.000.users.com</v>
      </c>
      <c r="B1676" s="1" t="str">
        <f aca="false">"ten.thousand." &amp; (ROW()-1)</f>
        <v>ten.thousand.1675</v>
      </c>
      <c r="C1676" s="1" t="str">
        <f aca="false">"Ten " &amp; (ROW() - 1)</f>
        <v>Ten 1675</v>
      </c>
      <c r="D1676" s="3" t="str">
        <f aca="false">"Thousand " &amp; (ROW() - 1)</f>
        <v>Thousand 1675</v>
      </c>
      <c r="E1676" s="1" t="str">
        <f aca="false">"Ten Thousand Test Users " &amp; (ROW() - 1)</f>
        <v>Ten Thousand Test Users 1675</v>
      </c>
    </row>
    <row r="1677" customFormat="false" ht="15" hidden="false" customHeight="false" outlineLevel="0" collapsed="false">
      <c r="A1677" s="3" t="str">
        <f aca="false">B1677&amp;"@10.000.users.com"</f>
        <v>ten.thousand.1676@10.000.users.com</v>
      </c>
      <c r="B1677" s="1" t="str">
        <f aca="false">"ten.thousand." &amp; (ROW()-1)</f>
        <v>ten.thousand.1676</v>
      </c>
      <c r="C1677" s="1" t="str">
        <f aca="false">"Ten " &amp; (ROW() - 1)</f>
        <v>Ten 1676</v>
      </c>
      <c r="D1677" s="3" t="str">
        <f aca="false">"Thousand " &amp; (ROW() - 1)</f>
        <v>Thousand 1676</v>
      </c>
      <c r="E1677" s="1" t="str">
        <f aca="false">"Ten Thousand Test Users " &amp; (ROW() - 1)</f>
        <v>Ten Thousand Test Users 1676</v>
      </c>
    </row>
    <row r="1678" customFormat="false" ht="15" hidden="false" customHeight="false" outlineLevel="0" collapsed="false">
      <c r="A1678" s="3" t="str">
        <f aca="false">B1678&amp;"@10.000.users.com"</f>
        <v>ten.thousand.1677@10.000.users.com</v>
      </c>
      <c r="B1678" s="1" t="str">
        <f aca="false">"ten.thousand." &amp; (ROW()-1)</f>
        <v>ten.thousand.1677</v>
      </c>
      <c r="C1678" s="1" t="str">
        <f aca="false">"Ten " &amp; (ROW() - 1)</f>
        <v>Ten 1677</v>
      </c>
      <c r="D1678" s="3" t="str">
        <f aca="false">"Thousand " &amp; (ROW() - 1)</f>
        <v>Thousand 1677</v>
      </c>
      <c r="E1678" s="1" t="str">
        <f aca="false">"Ten Thousand Test Users " &amp; (ROW() - 1)</f>
        <v>Ten Thousand Test Users 1677</v>
      </c>
    </row>
    <row r="1679" customFormat="false" ht="15" hidden="false" customHeight="false" outlineLevel="0" collapsed="false">
      <c r="A1679" s="3" t="str">
        <f aca="false">B1679&amp;"@10.000.users.com"</f>
        <v>ten.thousand.1678@10.000.users.com</v>
      </c>
      <c r="B1679" s="1" t="str">
        <f aca="false">"ten.thousand." &amp; (ROW()-1)</f>
        <v>ten.thousand.1678</v>
      </c>
      <c r="C1679" s="1" t="str">
        <f aca="false">"Ten " &amp; (ROW() - 1)</f>
        <v>Ten 1678</v>
      </c>
      <c r="D1679" s="3" t="str">
        <f aca="false">"Thousand " &amp; (ROW() - 1)</f>
        <v>Thousand 1678</v>
      </c>
      <c r="E1679" s="1" t="str">
        <f aca="false">"Ten Thousand Test Users " &amp; (ROW() - 1)</f>
        <v>Ten Thousand Test Users 1678</v>
      </c>
    </row>
    <row r="1680" customFormat="false" ht="15" hidden="false" customHeight="false" outlineLevel="0" collapsed="false">
      <c r="A1680" s="3" t="str">
        <f aca="false">B1680&amp;"@10.000.users.com"</f>
        <v>ten.thousand.1679@10.000.users.com</v>
      </c>
      <c r="B1680" s="1" t="str">
        <f aca="false">"ten.thousand." &amp; (ROW()-1)</f>
        <v>ten.thousand.1679</v>
      </c>
      <c r="C1680" s="1" t="str">
        <f aca="false">"Ten " &amp; (ROW() - 1)</f>
        <v>Ten 1679</v>
      </c>
      <c r="D1680" s="3" t="str">
        <f aca="false">"Thousand " &amp; (ROW() - 1)</f>
        <v>Thousand 1679</v>
      </c>
      <c r="E1680" s="1" t="str">
        <f aca="false">"Ten Thousand Test Users " &amp; (ROW() - 1)</f>
        <v>Ten Thousand Test Users 1679</v>
      </c>
    </row>
    <row r="1681" customFormat="false" ht="15" hidden="false" customHeight="false" outlineLevel="0" collapsed="false">
      <c r="A1681" s="3" t="str">
        <f aca="false">B1681&amp;"@10.000.users.com"</f>
        <v>ten.thousand.1680@10.000.users.com</v>
      </c>
      <c r="B1681" s="1" t="str">
        <f aca="false">"ten.thousand." &amp; (ROW()-1)</f>
        <v>ten.thousand.1680</v>
      </c>
      <c r="C1681" s="1" t="str">
        <f aca="false">"Ten " &amp; (ROW() - 1)</f>
        <v>Ten 1680</v>
      </c>
      <c r="D1681" s="3" t="str">
        <f aca="false">"Thousand " &amp; (ROW() - 1)</f>
        <v>Thousand 1680</v>
      </c>
      <c r="E1681" s="1" t="str">
        <f aca="false">"Ten Thousand Test Users " &amp; (ROW() - 1)</f>
        <v>Ten Thousand Test Users 1680</v>
      </c>
    </row>
    <row r="1682" customFormat="false" ht="15" hidden="false" customHeight="false" outlineLevel="0" collapsed="false">
      <c r="A1682" s="3" t="str">
        <f aca="false">B1682&amp;"@10.000.users.com"</f>
        <v>ten.thousand.1681@10.000.users.com</v>
      </c>
      <c r="B1682" s="1" t="str">
        <f aca="false">"ten.thousand." &amp; (ROW()-1)</f>
        <v>ten.thousand.1681</v>
      </c>
      <c r="C1682" s="1" t="str">
        <f aca="false">"Ten " &amp; (ROW() - 1)</f>
        <v>Ten 1681</v>
      </c>
      <c r="D1682" s="3" t="str">
        <f aca="false">"Thousand " &amp; (ROW() - 1)</f>
        <v>Thousand 1681</v>
      </c>
      <c r="E1682" s="1" t="str">
        <f aca="false">"Ten Thousand Test Users " &amp; (ROW() - 1)</f>
        <v>Ten Thousand Test Users 1681</v>
      </c>
    </row>
    <row r="1683" customFormat="false" ht="15" hidden="false" customHeight="false" outlineLevel="0" collapsed="false">
      <c r="A1683" s="3" t="str">
        <f aca="false">B1683&amp;"@10.000.users.com"</f>
        <v>ten.thousand.1682@10.000.users.com</v>
      </c>
      <c r="B1683" s="1" t="str">
        <f aca="false">"ten.thousand." &amp; (ROW()-1)</f>
        <v>ten.thousand.1682</v>
      </c>
      <c r="C1683" s="1" t="str">
        <f aca="false">"Ten " &amp; (ROW() - 1)</f>
        <v>Ten 1682</v>
      </c>
      <c r="D1683" s="3" t="str">
        <f aca="false">"Thousand " &amp; (ROW() - 1)</f>
        <v>Thousand 1682</v>
      </c>
      <c r="E1683" s="1" t="str">
        <f aca="false">"Ten Thousand Test Users " &amp; (ROW() - 1)</f>
        <v>Ten Thousand Test Users 1682</v>
      </c>
    </row>
    <row r="1684" customFormat="false" ht="15" hidden="false" customHeight="false" outlineLevel="0" collapsed="false">
      <c r="A1684" s="3" t="str">
        <f aca="false">B1684&amp;"@10.000.users.com"</f>
        <v>ten.thousand.1683@10.000.users.com</v>
      </c>
      <c r="B1684" s="1" t="str">
        <f aca="false">"ten.thousand." &amp; (ROW()-1)</f>
        <v>ten.thousand.1683</v>
      </c>
      <c r="C1684" s="1" t="str">
        <f aca="false">"Ten " &amp; (ROW() - 1)</f>
        <v>Ten 1683</v>
      </c>
      <c r="D1684" s="3" t="str">
        <f aca="false">"Thousand " &amp; (ROW() - 1)</f>
        <v>Thousand 1683</v>
      </c>
      <c r="E1684" s="1" t="str">
        <f aca="false">"Ten Thousand Test Users " &amp; (ROW() - 1)</f>
        <v>Ten Thousand Test Users 1683</v>
      </c>
    </row>
    <row r="1685" customFormat="false" ht="15" hidden="false" customHeight="false" outlineLevel="0" collapsed="false">
      <c r="A1685" s="3" t="str">
        <f aca="false">B1685&amp;"@10.000.users.com"</f>
        <v>ten.thousand.1684@10.000.users.com</v>
      </c>
      <c r="B1685" s="1" t="str">
        <f aca="false">"ten.thousand." &amp; (ROW()-1)</f>
        <v>ten.thousand.1684</v>
      </c>
      <c r="C1685" s="1" t="str">
        <f aca="false">"Ten " &amp; (ROW() - 1)</f>
        <v>Ten 1684</v>
      </c>
      <c r="D1685" s="3" t="str">
        <f aca="false">"Thousand " &amp; (ROW() - 1)</f>
        <v>Thousand 1684</v>
      </c>
      <c r="E1685" s="1" t="str">
        <f aca="false">"Ten Thousand Test Users " &amp; (ROW() - 1)</f>
        <v>Ten Thousand Test Users 1684</v>
      </c>
    </row>
    <row r="1686" customFormat="false" ht="15" hidden="false" customHeight="false" outlineLevel="0" collapsed="false">
      <c r="A1686" s="3" t="str">
        <f aca="false">B1686&amp;"@10.000.users.com"</f>
        <v>ten.thousand.1685@10.000.users.com</v>
      </c>
      <c r="B1686" s="1" t="str">
        <f aca="false">"ten.thousand." &amp; (ROW()-1)</f>
        <v>ten.thousand.1685</v>
      </c>
      <c r="C1686" s="1" t="str">
        <f aca="false">"Ten " &amp; (ROW() - 1)</f>
        <v>Ten 1685</v>
      </c>
      <c r="D1686" s="3" t="str">
        <f aca="false">"Thousand " &amp; (ROW() - 1)</f>
        <v>Thousand 1685</v>
      </c>
      <c r="E1686" s="1" t="str">
        <f aca="false">"Ten Thousand Test Users " &amp; (ROW() - 1)</f>
        <v>Ten Thousand Test Users 1685</v>
      </c>
    </row>
    <row r="1687" customFormat="false" ht="15" hidden="false" customHeight="false" outlineLevel="0" collapsed="false">
      <c r="A1687" s="3" t="str">
        <f aca="false">B1687&amp;"@10.000.users.com"</f>
        <v>ten.thousand.1686@10.000.users.com</v>
      </c>
      <c r="B1687" s="1" t="str">
        <f aca="false">"ten.thousand." &amp; (ROW()-1)</f>
        <v>ten.thousand.1686</v>
      </c>
      <c r="C1687" s="1" t="str">
        <f aca="false">"Ten " &amp; (ROW() - 1)</f>
        <v>Ten 1686</v>
      </c>
      <c r="D1687" s="3" t="str">
        <f aca="false">"Thousand " &amp; (ROW() - 1)</f>
        <v>Thousand 1686</v>
      </c>
      <c r="E1687" s="1" t="str">
        <f aca="false">"Ten Thousand Test Users " &amp; (ROW() - 1)</f>
        <v>Ten Thousand Test Users 1686</v>
      </c>
    </row>
    <row r="1688" customFormat="false" ht="15" hidden="false" customHeight="false" outlineLevel="0" collapsed="false">
      <c r="A1688" s="3" t="str">
        <f aca="false">B1688&amp;"@10.000.users.com"</f>
        <v>ten.thousand.1687@10.000.users.com</v>
      </c>
      <c r="B1688" s="1" t="str">
        <f aca="false">"ten.thousand." &amp; (ROW()-1)</f>
        <v>ten.thousand.1687</v>
      </c>
      <c r="C1688" s="1" t="str">
        <f aca="false">"Ten " &amp; (ROW() - 1)</f>
        <v>Ten 1687</v>
      </c>
      <c r="D1688" s="3" t="str">
        <f aca="false">"Thousand " &amp; (ROW() - 1)</f>
        <v>Thousand 1687</v>
      </c>
      <c r="E1688" s="1" t="str">
        <f aca="false">"Ten Thousand Test Users " &amp; (ROW() - 1)</f>
        <v>Ten Thousand Test Users 1687</v>
      </c>
    </row>
    <row r="1689" customFormat="false" ht="15" hidden="false" customHeight="false" outlineLevel="0" collapsed="false">
      <c r="A1689" s="3" t="str">
        <f aca="false">B1689&amp;"@10.000.users.com"</f>
        <v>ten.thousand.1688@10.000.users.com</v>
      </c>
      <c r="B1689" s="1" t="str">
        <f aca="false">"ten.thousand." &amp; (ROW()-1)</f>
        <v>ten.thousand.1688</v>
      </c>
      <c r="C1689" s="1" t="str">
        <f aca="false">"Ten " &amp; (ROW() - 1)</f>
        <v>Ten 1688</v>
      </c>
      <c r="D1689" s="3" t="str">
        <f aca="false">"Thousand " &amp; (ROW() - 1)</f>
        <v>Thousand 1688</v>
      </c>
      <c r="E1689" s="1" t="str">
        <f aca="false">"Ten Thousand Test Users " &amp; (ROW() - 1)</f>
        <v>Ten Thousand Test Users 1688</v>
      </c>
    </row>
    <row r="1690" customFormat="false" ht="15" hidden="false" customHeight="false" outlineLevel="0" collapsed="false">
      <c r="A1690" s="3" t="str">
        <f aca="false">B1690&amp;"@10.000.users.com"</f>
        <v>ten.thousand.1689@10.000.users.com</v>
      </c>
      <c r="B1690" s="1" t="str">
        <f aca="false">"ten.thousand." &amp; (ROW()-1)</f>
        <v>ten.thousand.1689</v>
      </c>
      <c r="C1690" s="1" t="str">
        <f aca="false">"Ten " &amp; (ROW() - 1)</f>
        <v>Ten 1689</v>
      </c>
      <c r="D1690" s="3" t="str">
        <f aca="false">"Thousand " &amp; (ROW() - 1)</f>
        <v>Thousand 1689</v>
      </c>
      <c r="E1690" s="1" t="str">
        <f aca="false">"Ten Thousand Test Users " &amp; (ROW() - 1)</f>
        <v>Ten Thousand Test Users 1689</v>
      </c>
    </row>
    <row r="1691" customFormat="false" ht="15" hidden="false" customHeight="false" outlineLevel="0" collapsed="false">
      <c r="A1691" s="3" t="str">
        <f aca="false">B1691&amp;"@10.000.users.com"</f>
        <v>ten.thousand.1690@10.000.users.com</v>
      </c>
      <c r="B1691" s="1" t="str">
        <f aca="false">"ten.thousand." &amp; (ROW()-1)</f>
        <v>ten.thousand.1690</v>
      </c>
      <c r="C1691" s="1" t="str">
        <f aca="false">"Ten " &amp; (ROW() - 1)</f>
        <v>Ten 1690</v>
      </c>
      <c r="D1691" s="3" t="str">
        <f aca="false">"Thousand " &amp; (ROW() - 1)</f>
        <v>Thousand 1690</v>
      </c>
      <c r="E1691" s="1" t="str">
        <f aca="false">"Ten Thousand Test Users " &amp; (ROW() - 1)</f>
        <v>Ten Thousand Test Users 1690</v>
      </c>
    </row>
    <row r="1692" customFormat="false" ht="15" hidden="false" customHeight="false" outlineLevel="0" collapsed="false">
      <c r="A1692" s="3" t="str">
        <f aca="false">B1692&amp;"@10.000.users.com"</f>
        <v>ten.thousand.1691@10.000.users.com</v>
      </c>
      <c r="B1692" s="1" t="str">
        <f aca="false">"ten.thousand." &amp; (ROW()-1)</f>
        <v>ten.thousand.1691</v>
      </c>
      <c r="C1692" s="1" t="str">
        <f aca="false">"Ten " &amp; (ROW() - 1)</f>
        <v>Ten 1691</v>
      </c>
      <c r="D1692" s="3" t="str">
        <f aca="false">"Thousand " &amp; (ROW() - 1)</f>
        <v>Thousand 1691</v>
      </c>
      <c r="E1692" s="1" t="str">
        <f aca="false">"Ten Thousand Test Users " &amp; (ROW() - 1)</f>
        <v>Ten Thousand Test Users 1691</v>
      </c>
    </row>
    <row r="1693" customFormat="false" ht="15" hidden="false" customHeight="false" outlineLevel="0" collapsed="false">
      <c r="A1693" s="3" t="str">
        <f aca="false">B1693&amp;"@10.000.users.com"</f>
        <v>ten.thousand.1692@10.000.users.com</v>
      </c>
      <c r="B1693" s="1" t="str">
        <f aca="false">"ten.thousand." &amp; (ROW()-1)</f>
        <v>ten.thousand.1692</v>
      </c>
      <c r="C1693" s="1" t="str">
        <f aca="false">"Ten " &amp; (ROW() - 1)</f>
        <v>Ten 1692</v>
      </c>
      <c r="D1693" s="3" t="str">
        <f aca="false">"Thousand " &amp; (ROW() - 1)</f>
        <v>Thousand 1692</v>
      </c>
      <c r="E1693" s="1" t="str">
        <f aca="false">"Ten Thousand Test Users " &amp; (ROW() - 1)</f>
        <v>Ten Thousand Test Users 1692</v>
      </c>
    </row>
    <row r="1694" customFormat="false" ht="15" hidden="false" customHeight="false" outlineLevel="0" collapsed="false">
      <c r="A1694" s="3" t="str">
        <f aca="false">B1694&amp;"@10.000.users.com"</f>
        <v>ten.thousand.1693@10.000.users.com</v>
      </c>
      <c r="B1694" s="1" t="str">
        <f aca="false">"ten.thousand." &amp; (ROW()-1)</f>
        <v>ten.thousand.1693</v>
      </c>
      <c r="C1694" s="1" t="str">
        <f aca="false">"Ten " &amp; (ROW() - 1)</f>
        <v>Ten 1693</v>
      </c>
      <c r="D1694" s="3" t="str">
        <f aca="false">"Thousand " &amp; (ROW() - 1)</f>
        <v>Thousand 1693</v>
      </c>
      <c r="E1694" s="1" t="str">
        <f aca="false">"Ten Thousand Test Users " &amp; (ROW() - 1)</f>
        <v>Ten Thousand Test Users 1693</v>
      </c>
    </row>
    <row r="1695" customFormat="false" ht="15" hidden="false" customHeight="false" outlineLevel="0" collapsed="false">
      <c r="A1695" s="3" t="str">
        <f aca="false">B1695&amp;"@10.000.users.com"</f>
        <v>ten.thousand.1694@10.000.users.com</v>
      </c>
      <c r="B1695" s="1" t="str">
        <f aca="false">"ten.thousand." &amp; (ROW()-1)</f>
        <v>ten.thousand.1694</v>
      </c>
      <c r="C1695" s="1" t="str">
        <f aca="false">"Ten " &amp; (ROW() - 1)</f>
        <v>Ten 1694</v>
      </c>
      <c r="D1695" s="3" t="str">
        <f aca="false">"Thousand " &amp; (ROW() - 1)</f>
        <v>Thousand 1694</v>
      </c>
      <c r="E1695" s="1" t="str">
        <f aca="false">"Ten Thousand Test Users " &amp; (ROW() - 1)</f>
        <v>Ten Thousand Test Users 1694</v>
      </c>
    </row>
    <row r="1696" customFormat="false" ht="15" hidden="false" customHeight="false" outlineLevel="0" collapsed="false">
      <c r="A1696" s="3" t="str">
        <f aca="false">B1696&amp;"@10.000.users.com"</f>
        <v>ten.thousand.1695@10.000.users.com</v>
      </c>
      <c r="B1696" s="1" t="str">
        <f aca="false">"ten.thousand." &amp; (ROW()-1)</f>
        <v>ten.thousand.1695</v>
      </c>
      <c r="C1696" s="1" t="str">
        <f aca="false">"Ten " &amp; (ROW() - 1)</f>
        <v>Ten 1695</v>
      </c>
      <c r="D1696" s="3" t="str">
        <f aca="false">"Thousand " &amp; (ROW() - 1)</f>
        <v>Thousand 1695</v>
      </c>
      <c r="E1696" s="1" t="str">
        <f aca="false">"Ten Thousand Test Users " &amp; (ROW() - 1)</f>
        <v>Ten Thousand Test Users 1695</v>
      </c>
    </row>
    <row r="1697" customFormat="false" ht="15" hidden="false" customHeight="false" outlineLevel="0" collapsed="false">
      <c r="A1697" s="3" t="str">
        <f aca="false">B1697&amp;"@10.000.users.com"</f>
        <v>ten.thousand.1696@10.000.users.com</v>
      </c>
      <c r="B1697" s="1" t="str">
        <f aca="false">"ten.thousand." &amp; (ROW()-1)</f>
        <v>ten.thousand.1696</v>
      </c>
      <c r="C1697" s="1" t="str">
        <f aca="false">"Ten " &amp; (ROW() - 1)</f>
        <v>Ten 1696</v>
      </c>
      <c r="D1697" s="3" t="str">
        <f aca="false">"Thousand " &amp; (ROW() - 1)</f>
        <v>Thousand 1696</v>
      </c>
      <c r="E1697" s="1" t="str">
        <f aca="false">"Ten Thousand Test Users " &amp; (ROW() - 1)</f>
        <v>Ten Thousand Test Users 1696</v>
      </c>
    </row>
    <row r="1698" customFormat="false" ht="15" hidden="false" customHeight="false" outlineLevel="0" collapsed="false">
      <c r="A1698" s="3" t="str">
        <f aca="false">B1698&amp;"@10.000.users.com"</f>
        <v>ten.thousand.1697@10.000.users.com</v>
      </c>
      <c r="B1698" s="1" t="str">
        <f aca="false">"ten.thousand." &amp; (ROW()-1)</f>
        <v>ten.thousand.1697</v>
      </c>
      <c r="C1698" s="1" t="str">
        <f aca="false">"Ten " &amp; (ROW() - 1)</f>
        <v>Ten 1697</v>
      </c>
      <c r="D1698" s="3" t="str">
        <f aca="false">"Thousand " &amp; (ROW() - 1)</f>
        <v>Thousand 1697</v>
      </c>
      <c r="E1698" s="1" t="str">
        <f aca="false">"Ten Thousand Test Users " &amp; (ROW() - 1)</f>
        <v>Ten Thousand Test Users 1697</v>
      </c>
    </row>
    <row r="1699" customFormat="false" ht="15" hidden="false" customHeight="false" outlineLevel="0" collapsed="false">
      <c r="A1699" s="3" t="str">
        <f aca="false">B1699&amp;"@10.000.users.com"</f>
        <v>ten.thousand.1698@10.000.users.com</v>
      </c>
      <c r="B1699" s="1" t="str">
        <f aca="false">"ten.thousand." &amp; (ROW()-1)</f>
        <v>ten.thousand.1698</v>
      </c>
      <c r="C1699" s="1" t="str">
        <f aca="false">"Ten " &amp; (ROW() - 1)</f>
        <v>Ten 1698</v>
      </c>
      <c r="D1699" s="3" t="str">
        <f aca="false">"Thousand " &amp; (ROW() - 1)</f>
        <v>Thousand 1698</v>
      </c>
      <c r="E1699" s="1" t="str">
        <f aca="false">"Ten Thousand Test Users " &amp; (ROW() - 1)</f>
        <v>Ten Thousand Test Users 1698</v>
      </c>
    </row>
    <row r="1700" customFormat="false" ht="15" hidden="false" customHeight="false" outlineLevel="0" collapsed="false">
      <c r="A1700" s="3" t="str">
        <f aca="false">B1700&amp;"@10.000.users.com"</f>
        <v>ten.thousand.1699@10.000.users.com</v>
      </c>
      <c r="B1700" s="1" t="str">
        <f aca="false">"ten.thousand." &amp; (ROW()-1)</f>
        <v>ten.thousand.1699</v>
      </c>
      <c r="C1700" s="1" t="str">
        <f aca="false">"Ten " &amp; (ROW() - 1)</f>
        <v>Ten 1699</v>
      </c>
      <c r="D1700" s="3" t="str">
        <f aca="false">"Thousand " &amp; (ROW() - 1)</f>
        <v>Thousand 1699</v>
      </c>
      <c r="E1700" s="1" t="str">
        <f aca="false">"Ten Thousand Test Users " &amp; (ROW() - 1)</f>
        <v>Ten Thousand Test Users 1699</v>
      </c>
    </row>
    <row r="1701" customFormat="false" ht="15" hidden="false" customHeight="false" outlineLevel="0" collapsed="false">
      <c r="A1701" s="3" t="str">
        <f aca="false">B1701&amp;"@10.000.users.com"</f>
        <v>ten.thousand.1700@10.000.users.com</v>
      </c>
      <c r="B1701" s="1" t="str">
        <f aca="false">"ten.thousand." &amp; (ROW()-1)</f>
        <v>ten.thousand.1700</v>
      </c>
      <c r="C1701" s="1" t="str">
        <f aca="false">"Ten " &amp; (ROW() - 1)</f>
        <v>Ten 1700</v>
      </c>
      <c r="D1701" s="3" t="str">
        <f aca="false">"Thousand " &amp; (ROW() - 1)</f>
        <v>Thousand 1700</v>
      </c>
      <c r="E1701" s="1" t="str">
        <f aca="false">"Ten Thousand Test Users " &amp; (ROW() - 1)</f>
        <v>Ten Thousand Test Users 1700</v>
      </c>
    </row>
    <row r="1702" customFormat="false" ht="15" hidden="false" customHeight="false" outlineLevel="0" collapsed="false">
      <c r="A1702" s="3" t="str">
        <f aca="false">B1702&amp;"@10.000.users.com"</f>
        <v>ten.thousand.1701@10.000.users.com</v>
      </c>
      <c r="B1702" s="1" t="str">
        <f aca="false">"ten.thousand." &amp; (ROW()-1)</f>
        <v>ten.thousand.1701</v>
      </c>
      <c r="C1702" s="1" t="str">
        <f aca="false">"Ten " &amp; (ROW() - 1)</f>
        <v>Ten 1701</v>
      </c>
      <c r="D1702" s="3" t="str">
        <f aca="false">"Thousand " &amp; (ROW() - 1)</f>
        <v>Thousand 1701</v>
      </c>
      <c r="E1702" s="1" t="str">
        <f aca="false">"Ten Thousand Test Users " &amp; (ROW() - 1)</f>
        <v>Ten Thousand Test Users 1701</v>
      </c>
    </row>
    <row r="1703" customFormat="false" ht="15" hidden="false" customHeight="false" outlineLevel="0" collapsed="false">
      <c r="A1703" s="3" t="str">
        <f aca="false">B1703&amp;"@10.000.users.com"</f>
        <v>ten.thousand.1702@10.000.users.com</v>
      </c>
      <c r="B1703" s="1" t="str">
        <f aca="false">"ten.thousand." &amp; (ROW()-1)</f>
        <v>ten.thousand.1702</v>
      </c>
      <c r="C1703" s="1" t="str">
        <f aca="false">"Ten " &amp; (ROW() - 1)</f>
        <v>Ten 1702</v>
      </c>
      <c r="D1703" s="3" t="str">
        <f aca="false">"Thousand " &amp; (ROW() - 1)</f>
        <v>Thousand 1702</v>
      </c>
      <c r="E1703" s="1" t="str">
        <f aca="false">"Ten Thousand Test Users " &amp; (ROW() - 1)</f>
        <v>Ten Thousand Test Users 1702</v>
      </c>
    </row>
    <row r="1704" customFormat="false" ht="15" hidden="false" customHeight="false" outlineLevel="0" collapsed="false">
      <c r="A1704" s="3" t="str">
        <f aca="false">B1704&amp;"@10.000.users.com"</f>
        <v>ten.thousand.1703@10.000.users.com</v>
      </c>
      <c r="B1704" s="1" t="str">
        <f aca="false">"ten.thousand." &amp; (ROW()-1)</f>
        <v>ten.thousand.1703</v>
      </c>
      <c r="C1704" s="1" t="str">
        <f aca="false">"Ten " &amp; (ROW() - 1)</f>
        <v>Ten 1703</v>
      </c>
      <c r="D1704" s="3" t="str">
        <f aca="false">"Thousand " &amp; (ROW() - 1)</f>
        <v>Thousand 1703</v>
      </c>
      <c r="E1704" s="1" t="str">
        <f aca="false">"Ten Thousand Test Users " &amp; (ROW() - 1)</f>
        <v>Ten Thousand Test Users 1703</v>
      </c>
    </row>
    <row r="1705" customFormat="false" ht="15" hidden="false" customHeight="false" outlineLevel="0" collapsed="false">
      <c r="A1705" s="3" t="str">
        <f aca="false">B1705&amp;"@10.000.users.com"</f>
        <v>ten.thousand.1704@10.000.users.com</v>
      </c>
      <c r="B1705" s="1" t="str">
        <f aca="false">"ten.thousand." &amp; (ROW()-1)</f>
        <v>ten.thousand.1704</v>
      </c>
      <c r="C1705" s="1" t="str">
        <f aca="false">"Ten " &amp; (ROW() - 1)</f>
        <v>Ten 1704</v>
      </c>
      <c r="D1705" s="3" t="str">
        <f aca="false">"Thousand " &amp; (ROW() - 1)</f>
        <v>Thousand 1704</v>
      </c>
      <c r="E1705" s="1" t="str">
        <f aca="false">"Ten Thousand Test Users " &amp; (ROW() - 1)</f>
        <v>Ten Thousand Test Users 1704</v>
      </c>
    </row>
    <row r="1706" customFormat="false" ht="15" hidden="false" customHeight="false" outlineLevel="0" collapsed="false">
      <c r="A1706" s="3" t="str">
        <f aca="false">B1706&amp;"@10.000.users.com"</f>
        <v>ten.thousand.1705@10.000.users.com</v>
      </c>
      <c r="B1706" s="1" t="str">
        <f aca="false">"ten.thousand." &amp; (ROW()-1)</f>
        <v>ten.thousand.1705</v>
      </c>
      <c r="C1706" s="1" t="str">
        <f aca="false">"Ten " &amp; (ROW() - 1)</f>
        <v>Ten 1705</v>
      </c>
      <c r="D1706" s="3" t="str">
        <f aca="false">"Thousand " &amp; (ROW() - 1)</f>
        <v>Thousand 1705</v>
      </c>
      <c r="E1706" s="1" t="str">
        <f aca="false">"Ten Thousand Test Users " &amp; (ROW() - 1)</f>
        <v>Ten Thousand Test Users 1705</v>
      </c>
    </row>
    <row r="1707" customFormat="false" ht="15" hidden="false" customHeight="false" outlineLevel="0" collapsed="false">
      <c r="A1707" s="3" t="str">
        <f aca="false">B1707&amp;"@10.000.users.com"</f>
        <v>ten.thousand.1706@10.000.users.com</v>
      </c>
      <c r="B1707" s="1" t="str">
        <f aca="false">"ten.thousand." &amp; (ROW()-1)</f>
        <v>ten.thousand.1706</v>
      </c>
      <c r="C1707" s="1" t="str">
        <f aca="false">"Ten " &amp; (ROW() - 1)</f>
        <v>Ten 1706</v>
      </c>
      <c r="D1707" s="3" t="str">
        <f aca="false">"Thousand " &amp; (ROW() - 1)</f>
        <v>Thousand 1706</v>
      </c>
      <c r="E1707" s="1" t="str">
        <f aca="false">"Ten Thousand Test Users " &amp; (ROW() - 1)</f>
        <v>Ten Thousand Test Users 1706</v>
      </c>
    </row>
    <row r="1708" customFormat="false" ht="15" hidden="false" customHeight="false" outlineLevel="0" collapsed="false">
      <c r="A1708" s="3" t="str">
        <f aca="false">B1708&amp;"@10.000.users.com"</f>
        <v>ten.thousand.1707@10.000.users.com</v>
      </c>
      <c r="B1708" s="1" t="str">
        <f aca="false">"ten.thousand." &amp; (ROW()-1)</f>
        <v>ten.thousand.1707</v>
      </c>
      <c r="C1708" s="1" t="str">
        <f aca="false">"Ten " &amp; (ROW() - 1)</f>
        <v>Ten 1707</v>
      </c>
      <c r="D1708" s="3" t="str">
        <f aca="false">"Thousand " &amp; (ROW() - 1)</f>
        <v>Thousand 1707</v>
      </c>
      <c r="E1708" s="1" t="str">
        <f aca="false">"Ten Thousand Test Users " &amp; (ROW() - 1)</f>
        <v>Ten Thousand Test Users 1707</v>
      </c>
    </row>
    <row r="1709" customFormat="false" ht="15" hidden="false" customHeight="false" outlineLevel="0" collapsed="false">
      <c r="A1709" s="3" t="str">
        <f aca="false">B1709&amp;"@10.000.users.com"</f>
        <v>ten.thousand.1708@10.000.users.com</v>
      </c>
      <c r="B1709" s="1" t="str">
        <f aca="false">"ten.thousand." &amp; (ROW()-1)</f>
        <v>ten.thousand.1708</v>
      </c>
      <c r="C1709" s="1" t="str">
        <f aca="false">"Ten " &amp; (ROW() - 1)</f>
        <v>Ten 1708</v>
      </c>
      <c r="D1709" s="3" t="str">
        <f aca="false">"Thousand " &amp; (ROW() - 1)</f>
        <v>Thousand 1708</v>
      </c>
      <c r="E1709" s="1" t="str">
        <f aca="false">"Ten Thousand Test Users " &amp; (ROW() - 1)</f>
        <v>Ten Thousand Test Users 1708</v>
      </c>
    </row>
    <row r="1710" customFormat="false" ht="15" hidden="false" customHeight="false" outlineLevel="0" collapsed="false">
      <c r="A1710" s="3" t="str">
        <f aca="false">B1710&amp;"@10.000.users.com"</f>
        <v>ten.thousand.1709@10.000.users.com</v>
      </c>
      <c r="B1710" s="1" t="str">
        <f aca="false">"ten.thousand." &amp; (ROW()-1)</f>
        <v>ten.thousand.1709</v>
      </c>
      <c r="C1710" s="1" t="str">
        <f aca="false">"Ten " &amp; (ROW() - 1)</f>
        <v>Ten 1709</v>
      </c>
      <c r="D1710" s="3" t="str">
        <f aca="false">"Thousand " &amp; (ROW() - 1)</f>
        <v>Thousand 1709</v>
      </c>
      <c r="E1710" s="1" t="str">
        <f aca="false">"Ten Thousand Test Users " &amp; (ROW() - 1)</f>
        <v>Ten Thousand Test Users 1709</v>
      </c>
    </row>
    <row r="1711" customFormat="false" ht="15" hidden="false" customHeight="false" outlineLevel="0" collapsed="false">
      <c r="A1711" s="3" t="str">
        <f aca="false">B1711&amp;"@10.000.users.com"</f>
        <v>ten.thousand.1710@10.000.users.com</v>
      </c>
      <c r="B1711" s="1" t="str">
        <f aca="false">"ten.thousand." &amp; (ROW()-1)</f>
        <v>ten.thousand.1710</v>
      </c>
      <c r="C1711" s="1" t="str">
        <f aca="false">"Ten " &amp; (ROW() - 1)</f>
        <v>Ten 1710</v>
      </c>
      <c r="D1711" s="3" t="str">
        <f aca="false">"Thousand " &amp; (ROW() - 1)</f>
        <v>Thousand 1710</v>
      </c>
      <c r="E1711" s="1" t="str">
        <f aca="false">"Ten Thousand Test Users " &amp; (ROW() - 1)</f>
        <v>Ten Thousand Test Users 1710</v>
      </c>
    </row>
    <row r="1712" customFormat="false" ht="15" hidden="false" customHeight="false" outlineLevel="0" collapsed="false">
      <c r="A1712" s="3" t="str">
        <f aca="false">B1712&amp;"@10.000.users.com"</f>
        <v>ten.thousand.1711@10.000.users.com</v>
      </c>
      <c r="B1712" s="1" t="str">
        <f aca="false">"ten.thousand." &amp; (ROW()-1)</f>
        <v>ten.thousand.1711</v>
      </c>
      <c r="C1712" s="1" t="str">
        <f aca="false">"Ten " &amp; (ROW() - 1)</f>
        <v>Ten 1711</v>
      </c>
      <c r="D1712" s="3" t="str">
        <f aca="false">"Thousand " &amp; (ROW() - 1)</f>
        <v>Thousand 1711</v>
      </c>
      <c r="E1712" s="1" t="str">
        <f aca="false">"Ten Thousand Test Users " &amp; (ROW() - 1)</f>
        <v>Ten Thousand Test Users 1711</v>
      </c>
    </row>
    <row r="1713" customFormat="false" ht="15" hidden="false" customHeight="false" outlineLevel="0" collapsed="false">
      <c r="A1713" s="3" t="str">
        <f aca="false">B1713&amp;"@10.000.users.com"</f>
        <v>ten.thousand.1712@10.000.users.com</v>
      </c>
      <c r="B1713" s="1" t="str">
        <f aca="false">"ten.thousand." &amp; (ROW()-1)</f>
        <v>ten.thousand.1712</v>
      </c>
      <c r="C1713" s="1" t="str">
        <f aca="false">"Ten " &amp; (ROW() - 1)</f>
        <v>Ten 1712</v>
      </c>
      <c r="D1713" s="3" t="str">
        <f aca="false">"Thousand " &amp; (ROW() - 1)</f>
        <v>Thousand 1712</v>
      </c>
      <c r="E1713" s="1" t="str">
        <f aca="false">"Ten Thousand Test Users " &amp; (ROW() - 1)</f>
        <v>Ten Thousand Test Users 1712</v>
      </c>
    </row>
    <row r="1714" customFormat="false" ht="15" hidden="false" customHeight="false" outlineLevel="0" collapsed="false">
      <c r="A1714" s="3" t="str">
        <f aca="false">B1714&amp;"@10.000.users.com"</f>
        <v>ten.thousand.1713@10.000.users.com</v>
      </c>
      <c r="B1714" s="1" t="str">
        <f aca="false">"ten.thousand." &amp; (ROW()-1)</f>
        <v>ten.thousand.1713</v>
      </c>
      <c r="C1714" s="1" t="str">
        <f aca="false">"Ten " &amp; (ROW() - 1)</f>
        <v>Ten 1713</v>
      </c>
      <c r="D1714" s="3" t="str">
        <f aca="false">"Thousand " &amp; (ROW() - 1)</f>
        <v>Thousand 1713</v>
      </c>
      <c r="E1714" s="1" t="str">
        <f aca="false">"Ten Thousand Test Users " &amp; (ROW() - 1)</f>
        <v>Ten Thousand Test Users 1713</v>
      </c>
    </row>
    <row r="1715" customFormat="false" ht="15" hidden="false" customHeight="false" outlineLevel="0" collapsed="false">
      <c r="A1715" s="3" t="str">
        <f aca="false">B1715&amp;"@10.000.users.com"</f>
        <v>ten.thousand.1714@10.000.users.com</v>
      </c>
      <c r="B1715" s="1" t="str">
        <f aca="false">"ten.thousand." &amp; (ROW()-1)</f>
        <v>ten.thousand.1714</v>
      </c>
      <c r="C1715" s="1" t="str">
        <f aca="false">"Ten " &amp; (ROW() - 1)</f>
        <v>Ten 1714</v>
      </c>
      <c r="D1715" s="3" t="str">
        <f aca="false">"Thousand " &amp; (ROW() - 1)</f>
        <v>Thousand 1714</v>
      </c>
      <c r="E1715" s="1" t="str">
        <f aca="false">"Ten Thousand Test Users " &amp; (ROW() - 1)</f>
        <v>Ten Thousand Test Users 1714</v>
      </c>
    </row>
    <row r="1716" customFormat="false" ht="15" hidden="false" customHeight="false" outlineLevel="0" collapsed="false">
      <c r="A1716" s="3" t="str">
        <f aca="false">B1716&amp;"@10.000.users.com"</f>
        <v>ten.thousand.1715@10.000.users.com</v>
      </c>
      <c r="B1716" s="1" t="str">
        <f aca="false">"ten.thousand." &amp; (ROW()-1)</f>
        <v>ten.thousand.1715</v>
      </c>
      <c r="C1716" s="1" t="str">
        <f aca="false">"Ten " &amp; (ROW() - 1)</f>
        <v>Ten 1715</v>
      </c>
      <c r="D1716" s="3" t="str">
        <f aca="false">"Thousand " &amp; (ROW() - 1)</f>
        <v>Thousand 1715</v>
      </c>
      <c r="E1716" s="1" t="str">
        <f aca="false">"Ten Thousand Test Users " &amp; (ROW() - 1)</f>
        <v>Ten Thousand Test Users 1715</v>
      </c>
    </row>
    <row r="1717" customFormat="false" ht="15" hidden="false" customHeight="false" outlineLevel="0" collapsed="false">
      <c r="A1717" s="3" t="str">
        <f aca="false">B1717&amp;"@10.000.users.com"</f>
        <v>ten.thousand.1716@10.000.users.com</v>
      </c>
      <c r="B1717" s="1" t="str">
        <f aca="false">"ten.thousand." &amp; (ROW()-1)</f>
        <v>ten.thousand.1716</v>
      </c>
      <c r="C1717" s="1" t="str">
        <f aca="false">"Ten " &amp; (ROW() - 1)</f>
        <v>Ten 1716</v>
      </c>
      <c r="D1717" s="3" t="str">
        <f aca="false">"Thousand " &amp; (ROW() - 1)</f>
        <v>Thousand 1716</v>
      </c>
      <c r="E1717" s="1" t="str">
        <f aca="false">"Ten Thousand Test Users " &amp; (ROW() - 1)</f>
        <v>Ten Thousand Test Users 1716</v>
      </c>
    </row>
    <row r="1718" customFormat="false" ht="15" hidden="false" customHeight="false" outlineLevel="0" collapsed="false">
      <c r="A1718" s="3" t="str">
        <f aca="false">B1718&amp;"@10.000.users.com"</f>
        <v>ten.thousand.1717@10.000.users.com</v>
      </c>
      <c r="B1718" s="1" t="str">
        <f aca="false">"ten.thousand." &amp; (ROW()-1)</f>
        <v>ten.thousand.1717</v>
      </c>
      <c r="C1718" s="1" t="str">
        <f aca="false">"Ten " &amp; (ROW() - 1)</f>
        <v>Ten 1717</v>
      </c>
      <c r="D1718" s="3" t="str">
        <f aca="false">"Thousand " &amp; (ROW() - 1)</f>
        <v>Thousand 1717</v>
      </c>
      <c r="E1718" s="1" t="str">
        <f aca="false">"Ten Thousand Test Users " &amp; (ROW() - 1)</f>
        <v>Ten Thousand Test Users 1717</v>
      </c>
    </row>
    <row r="1719" customFormat="false" ht="15" hidden="false" customHeight="false" outlineLevel="0" collapsed="false">
      <c r="A1719" s="3" t="str">
        <f aca="false">B1719&amp;"@10.000.users.com"</f>
        <v>ten.thousand.1718@10.000.users.com</v>
      </c>
      <c r="B1719" s="1" t="str">
        <f aca="false">"ten.thousand." &amp; (ROW()-1)</f>
        <v>ten.thousand.1718</v>
      </c>
      <c r="C1719" s="1" t="str">
        <f aca="false">"Ten " &amp; (ROW() - 1)</f>
        <v>Ten 1718</v>
      </c>
      <c r="D1719" s="3" t="str">
        <f aca="false">"Thousand " &amp; (ROW() - 1)</f>
        <v>Thousand 1718</v>
      </c>
      <c r="E1719" s="1" t="str">
        <f aca="false">"Ten Thousand Test Users " &amp; (ROW() - 1)</f>
        <v>Ten Thousand Test Users 1718</v>
      </c>
    </row>
    <row r="1720" customFormat="false" ht="15" hidden="false" customHeight="false" outlineLevel="0" collapsed="false">
      <c r="A1720" s="3" t="str">
        <f aca="false">B1720&amp;"@10.000.users.com"</f>
        <v>ten.thousand.1719@10.000.users.com</v>
      </c>
      <c r="B1720" s="1" t="str">
        <f aca="false">"ten.thousand." &amp; (ROW()-1)</f>
        <v>ten.thousand.1719</v>
      </c>
      <c r="C1720" s="1" t="str">
        <f aca="false">"Ten " &amp; (ROW() - 1)</f>
        <v>Ten 1719</v>
      </c>
      <c r="D1720" s="3" t="str">
        <f aca="false">"Thousand " &amp; (ROW() - 1)</f>
        <v>Thousand 1719</v>
      </c>
      <c r="E1720" s="1" t="str">
        <f aca="false">"Ten Thousand Test Users " &amp; (ROW() - 1)</f>
        <v>Ten Thousand Test Users 1719</v>
      </c>
    </row>
    <row r="1721" customFormat="false" ht="15" hidden="false" customHeight="false" outlineLevel="0" collapsed="false">
      <c r="A1721" s="3" t="str">
        <f aca="false">B1721&amp;"@10.000.users.com"</f>
        <v>ten.thousand.1720@10.000.users.com</v>
      </c>
      <c r="B1721" s="1" t="str">
        <f aca="false">"ten.thousand." &amp; (ROW()-1)</f>
        <v>ten.thousand.1720</v>
      </c>
      <c r="C1721" s="1" t="str">
        <f aca="false">"Ten " &amp; (ROW() - 1)</f>
        <v>Ten 1720</v>
      </c>
      <c r="D1721" s="3" t="str">
        <f aca="false">"Thousand " &amp; (ROW() - 1)</f>
        <v>Thousand 1720</v>
      </c>
      <c r="E1721" s="1" t="str">
        <f aca="false">"Ten Thousand Test Users " &amp; (ROW() - 1)</f>
        <v>Ten Thousand Test Users 1720</v>
      </c>
    </row>
    <row r="1722" customFormat="false" ht="15" hidden="false" customHeight="false" outlineLevel="0" collapsed="false">
      <c r="A1722" s="3" t="str">
        <f aca="false">B1722&amp;"@10.000.users.com"</f>
        <v>ten.thousand.1721@10.000.users.com</v>
      </c>
      <c r="B1722" s="1" t="str">
        <f aca="false">"ten.thousand." &amp; (ROW()-1)</f>
        <v>ten.thousand.1721</v>
      </c>
      <c r="C1722" s="1" t="str">
        <f aca="false">"Ten " &amp; (ROW() - 1)</f>
        <v>Ten 1721</v>
      </c>
      <c r="D1722" s="3" t="str">
        <f aca="false">"Thousand " &amp; (ROW() - 1)</f>
        <v>Thousand 1721</v>
      </c>
      <c r="E1722" s="1" t="str">
        <f aca="false">"Ten Thousand Test Users " &amp; (ROW() - 1)</f>
        <v>Ten Thousand Test Users 1721</v>
      </c>
    </row>
    <row r="1723" customFormat="false" ht="15" hidden="false" customHeight="false" outlineLevel="0" collapsed="false">
      <c r="A1723" s="3" t="str">
        <f aca="false">B1723&amp;"@10.000.users.com"</f>
        <v>ten.thousand.1722@10.000.users.com</v>
      </c>
      <c r="B1723" s="1" t="str">
        <f aca="false">"ten.thousand." &amp; (ROW()-1)</f>
        <v>ten.thousand.1722</v>
      </c>
      <c r="C1723" s="1" t="str">
        <f aca="false">"Ten " &amp; (ROW() - 1)</f>
        <v>Ten 1722</v>
      </c>
      <c r="D1723" s="3" t="str">
        <f aca="false">"Thousand " &amp; (ROW() - 1)</f>
        <v>Thousand 1722</v>
      </c>
      <c r="E1723" s="1" t="str">
        <f aca="false">"Ten Thousand Test Users " &amp; (ROW() - 1)</f>
        <v>Ten Thousand Test Users 1722</v>
      </c>
    </row>
    <row r="1724" customFormat="false" ht="15" hidden="false" customHeight="false" outlineLevel="0" collapsed="false">
      <c r="A1724" s="3" t="str">
        <f aca="false">B1724&amp;"@10.000.users.com"</f>
        <v>ten.thousand.1723@10.000.users.com</v>
      </c>
      <c r="B1724" s="1" t="str">
        <f aca="false">"ten.thousand." &amp; (ROW()-1)</f>
        <v>ten.thousand.1723</v>
      </c>
      <c r="C1724" s="1" t="str">
        <f aca="false">"Ten " &amp; (ROW() - 1)</f>
        <v>Ten 1723</v>
      </c>
      <c r="D1724" s="3" t="str">
        <f aca="false">"Thousand " &amp; (ROW() - 1)</f>
        <v>Thousand 1723</v>
      </c>
      <c r="E1724" s="1" t="str">
        <f aca="false">"Ten Thousand Test Users " &amp; (ROW() - 1)</f>
        <v>Ten Thousand Test Users 1723</v>
      </c>
    </row>
    <row r="1725" customFormat="false" ht="15" hidden="false" customHeight="false" outlineLevel="0" collapsed="false">
      <c r="A1725" s="3" t="str">
        <f aca="false">B1725&amp;"@10.000.users.com"</f>
        <v>ten.thousand.1724@10.000.users.com</v>
      </c>
      <c r="B1725" s="1" t="str">
        <f aca="false">"ten.thousand." &amp; (ROW()-1)</f>
        <v>ten.thousand.1724</v>
      </c>
      <c r="C1725" s="1" t="str">
        <f aca="false">"Ten " &amp; (ROW() - 1)</f>
        <v>Ten 1724</v>
      </c>
      <c r="D1725" s="3" t="str">
        <f aca="false">"Thousand " &amp; (ROW() - 1)</f>
        <v>Thousand 1724</v>
      </c>
      <c r="E1725" s="1" t="str">
        <f aca="false">"Ten Thousand Test Users " &amp; (ROW() - 1)</f>
        <v>Ten Thousand Test Users 1724</v>
      </c>
    </row>
    <row r="1726" customFormat="false" ht="15" hidden="false" customHeight="false" outlineLevel="0" collapsed="false">
      <c r="A1726" s="3" t="str">
        <f aca="false">B1726&amp;"@10.000.users.com"</f>
        <v>ten.thousand.1725@10.000.users.com</v>
      </c>
      <c r="B1726" s="1" t="str">
        <f aca="false">"ten.thousand." &amp; (ROW()-1)</f>
        <v>ten.thousand.1725</v>
      </c>
      <c r="C1726" s="1" t="str">
        <f aca="false">"Ten " &amp; (ROW() - 1)</f>
        <v>Ten 1725</v>
      </c>
      <c r="D1726" s="3" t="str">
        <f aca="false">"Thousand " &amp; (ROW() - 1)</f>
        <v>Thousand 1725</v>
      </c>
      <c r="E1726" s="1" t="str">
        <f aca="false">"Ten Thousand Test Users " &amp; (ROW() - 1)</f>
        <v>Ten Thousand Test Users 1725</v>
      </c>
    </row>
    <row r="1727" customFormat="false" ht="15" hidden="false" customHeight="false" outlineLevel="0" collapsed="false">
      <c r="A1727" s="3" t="str">
        <f aca="false">B1727&amp;"@10.000.users.com"</f>
        <v>ten.thousand.1726@10.000.users.com</v>
      </c>
      <c r="B1727" s="1" t="str">
        <f aca="false">"ten.thousand." &amp; (ROW()-1)</f>
        <v>ten.thousand.1726</v>
      </c>
      <c r="C1727" s="1" t="str">
        <f aca="false">"Ten " &amp; (ROW() - 1)</f>
        <v>Ten 1726</v>
      </c>
      <c r="D1727" s="3" t="str">
        <f aca="false">"Thousand " &amp; (ROW() - 1)</f>
        <v>Thousand 1726</v>
      </c>
      <c r="E1727" s="1" t="str">
        <f aca="false">"Ten Thousand Test Users " &amp; (ROW() - 1)</f>
        <v>Ten Thousand Test Users 1726</v>
      </c>
    </row>
    <row r="1728" customFormat="false" ht="15" hidden="false" customHeight="false" outlineLevel="0" collapsed="false">
      <c r="A1728" s="3" t="str">
        <f aca="false">B1728&amp;"@10.000.users.com"</f>
        <v>ten.thousand.1727@10.000.users.com</v>
      </c>
      <c r="B1728" s="1" t="str">
        <f aca="false">"ten.thousand." &amp; (ROW()-1)</f>
        <v>ten.thousand.1727</v>
      </c>
      <c r="C1728" s="1" t="str">
        <f aca="false">"Ten " &amp; (ROW() - 1)</f>
        <v>Ten 1727</v>
      </c>
      <c r="D1728" s="3" t="str">
        <f aca="false">"Thousand " &amp; (ROW() - 1)</f>
        <v>Thousand 1727</v>
      </c>
      <c r="E1728" s="1" t="str">
        <f aca="false">"Ten Thousand Test Users " &amp; (ROW() - 1)</f>
        <v>Ten Thousand Test Users 1727</v>
      </c>
    </row>
    <row r="1729" customFormat="false" ht="15" hidden="false" customHeight="false" outlineLevel="0" collapsed="false">
      <c r="A1729" s="3" t="str">
        <f aca="false">B1729&amp;"@10.000.users.com"</f>
        <v>ten.thousand.1728@10.000.users.com</v>
      </c>
      <c r="B1729" s="1" t="str">
        <f aca="false">"ten.thousand." &amp; (ROW()-1)</f>
        <v>ten.thousand.1728</v>
      </c>
      <c r="C1729" s="1" t="str">
        <f aca="false">"Ten " &amp; (ROW() - 1)</f>
        <v>Ten 1728</v>
      </c>
      <c r="D1729" s="3" t="str">
        <f aca="false">"Thousand " &amp; (ROW() - 1)</f>
        <v>Thousand 1728</v>
      </c>
      <c r="E1729" s="1" t="str">
        <f aca="false">"Ten Thousand Test Users " &amp; (ROW() - 1)</f>
        <v>Ten Thousand Test Users 1728</v>
      </c>
    </row>
    <row r="1730" customFormat="false" ht="15" hidden="false" customHeight="false" outlineLevel="0" collapsed="false">
      <c r="A1730" s="3" t="str">
        <f aca="false">B1730&amp;"@10.000.users.com"</f>
        <v>ten.thousand.1729@10.000.users.com</v>
      </c>
      <c r="B1730" s="1" t="str">
        <f aca="false">"ten.thousand." &amp; (ROW()-1)</f>
        <v>ten.thousand.1729</v>
      </c>
      <c r="C1730" s="1" t="str">
        <f aca="false">"Ten " &amp; (ROW() - 1)</f>
        <v>Ten 1729</v>
      </c>
      <c r="D1730" s="3" t="str">
        <f aca="false">"Thousand " &amp; (ROW() - 1)</f>
        <v>Thousand 1729</v>
      </c>
      <c r="E1730" s="1" t="str">
        <f aca="false">"Ten Thousand Test Users " &amp; (ROW() - 1)</f>
        <v>Ten Thousand Test Users 1729</v>
      </c>
    </row>
    <row r="1731" customFormat="false" ht="15" hidden="false" customHeight="false" outlineLevel="0" collapsed="false">
      <c r="A1731" s="3" t="str">
        <f aca="false">B1731&amp;"@10.000.users.com"</f>
        <v>ten.thousand.1730@10.000.users.com</v>
      </c>
      <c r="B1731" s="1" t="str">
        <f aca="false">"ten.thousand." &amp; (ROW()-1)</f>
        <v>ten.thousand.1730</v>
      </c>
      <c r="C1731" s="1" t="str">
        <f aca="false">"Ten " &amp; (ROW() - 1)</f>
        <v>Ten 1730</v>
      </c>
      <c r="D1731" s="3" t="str">
        <f aca="false">"Thousand " &amp; (ROW() - 1)</f>
        <v>Thousand 1730</v>
      </c>
      <c r="E1731" s="1" t="str">
        <f aca="false">"Ten Thousand Test Users " &amp; (ROW() - 1)</f>
        <v>Ten Thousand Test Users 1730</v>
      </c>
    </row>
    <row r="1732" customFormat="false" ht="15" hidden="false" customHeight="false" outlineLevel="0" collapsed="false">
      <c r="A1732" s="3" t="str">
        <f aca="false">B1732&amp;"@10.000.users.com"</f>
        <v>ten.thousand.1731@10.000.users.com</v>
      </c>
      <c r="B1732" s="1" t="str">
        <f aca="false">"ten.thousand." &amp; (ROW()-1)</f>
        <v>ten.thousand.1731</v>
      </c>
      <c r="C1732" s="1" t="str">
        <f aca="false">"Ten " &amp; (ROW() - 1)</f>
        <v>Ten 1731</v>
      </c>
      <c r="D1732" s="3" t="str">
        <f aca="false">"Thousand " &amp; (ROW() - 1)</f>
        <v>Thousand 1731</v>
      </c>
      <c r="E1732" s="1" t="str">
        <f aca="false">"Ten Thousand Test Users " &amp; (ROW() - 1)</f>
        <v>Ten Thousand Test Users 1731</v>
      </c>
    </row>
    <row r="1733" customFormat="false" ht="15" hidden="false" customHeight="false" outlineLevel="0" collapsed="false">
      <c r="A1733" s="3" t="str">
        <f aca="false">B1733&amp;"@10.000.users.com"</f>
        <v>ten.thousand.1732@10.000.users.com</v>
      </c>
      <c r="B1733" s="1" t="str">
        <f aca="false">"ten.thousand." &amp; (ROW()-1)</f>
        <v>ten.thousand.1732</v>
      </c>
      <c r="C1733" s="1" t="str">
        <f aca="false">"Ten " &amp; (ROW() - 1)</f>
        <v>Ten 1732</v>
      </c>
      <c r="D1733" s="3" t="str">
        <f aca="false">"Thousand " &amp; (ROW() - 1)</f>
        <v>Thousand 1732</v>
      </c>
      <c r="E1733" s="1" t="str">
        <f aca="false">"Ten Thousand Test Users " &amp; (ROW() - 1)</f>
        <v>Ten Thousand Test Users 1732</v>
      </c>
    </row>
    <row r="1734" customFormat="false" ht="15" hidden="false" customHeight="false" outlineLevel="0" collapsed="false">
      <c r="A1734" s="3" t="str">
        <f aca="false">B1734&amp;"@10.000.users.com"</f>
        <v>ten.thousand.1733@10.000.users.com</v>
      </c>
      <c r="B1734" s="1" t="str">
        <f aca="false">"ten.thousand." &amp; (ROW()-1)</f>
        <v>ten.thousand.1733</v>
      </c>
      <c r="C1734" s="1" t="str">
        <f aca="false">"Ten " &amp; (ROW() - 1)</f>
        <v>Ten 1733</v>
      </c>
      <c r="D1734" s="3" t="str">
        <f aca="false">"Thousand " &amp; (ROW() - 1)</f>
        <v>Thousand 1733</v>
      </c>
      <c r="E1734" s="1" t="str">
        <f aca="false">"Ten Thousand Test Users " &amp; (ROW() - 1)</f>
        <v>Ten Thousand Test Users 1733</v>
      </c>
    </row>
    <row r="1735" customFormat="false" ht="15" hidden="false" customHeight="false" outlineLevel="0" collapsed="false">
      <c r="A1735" s="3" t="str">
        <f aca="false">B1735&amp;"@10.000.users.com"</f>
        <v>ten.thousand.1734@10.000.users.com</v>
      </c>
      <c r="B1735" s="1" t="str">
        <f aca="false">"ten.thousand." &amp; (ROW()-1)</f>
        <v>ten.thousand.1734</v>
      </c>
      <c r="C1735" s="1" t="str">
        <f aca="false">"Ten " &amp; (ROW() - 1)</f>
        <v>Ten 1734</v>
      </c>
      <c r="D1735" s="3" t="str">
        <f aca="false">"Thousand " &amp; (ROW() - 1)</f>
        <v>Thousand 1734</v>
      </c>
      <c r="E1735" s="1" t="str">
        <f aca="false">"Ten Thousand Test Users " &amp; (ROW() - 1)</f>
        <v>Ten Thousand Test Users 1734</v>
      </c>
    </row>
    <row r="1736" customFormat="false" ht="15" hidden="false" customHeight="false" outlineLevel="0" collapsed="false">
      <c r="A1736" s="3" t="str">
        <f aca="false">B1736&amp;"@10.000.users.com"</f>
        <v>ten.thousand.1735@10.000.users.com</v>
      </c>
      <c r="B1736" s="1" t="str">
        <f aca="false">"ten.thousand." &amp; (ROW()-1)</f>
        <v>ten.thousand.1735</v>
      </c>
      <c r="C1736" s="1" t="str">
        <f aca="false">"Ten " &amp; (ROW() - 1)</f>
        <v>Ten 1735</v>
      </c>
      <c r="D1736" s="3" t="str">
        <f aca="false">"Thousand " &amp; (ROW() - 1)</f>
        <v>Thousand 1735</v>
      </c>
      <c r="E1736" s="1" t="str">
        <f aca="false">"Ten Thousand Test Users " &amp; (ROW() - 1)</f>
        <v>Ten Thousand Test Users 1735</v>
      </c>
    </row>
    <row r="1737" customFormat="false" ht="15" hidden="false" customHeight="false" outlineLevel="0" collapsed="false">
      <c r="A1737" s="3" t="str">
        <f aca="false">B1737&amp;"@10.000.users.com"</f>
        <v>ten.thousand.1736@10.000.users.com</v>
      </c>
      <c r="B1737" s="1" t="str">
        <f aca="false">"ten.thousand." &amp; (ROW()-1)</f>
        <v>ten.thousand.1736</v>
      </c>
      <c r="C1737" s="1" t="str">
        <f aca="false">"Ten " &amp; (ROW() - 1)</f>
        <v>Ten 1736</v>
      </c>
      <c r="D1737" s="3" t="str">
        <f aca="false">"Thousand " &amp; (ROW() - 1)</f>
        <v>Thousand 1736</v>
      </c>
      <c r="E1737" s="1" t="str">
        <f aca="false">"Ten Thousand Test Users " &amp; (ROW() - 1)</f>
        <v>Ten Thousand Test Users 1736</v>
      </c>
    </row>
    <row r="1738" customFormat="false" ht="15" hidden="false" customHeight="false" outlineLevel="0" collapsed="false">
      <c r="A1738" s="3" t="str">
        <f aca="false">B1738&amp;"@10.000.users.com"</f>
        <v>ten.thousand.1737@10.000.users.com</v>
      </c>
      <c r="B1738" s="1" t="str">
        <f aca="false">"ten.thousand." &amp; (ROW()-1)</f>
        <v>ten.thousand.1737</v>
      </c>
      <c r="C1738" s="1" t="str">
        <f aca="false">"Ten " &amp; (ROW() - 1)</f>
        <v>Ten 1737</v>
      </c>
      <c r="D1738" s="3" t="str">
        <f aca="false">"Thousand " &amp; (ROW() - 1)</f>
        <v>Thousand 1737</v>
      </c>
      <c r="E1738" s="1" t="str">
        <f aca="false">"Ten Thousand Test Users " &amp; (ROW() - 1)</f>
        <v>Ten Thousand Test Users 1737</v>
      </c>
    </row>
    <row r="1739" customFormat="false" ht="15" hidden="false" customHeight="false" outlineLevel="0" collapsed="false">
      <c r="A1739" s="3" t="str">
        <f aca="false">B1739&amp;"@10.000.users.com"</f>
        <v>ten.thousand.1738@10.000.users.com</v>
      </c>
      <c r="B1739" s="1" t="str">
        <f aca="false">"ten.thousand." &amp; (ROW()-1)</f>
        <v>ten.thousand.1738</v>
      </c>
      <c r="C1739" s="1" t="str">
        <f aca="false">"Ten " &amp; (ROW() - 1)</f>
        <v>Ten 1738</v>
      </c>
      <c r="D1739" s="3" t="str">
        <f aca="false">"Thousand " &amp; (ROW() - 1)</f>
        <v>Thousand 1738</v>
      </c>
      <c r="E1739" s="1" t="str">
        <f aca="false">"Ten Thousand Test Users " &amp; (ROW() - 1)</f>
        <v>Ten Thousand Test Users 1738</v>
      </c>
    </row>
    <row r="1740" customFormat="false" ht="15" hidden="false" customHeight="false" outlineLevel="0" collapsed="false">
      <c r="A1740" s="3" t="str">
        <f aca="false">B1740&amp;"@10.000.users.com"</f>
        <v>ten.thousand.1739@10.000.users.com</v>
      </c>
      <c r="B1740" s="1" t="str">
        <f aca="false">"ten.thousand." &amp; (ROW()-1)</f>
        <v>ten.thousand.1739</v>
      </c>
      <c r="C1740" s="1" t="str">
        <f aca="false">"Ten " &amp; (ROW() - 1)</f>
        <v>Ten 1739</v>
      </c>
      <c r="D1740" s="3" t="str">
        <f aca="false">"Thousand " &amp; (ROW() - 1)</f>
        <v>Thousand 1739</v>
      </c>
      <c r="E1740" s="1" t="str">
        <f aca="false">"Ten Thousand Test Users " &amp; (ROW() - 1)</f>
        <v>Ten Thousand Test Users 1739</v>
      </c>
    </row>
    <row r="1741" customFormat="false" ht="15" hidden="false" customHeight="false" outlineLevel="0" collapsed="false">
      <c r="A1741" s="3" t="str">
        <f aca="false">B1741&amp;"@10.000.users.com"</f>
        <v>ten.thousand.1740@10.000.users.com</v>
      </c>
      <c r="B1741" s="1" t="str">
        <f aca="false">"ten.thousand." &amp; (ROW()-1)</f>
        <v>ten.thousand.1740</v>
      </c>
      <c r="C1741" s="1" t="str">
        <f aca="false">"Ten " &amp; (ROW() - 1)</f>
        <v>Ten 1740</v>
      </c>
      <c r="D1741" s="3" t="str">
        <f aca="false">"Thousand " &amp; (ROW() - 1)</f>
        <v>Thousand 1740</v>
      </c>
      <c r="E1741" s="1" t="str">
        <f aca="false">"Ten Thousand Test Users " &amp; (ROW() - 1)</f>
        <v>Ten Thousand Test Users 1740</v>
      </c>
    </row>
    <row r="1742" customFormat="false" ht="15" hidden="false" customHeight="false" outlineLevel="0" collapsed="false">
      <c r="A1742" s="3" t="str">
        <f aca="false">B1742&amp;"@10.000.users.com"</f>
        <v>ten.thousand.1741@10.000.users.com</v>
      </c>
      <c r="B1742" s="1" t="str">
        <f aca="false">"ten.thousand." &amp; (ROW()-1)</f>
        <v>ten.thousand.1741</v>
      </c>
      <c r="C1742" s="1" t="str">
        <f aca="false">"Ten " &amp; (ROW() - 1)</f>
        <v>Ten 1741</v>
      </c>
      <c r="D1742" s="3" t="str">
        <f aca="false">"Thousand " &amp; (ROW() - 1)</f>
        <v>Thousand 1741</v>
      </c>
      <c r="E1742" s="1" t="str">
        <f aca="false">"Ten Thousand Test Users " &amp; (ROW() - 1)</f>
        <v>Ten Thousand Test Users 1741</v>
      </c>
    </row>
    <row r="1743" customFormat="false" ht="15" hidden="false" customHeight="false" outlineLevel="0" collapsed="false">
      <c r="A1743" s="3" t="str">
        <f aca="false">B1743&amp;"@10.000.users.com"</f>
        <v>ten.thousand.1742@10.000.users.com</v>
      </c>
      <c r="B1743" s="1" t="str">
        <f aca="false">"ten.thousand." &amp; (ROW()-1)</f>
        <v>ten.thousand.1742</v>
      </c>
      <c r="C1743" s="1" t="str">
        <f aca="false">"Ten " &amp; (ROW() - 1)</f>
        <v>Ten 1742</v>
      </c>
      <c r="D1743" s="3" t="str">
        <f aca="false">"Thousand " &amp; (ROW() - 1)</f>
        <v>Thousand 1742</v>
      </c>
      <c r="E1743" s="1" t="str">
        <f aca="false">"Ten Thousand Test Users " &amp; (ROW() - 1)</f>
        <v>Ten Thousand Test Users 1742</v>
      </c>
    </row>
    <row r="1744" customFormat="false" ht="15" hidden="false" customHeight="false" outlineLevel="0" collapsed="false">
      <c r="A1744" s="3" t="str">
        <f aca="false">B1744&amp;"@10.000.users.com"</f>
        <v>ten.thousand.1743@10.000.users.com</v>
      </c>
      <c r="B1744" s="1" t="str">
        <f aca="false">"ten.thousand." &amp; (ROW()-1)</f>
        <v>ten.thousand.1743</v>
      </c>
      <c r="C1744" s="1" t="str">
        <f aca="false">"Ten " &amp; (ROW() - 1)</f>
        <v>Ten 1743</v>
      </c>
      <c r="D1744" s="3" t="str">
        <f aca="false">"Thousand " &amp; (ROW() - 1)</f>
        <v>Thousand 1743</v>
      </c>
      <c r="E1744" s="1" t="str">
        <f aca="false">"Ten Thousand Test Users " &amp; (ROW() - 1)</f>
        <v>Ten Thousand Test Users 1743</v>
      </c>
    </row>
    <row r="1745" customFormat="false" ht="15" hidden="false" customHeight="false" outlineLevel="0" collapsed="false">
      <c r="A1745" s="3" t="str">
        <f aca="false">B1745&amp;"@10.000.users.com"</f>
        <v>ten.thousand.1744@10.000.users.com</v>
      </c>
      <c r="B1745" s="1" t="str">
        <f aca="false">"ten.thousand." &amp; (ROW()-1)</f>
        <v>ten.thousand.1744</v>
      </c>
      <c r="C1745" s="1" t="str">
        <f aca="false">"Ten " &amp; (ROW() - 1)</f>
        <v>Ten 1744</v>
      </c>
      <c r="D1745" s="3" t="str">
        <f aca="false">"Thousand " &amp; (ROW() - 1)</f>
        <v>Thousand 1744</v>
      </c>
      <c r="E1745" s="1" t="str">
        <f aca="false">"Ten Thousand Test Users " &amp; (ROW() - 1)</f>
        <v>Ten Thousand Test Users 1744</v>
      </c>
    </row>
    <row r="1746" customFormat="false" ht="15" hidden="false" customHeight="false" outlineLevel="0" collapsed="false">
      <c r="A1746" s="3" t="str">
        <f aca="false">B1746&amp;"@10.000.users.com"</f>
        <v>ten.thousand.1745@10.000.users.com</v>
      </c>
      <c r="B1746" s="1" t="str">
        <f aca="false">"ten.thousand." &amp; (ROW()-1)</f>
        <v>ten.thousand.1745</v>
      </c>
      <c r="C1746" s="1" t="str">
        <f aca="false">"Ten " &amp; (ROW() - 1)</f>
        <v>Ten 1745</v>
      </c>
      <c r="D1746" s="3" t="str">
        <f aca="false">"Thousand " &amp; (ROW() - 1)</f>
        <v>Thousand 1745</v>
      </c>
      <c r="E1746" s="1" t="str">
        <f aca="false">"Ten Thousand Test Users " &amp; (ROW() - 1)</f>
        <v>Ten Thousand Test Users 1745</v>
      </c>
    </row>
    <row r="1747" customFormat="false" ht="15" hidden="false" customHeight="false" outlineLevel="0" collapsed="false">
      <c r="A1747" s="3" t="str">
        <f aca="false">B1747&amp;"@10.000.users.com"</f>
        <v>ten.thousand.1746@10.000.users.com</v>
      </c>
      <c r="B1747" s="1" t="str">
        <f aca="false">"ten.thousand." &amp; (ROW()-1)</f>
        <v>ten.thousand.1746</v>
      </c>
      <c r="C1747" s="1" t="str">
        <f aca="false">"Ten " &amp; (ROW() - 1)</f>
        <v>Ten 1746</v>
      </c>
      <c r="D1747" s="3" t="str">
        <f aca="false">"Thousand " &amp; (ROW() - 1)</f>
        <v>Thousand 1746</v>
      </c>
      <c r="E1747" s="1" t="str">
        <f aca="false">"Ten Thousand Test Users " &amp; (ROW() - 1)</f>
        <v>Ten Thousand Test Users 1746</v>
      </c>
    </row>
    <row r="1748" customFormat="false" ht="15" hidden="false" customHeight="false" outlineLevel="0" collapsed="false">
      <c r="A1748" s="3" t="str">
        <f aca="false">B1748&amp;"@10.000.users.com"</f>
        <v>ten.thousand.1747@10.000.users.com</v>
      </c>
      <c r="B1748" s="1" t="str">
        <f aca="false">"ten.thousand." &amp; (ROW()-1)</f>
        <v>ten.thousand.1747</v>
      </c>
      <c r="C1748" s="1" t="str">
        <f aca="false">"Ten " &amp; (ROW() - 1)</f>
        <v>Ten 1747</v>
      </c>
      <c r="D1748" s="3" t="str">
        <f aca="false">"Thousand " &amp; (ROW() - 1)</f>
        <v>Thousand 1747</v>
      </c>
      <c r="E1748" s="1" t="str">
        <f aca="false">"Ten Thousand Test Users " &amp; (ROW() - 1)</f>
        <v>Ten Thousand Test Users 1747</v>
      </c>
    </row>
    <row r="1749" customFormat="false" ht="15" hidden="false" customHeight="false" outlineLevel="0" collapsed="false">
      <c r="A1749" s="3" t="str">
        <f aca="false">B1749&amp;"@10.000.users.com"</f>
        <v>ten.thousand.1748@10.000.users.com</v>
      </c>
      <c r="B1749" s="1" t="str">
        <f aca="false">"ten.thousand." &amp; (ROW()-1)</f>
        <v>ten.thousand.1748</v>
      </c>
      <c r="C1749" s="1" t="str">
        <f aca="false">"Ten " &amp; (ROW() - 1)</f>
        <v>Ten 1748</v>
      </c>
      <c r="D1749" s="3" t="str">
        <f aca="false">"Thousand " &amp; (ROW() - 1)</f>
        <v>Thousand 1748</v>
      </c>
      <c r="E1749" s="1" t="str">
        <f aca="false">"Ten Thousand Test Users " &amp; (ROW() - 1)</f>
        <v>Ten Thousand Test Users 1748</v>
      </c>
    </row>
    <row r="1750" customFormat="false" ht="15" hidden="false" customHeight="false" outlineLevel="0" collapsed="false">
      <c r="A1750" s="3" t="str">
        <f aca="false">B1750&amp;"@10.000.users.com"</f>
        <v>ten.thousand.1749@10.000.users.com</v>
      </c>
      <c r="B1750" s="1" t="str">
        <f aca="false">"ten.thousand." &amp; (ROW()-1)</f>
        <v>ten.thousand.1749</v>
      </c>
      <c r="C1750" s="1" t="str">
        <f aca="false">"Ten " &amp; (ROW() - 1)</f>
        <v>Ten 1749</v>
      </c>
      <c r="D1750" s="3" t="str">
        <f aca="false">"Thousand " &amp; (ROW() - 1)</f>
        <v>Thousand 1749</v>
      </c>
      <c r="E1750" s="1" t="str">
        <f aca="false">"Ten Thousand Test Users " &amp; (ROW() - 1)</f>
        <v>Ten Thousand Test Users 1749</v>
      </c>
    </row>
    <row r="1751" customFormat="false" ht="15" hidden="false" customHeight="false" outlineLevel="0" collapsed="false">
      <c r="A1751" s="3" t="str">
        <f aca="false">B1751&amp;"@10.000.users.com"</f>
        <v>ten.thousand.1750@10.000.users.com</v>
      </c>
      <c r="B1751" s="1" t="str">
        <f aca="false">"ten.thousand." &amp; (ROW()-1)</f>
        <v>ten.thousand.1750</v>
      </c>
      <c r="C1751" s="1" t="str">
        <f aca="false">"Ten " &amp; (ROW() - 1)</f>
        <v>Ten 1750</v>
      </c>
      <c r="D1751" s="3" t="str">
        <f aca="false">"Thousand " &amp; (ROW() - 1)</f>
        <v>Thousand 1750</v>
      </c>
      <c r="E1751" s="1" t="str">
        <f aca="false">"Ten Thousand Test Users " &amp; (ROW() - 1)</f>
        <v>Ten Thousand Test Users 1750</v>
      </c>
    </row>
    <row r="1752" customFormat="false" ht="15" hidden="false" customHeight="false" outlineLevel="0" collapsed="false">
      <c r="A1752" s="3" t="str">
        <f aca="false">B1752&amp;"@10.000.users.com"</f>
        <v>ten.thousand.1751@10.000.users.com</v>
      </c>
      <c r="B1752" s="1" t="str">
        <f aca="false">"ten.thousand." &amp; (ROW()-1)</f>
        <v>ten.thousand.1751</v>
      </c>
      <c r="C1752" s="1" t="str">
        <f aca="false">"Ten " &amp; (ROW() - 1)</f>
        <v>Ten 1751</v>
      </c>
      <c r="D1752" s="3" t="str">
        <f aca="false">"Thousand " &amp; (ROW() - 1)</f>
        <v>Thousand 1751</v>
      </c>
      <c r="E1752" s="1" t="str">
        <f aca="false">"Ten Thousand Test Users " &amp; (ROW() - 1)</f>
        <v>Ten Thousand Test Users 1751</v>
      </c>
    </row>
    <row r="1753" customFormat="false" ht="15" hidden="false" customHeight="false" outlineLevel="0" collapsed="false">
      <c r="A1753" s="3" t="str">
        <f aca="false">B1753&amp;"@10.000.users.com"</f>
        <v>ten.thousand.1752@10.000.users.com</v>
      </c>
      <c r="B1753" s="1" t="str">
        <f aca="false">"ten.thousand." &amp; (ROW()-1)</f>
        <v>ten.thousand.1752</v>
      </c>
      <c r="C1753" s="1" t="str">
        <f aca="false">"Ten " &amp; (ROW() - 1)</f>
        <v>Ten 1752</v>
      </c>
      <c r="D1753" s="3" t="str">
        <f aca="false">"Thousand " &amp; (ROW() - 1)</f>
        <v>Thousand 1752</v>
      </c>
      <c r="E1753" s="1" t="str">
        <f aca="false">"Ten Thousand Test Users " &amp; (ROW() - 1)</f>
        <v>Ten Thousand Test Users 1752</v>
      </c>
    </row>
    <row r="1754" customFormat="false" ht="15" hidden="false" customHeight="false" outlineLevel="0" collapsed="false">
      <c r="A1754" s="3" t="str">
        <f aca="false">B1754&amp;"@10.000.users.com"</f>
        <v>ten.thousand.1753@10.000.users.com</v>
      </c>
      <c r="B1754" s="1" t="str">
        <f aca="false">"ten.thousand." &amp; (ROW()-1)</f>
        <v>ten.thousand.1753</v>
      </c>
      <c r="C1754" s="1" t="str">
        <f aca="false">"Ten " &amp; (ROW() - 1)</f>
        <v>Ten 1753</v>
      </c>
      <c r="D1754" s="3" t="str">
        <f aca="false">"Thousand " &amp; (ROW() - 1)</f>
        <v>Thousand 1753</v>
      </c>
      <c r="E1754" s="1" t="str">
        <f aca="false">"Ten Thousand Test Users " &amp; (ROW() - 1)</f>
        <v>Ten Thousand Test Users 1753</v>
      </c>
    </row>
    <row r="1755" customFormat="false" ht="15" hidden="false" customHeight="false" outlineLevel="0" collapsed="false">
      <c r="A1755" s="3" t="str">
        <f aca="false">B1755&amp;"@10.000.users.com"</f>
        <v>ten.thousand.1754@10.000.users.com</v>
      </c>
      <c r="B1755" s="1" t="str">
        <f aca="false">"ten.thousand." &amp; (ROW()-1)</f>
        <v>ten.thousand.1754</v>
      </c>
      <c r="C1755" s="1" t="str">
        <f aca="false">"Ten " &amp; (ROW() - 1)</f>
        <v>Ten 1754</v>
      </c>
      <c r="D1755" s="3" t="str">
        <f aca="false">"Thousand " &amp; (ROW() - 1)</f>
        <v>Thousand 1754</v>
      </c>
      <c r="E1755" s="1" t="str">
        <f aca="false">"Ten Thousand Test Users " &amp; (ROW() - 1)</f>
        <v>Ten Thousand Test Users 1754</v>
      </c>
    </row>
    <row r="1756" customFormat="false" ht="15" hidden="false" customHeight="false" outlineLevel="0" collapsed="false">
      <c r="A1756" s="3" t="str">
        <f aca="false">B1756&amp;"@10.000.users.com"</f>
        <v>ten.thousand.1755@10.000.users.com</v>
      </c>
      <c r="B1756" s="1" t="str">
        <f aca="false">"ten.thousand." &amp; (ROW()-1)</f>
        <v>ten.thousand.1755</v>
      </c>
      <c r="C1756" s="1" t="str">
        <f aca="false">"Ten " &amp; (ROW() - 1)</f>
        <v>Ten 1755</v>
      </c>
      <c r="D1756" s="3" t="str">
        <f aca="false">"Thousand " &amp; (ROW() - 1)</f>
        <v>Thousand 1755</v>
      </c>
      <c r="E1756" s="1" t="str">
        <f aca="false">"Ten Thousand Test Users " &amp; (ROW() - 1)</f>
        <v>Ten Thousand Test Users 1755</v>
      </c>
    </row>
    <row r="1757" customFormat="false" ht="15" hidden="false" customHeight="false" outlineLevel="0" collapsed="false">
      <c r="A1757" s="3" t="str">
        <f aca="false">B1757&amp;"@10.000.users.com"</f>
        <v>ten.thousand.1756@10.000.users.com</v>
      </c>
      <c r="B1757" s="1" t="str">
        <f aca="false">"ten.thousand." &amp; (ROW()-1)</f>
        <v>ten.thousand.1756</v>
      </c>
      <c r="C1757" s="1" t="str">
        <f aca="false">"Ten " &amp; (ROW() - 1)</f>
        <v>Ten 1756</v>
      </c>
      <c r="D1757" s="3" t="str">
        <f aca="false">"Thousand " &amp; (ROW() - 1)</f>
        <v>Thousand 1756</v>
      </c>
      <c r="E1757" s="1" t="str">
        <f aca="false">"Ten Thousand Test Users " &amp; (ROW() - 1)</f>
        <v>Ten Thousand Test Users 1756</v>
      </c>
    </row>
    <row r="1758" customFormat="false" ht="15" hidden="false" customHeight="false" outlineLevel="0" collapsed="false">
      <c r="A1758" s="3" t="str">
        <f aca="false">B1758&amp;"@10.000.users.com"</f>
        <v>ten.thousand.1757@10.000.users.com</v>
      </c>
      <c r="B1758" s="1" t="str">
        <f aca="false">"ten.thousand." &amp; (ROW()-1)</f>
        <v>ten.thousand.1757</v>
      </c>
      <c r="C1758" s="1" t="str">
        <f aca="false">"Ten " &amp; (ROW() - 1)</f>
        <v>Ten 1757</v>
      </c>
      <c r="D1758" s="3" t="str">
        <f aca="false">"Thousand " &amp; (ROW() - 1)</f>
        <v>Thousand 1757</v>
      </c>
      <c r="E1758" s="1" t="str">
        <f aca="false">"Ten Thousand Test Users " &amp; (ROW() - 1)</f>
        <v>Ten Thousand Test Users 1757</v>
      </c>
    </row>
    <row r="1759" customFormat="false" ht="15" hidden="false" customHeight="false" outlineLevel="0" collapsed="false">
      <c r="A1759" s="3" t="str">
        <f aca="false">B1759&amp;"@10.000.users.com"</f>
        <v>ten.thousand.1758@10.000.users.com</v>
      </c>
      <c r="B1759" s="1" t="str">
        <f aca="false">"ten.thousand." &amp; (ROW()-1)</f>
        <v>ten.thousand.1758</v>
      </c>
      <c r="C1759" s="1" t="str">
        <f aca="false">"Ten " &amp; (ROW() - 1)</f>
        <v>Ten 1758</v>
      </c>
      <c r="D1759" s="3" t="str">
        <f aca="false">"Thousand " &amp; (ROW() - 1)</f>
        <v>Thousand 1758</v>
      </c>
      <c r="E1759" s="1" t="str">
        <f aca="false">"Ten Thousand Test Users " &amp; (ROW() - 1)</f>
        <v>Ten Thousand Test Users 1758</v>
      </c>
    </row>
    <row r="1760" customFormat="false" ht="15" hidden="false" customHeight="false" outlineLevel="0" collapsed="false">
      <c r="A1760" s="3" t="str">
        <f aca="false">B1760&amp;"@10.000.users.com"</f>
        <v>ten.thousand.1759@10.000.users.com</v>
      </c>
      <c r="B1760" s="1" t="str">
        <f aca="false">"ten.thousand." &amp; (ROW()-1)</f>
        <v>ten.thousand.1759</v>
      </c>
      <c r="C1760" s="1" t="str">
        <f aca="false">"Ten " &amp; (ROW() - 1)</f>
        <v>Ten 1759</v>
      </c>
      <c r="D1760" s="3" t="str">
        <f aca="false">"Thousand " &amp; (ROW() - 1)</f>
        <v>Thousand 1759</v>
      </c>
      <c r="E1760" s="1" t="str">
        <f aca="false">"Ten Thousand Test Users " &amp; (ROW() - 1)</f>
        <v>Ten Thousand Test Users 1759</v>
      </c>
    </row>
    <row r="1761" customFormat="false" ht="15" hidden="false" customHeight="false" outlineLevel="0" collapsed="false">
      <c r="A1761" s="3" t="str">
        <f aca="false">B1761&amp;"@10.000.users.com"</f>
        <v>ten.thousand.1760@10.000.users.com</v>
      </c>
      <c r="B1761" s="1" t="str">
        <f aca="false">"ten.thousand." &amp; (ROW()-1)</f>
        <v>ten.thousand.1760</v>
      </c>
      <c r="C1761" s="1" t="str">
        <f aca="false">"Ten " &amp; (ROW() - 1)</f>
        <v>Ten 1760</v>
      </c>
      <c r="D1761" s="3" t="str">
        <f aca="false">"Thousand " &amp; (ROW() - 1)</f>
        <v>Thousand 1760</v>
      </c>
      <c r="E1761" s="1" t="str">
        <f aca="false">"Ten Thousand Test Users " &amp; (ROW() - 1)</f>
        <v>Ten Thousand Test Users 1760</v>
      </c>
    </row>
    <row r="1762" customFormat="false" ht="15" hidden="false" customHeight="false" outlineLevel="0" collapsed="false">
      <c r="A1762" s="3" t="str">
        <f aca="false">B1762&amp;"@10.000.users.com"</f>
        <v>ten.thousand.1761@10.000.users.com</v>
      </c>
      <c r="B1762" s="1" t="str">
        <f aca="false">"ten.thousand." &amp; (ROW()-1)</f>
        <v>ten.thousand.1761</v>
      </c>
      <c r="C1762" s="1" t="str">
        <f aca="false">"Ten " &amp; (ROW() - 1)</f>
        <v>Ten 1761</v>
      </c>
      <c r="D1762" s="3" t="str">
        <f aca="false">"Thousand " &amp; (ROW() - 1)</f>
        <v>Thousand 1761</v>
      </c>
      <c r="E1762" s="1" t="str">
        <f aca="false">"Ten Thousand Test Users " &amp; (ROW() - 1)</f>
        <v>Ten Thousand Test Users 1761</v>
      </c>
    </row>
    <row r="1763" customFormat="false" ht="15" hidden="false" customHeight="false" outlineLevel="0" collapsed="false">
      <c r="A1763" s="3" t="str">
        <f aca="false">B1763&amp;"@10.000.users.com"</f>
        <v>ten.thousand.1762@10.000.users.com</v>
      </c>
      <c r="B1763" s="1" t="str">
        <f aca="false">"ten.thousand." &amp; (ROW()-1)</f>
        <v>ten.thousand.1762</v>
      </c>
      <c r="C1763" s="1" t="str">
        <f aca="false">"Ten " &amp; (ROW() - 1)</f>
        <v>Ten 1762</v>
      </c>
      <c r="D1763" s="3" t="str">
        <f aca="false">"Thousand " &amp; (ROW() - 1)</f>
        <v>Thousand 1762</v>
      </c>
      <c r="E1763" s="1" t="str">
        <f aca="false">"Ten Thousand Test Users " &amp; (ROW() - 1)</f>
        <v>Ten Thousand Test Users 1762</v>
      </c>
    </row>
    <row r="1764" customFormat="false" ht="15" hidden="false" customHeight="false" outlineLevel="0" collapsed="false">
      <c r="A1764" s="3" t="str">
        <f aca="false">B1764&amp;"@10.000.users.com"</f>
        <v>ten.thousand.1763@10.000.users.com</v>
      </c>
      <c r="B1764" s="1" t="str">
        <f aca="false">"ten.thousand." &amp; (ROW()-1)</f>
        <v>ten.thousand.1763</v>
      </c>
      <c r="C1764" s="1" t="str">
        <f aca="false">"Ten " &amp; (ROW() - 1)</f>
        <v>Ten 1763</v>
      </c>
      <c r="D1764" s="3" t="str">
        <f aca="false">"Thousand " &amp; (ROW() - 1)</f>
        <v>Thousand 1763</v>
      </c>
      <c r="E1764" s="1" t="str">
        <f aca="false">"Ten Thousand Test Users " &amp; (ROW() - 1)</f>
        <v>Ten Thousand Test Users 1763</v>
      </c>
    </row>
    <row r="1765" customFormat="false" ht="15" hidden="false" customHeight="false" outlineLevel="0" collapsed="false">
      <c r="A1765" s="3" t="str">
        <f aca="false">B1765&amp;"@10.000.users.com"</f>
        <v>ten.thousand.1764@10.000.users.com</v>
      </c>
      <c r="B1765" s="1" t="str">
        <f aca="false">"ten.thousand." &amp; (ROW()-1)</f>
        <v>ten.thousand.1764</v>
      </c>
      <c r="C1765" s="1" t="str">
        <f aca="false">"Ten " &amp; (ROW() - 1)</f>
        <v>Ten 1764</v>
      </c>
      <c r="D1765" s="3" t="str">
        <f aca="false">"Thousand " &amp; (ROW() - 1)</f>
        <v>Thousand 1764</v>
      </c>
      <c r="E1765" s="1" t="str">
        <f aca="false">"Ten Thousand Test Users " &amp; (ROW() - 1)</f>
        <v>Ten Thousand Test Users 1764</v>
      </c>
    </row>
    <row r="1766" customFormat="false" ht="15" hidden="false" customHeight="false" outlineLevel="0" collapsed="false">
      <c r="A1766" s="3" t="str">
        <f aca="false">B1766&amp;"@10.000.users.com"</f>
        <v>ten.thousand.1765@10.000.users.com</v>
      </c>
      <c r="B1766" s="1" t="str">
        <f aca="false">"ten.thousand." &amp; (ROW()-1)</f>
        <v>ten.thousand.1765</v>
      </c>
      <c r="C1766" s="1" t="str">
        <f aca="false">"Ten " &amp; (ROW() - 1)</f>
        <v>Ten 1765</v>
      </c>
      <c r="D1766" s="3" t="str">
        <f aca="false">"Thousand " &amp; (ROW() - 1)</f>
        <v>Thousand 1765</v>
      </c>
      <c r="E1766" s="1" t="str">
        <f aca="false">"Ten Thousand Test Users " &amp; (ROW() - 1)</f>
        <v>Ten Thousand Test Users 1765</v>
      </c>
    </row>
    <row r="1767" customFormat="false" ht="15" hidden="false" customHeight="false" outlineLevel="0" collapsed="false">
      <c r="A1767" s="3" t="str">
        <f aca="false">B1767&amp;"@10.000.users.com"</f>
        <v>ten.thousand.1766@10.000.users.com</v>
      </c>
      <c r="B1767" s="1" t="str">
        <f aca="false">"ten.thousand." &amp; (ROW()-1)</f>
        <v>ten.thousand.1766</v>
      </c>
      <c r="C1767" s="1" t="str">
        <f aca="false">"Ten " &amp; (ROW() - 1)</f>
        <v>Ten 1766</v>
      </c>
      <c r="D1767" s="3" t="str">
        <f aca="false">"Thousand " &amp; (ROW() - 1)</f>
        <v>Thousand 1766</v>
      </c>
      <c r="E1767" s="1" t="str">
        <f aca="false">"Ten Thousand Test Users " &amp; (ROW() - 1)</f>
        <v>Ten Thousand Test Users 1766</v>
      </c>
    </row>
    <row r="1768" customFormat="false" ht="15" hidden="false" customHeight="false" outlineLevel="0" collapsed="false">
      <c r="A1768" s="3" t="str">
        <f aca="false">B1768&amp;"@10.000.users.com"</f>
        <v>ten.thousand.1767@10.000.users.com</v>
      </c>
      <c r="B1768" s="1" t="str">
        <f aca="false">"ten.thousand." &amp; (ROW()-1)</f>
        <v>ten.thousand.1767</v>
      </c>
      <c r="C1768" s="1" t="str">
        <f aca="false">"Ten " &amp; (ROW() - 1)</f>
        <v>Ten 1767</v>
      </c>
      <c r="D1768" s="3" t="str">
        <f aca="false">"Thousand " &amp; (ROW() - 1)</f>
        <v>Thousand 1767</v>
      </c>
      <c r="E1768" s="1" t="str">
        <f aca="false">"Ten Thousand Test Users " &amp; (ROW() - 1)</f>
        <v>Ten Thousand Test Users 1767</v>
      </c>
    </row>
    <row r="1769" customFormat="false" ht="15" hidden="false" customHeight="false" outlineLevel="0" collapsed="false">
      <c r="A1769" s="3" t="str">
        <f aca="false">B1769&amp;"@10.000.users.com"</f>
        <v>ten.thousand.1768@10.000.users.com</v>
      </c>
      <c r="B1769" s="1" t="str">
        <f aca="false">"ten.thousand." &amp; (ROW()-1)</f>
        <v>ten.thousand.1768</v>
      </c>
      <c r="C1769" s="1" t="str">
        <f aca="false">"Ten " &amp; (ROW() - 1)</f>
        <v>Ten 1768</v>
      </c>
      <c r="D1769" s="3" t="str">
        <f aca="false">"Thousand " &amp; (ROW() - 1)</f>
        <v>Thousand 1768</v>
      </c>
      <c r="E1769" s="1" t="str">
        <f aca="false">"Ten Thousand Test Users " &amp; (ROW() - 1)</f>
        <v>Ten Thousand Test Users 1768</v>
      </c>
    </row>
    <row r="1770" customFormat="false" ht="15" hidden="false" customHeight="false" outlineLevel="0" collapsed="false">
      <c r="A1770" s="3" t="str">
        <f aca="false">B1770&amp;"@10.000.users.com"</f>
        <v>ten.thousand.1769@10.000.users.com</v>
      </c>
      <c r="B1770" s="1" t="str">
        <f aca="false">"ten.thousand." &amp; (ROW()-1)</f>
        <v>ten.thousand.1769</v>
      </c>
      <c r="C1770" s="1" t="str">
        <f aca="false">"Ten " &amp; (ROW() - 1)</f>
        <v>Ten 1769</v>
      </c>
      <c r="D1770" s="3" t="str">
        <f aca="false">"Thousand " &amp; (ROW() - 1)</f>
        <v>Thousand 1769</v>
      </c>
      <c r="E1770" s="1" t="str">
        <f aca="false">"Ten Thousand Test Users " &amp; (ROW() - 1)</f>
        <v>Ten Thousand Test Users 1769</v>
      </c>
    </row>
    <row r="1771" customFormat="false" ht="15" hidden="false" customHeight="false" outlineLevel="0" collapsed="false">
      <c r="A1771" s="3" t="str">
        <f aca="false">B1771&amp;"@10.000.users.com"</f>
        <v>ten.thousand.1770@10.000.users.com</v>
      </c>
      <c r="B1771" s="1" t="str">
        <f aca="false">"ten.thousand." &amp; (ROW()-1)</f>
        <v>ten.thousand.1770</v>
      </c>
      <c r="C1771" s="1" t="str">
        <f aca="false">"Ten " &amp; (ROW() - 1)</f>
        <v>Ten 1770</v>
      </c>
      <c r="D1771" s="3" t="str">
        <f aca="false">"Thousand " &amp; (ROW() - 1)</f>
        <v>Thousand 1770</v>
      </c>
      <c r="E1771" s="1" t="str">
        <f aca="false">"Ten Thousand Test Users " &amp; (ROW() - 1)</f>
        <v>Ten Thousand Test Users 1770</v>
      </c>
    </row>
    <row r="1772" customFormat="false" ht="15" hidden="false" customHeight="false" outlineLevel="0" collapsed="false">
      <c r="A1772" s="3" t="str">
        <f aca="false">B1772&amp;"@10.000.users.com"</f>
        <v>ten.thousand.1771@10.000.users.com</v>
      </c>
      <c r="B1772" s="1" t="str">
        <f aca="false">"ten.thousand." &amp; (ROW()-1)</f>
        <v>ten.thousand.1771</v>
      </c>
      <c r="C1772" s="1" t="str">
        <f aca="false">"Ten " &amp; (ROW() - 1)</f>
        <v>Ten 1771</v>
      </c>
      <c r="D1772" s="3" t="str">
        <f aca="false">"Thousand " &amp; (ROW() - 1)</f>
        <v>Thousand 1771</v>
      </c>
      <c r="E1772" s="1" t="str">
        <f aca="false">"Ten Thousand Test Users " &amp; (ROW() - 1)</f>
        <v>Ten Thousand Test Users 1771</v>
      </c>
    </row>
    <row r="1773" customFormat="false" ht="15" hidden="false" customHeight="false" outlineLevel="0" collapsed="false">
      <c r="A1773" s="3" t="str">
        <f aca="false">B1773&amp;"@10.000.users.com"</f>
        <v>ten.thousand.1772@10.000.users.com</v>
      </c>
      <c r="B1773" s="1" t="str">
        <f aca="false">"ten.thousand." &amp; (ROW()-1)</f>
        <v>ten.thousand.1772</v>
      </c>
      <c r="C1773" s="1" t="str">
        <f aca="false">"Ten " &amp; (ROW() - 1)</f>
        <v>Ten 1772</v>
      </c>
      <c r="D1773" s="3" t="str">
        <f aca="false">"Thousand " &amp; (ROW() - 1)</f>
        <v>Thousand 1772</v>
      </c>
      <c r="E1773" s="1" t="str">
        <f aca="false">"Ten Thousand Test Users " &amp; (ROW() - 1)</f>
        <v>Ten Thousand Test Users 1772</v>
      </c>
    </row>
    <row r="1774" customFormat="false" ht="15" hidden="false" customHeight="false" outlineLevel="0" collapsed="false">
      <c r="A1774" s="3" t="str">
        <f aca="false">B1774&amp;"@10.000.users.com"</f>
        <v>ten.thousand.1773@10.000.users.com</v>
      </c>
      <c r="B1774" s="1" t="str">
        <f aca="false">"ten.thousand." &amp; (ROW()-1)</f>
        <v>ten.thousand.1773</v>
      </c>
      <c r="C1774" s="1" t="str">
        <f aca="false">"Ten " &amp; (ROW() - 1)</f>
        <v>Ten 1773</v>
      </c>
      <c r="D1774" s="3" t="str">
        <f aca="false">"Thousand " &amp; (ROW() - 1)</f>
        <v>Thousand 1773</v>
      </c>
      <c r="E1774" s="1" t="str">
        <f aca="false">"Ten Thousand Test Users " &amp; (ROW() - 1)</f>
        <v>Ten Thousand Test Users 1773</v>
      </c>
    </row>
    <row r="1775" customFormat="false" ht="15" hidden="false" customHeight="false" outlineLevel="0" collapsed="false">
      <c r="A1775" s="3" t="str">
        <f aca="false">B1775&amp;"@10.000.users.com"</f>
        <v>ten.thousand.1774@10.000.users.com</v>
      </c>
      <c r="B1775" s="1" t="str">
        <f aca="false">"ten.thousand." &amp; (ROW()-1)</f>
        <v>ten.thousand.1774</v>
      </c>
      <c r="C1775" s="1" t="str">
        <f aca="false">"Ten " &amp; (ROW() - 1)</f>
        <v>Ten 1774</v>
      </c>
      <c r="D1775" s="3" t="str">
        <f aca="false">"Thousand " &amp; (ROW() - 1)</f>
        <v>Thousand 1774</v>
      </c>
      <c r="E1775" s="1" t="str">
        <f aca="false">"Ten Thousand Test Users " &amp; (ROW() - 1)</f>
        <v>Ten Thousand Test Users 1774</v>
      </c>
    </row>
    <row r="1776" customFormat="false" ht="15" hidden="false" customHeight="false" outlineLevel="0" collapsed="false">
      <c r="A1776" s="3" t="str">
        <f aca="false">B1776&amp;"@10.000.users.com"</f>
        <v>ten.thousand.1775@10.000.users.com</v>
      </c>
      <c r="B1776" s="1" t="str">
        <f aca="false">"ten.thousand." &amp; (ROW()-1)</f>
        <v>ten.thousand.1775</v>
      </c>
      <c r="C1776" s="1" t="str">
        <f aca="false">"Ten " &amp; (ROW() - 1)</f>
        <v>Ten 1775</v>
      </c>
      <c r="D1776" s="3" t="str">
        <f aca="false">"Thousand " &amp; (ROW() - 1)</f>
        <v>Thousand 1775</v>
      </c>
      <c r="E1776" s="1" t="str">
        <f aca="false">"Ten Thousand Test Users " &amp; (ROW() - 1)</f>
        <v>Ten Thousand Test Users 1775</v>
      </c>
    </row>
    <row r="1777" customFormat="false" ht="15" hidden="false" customHeight="false" outlineLevel="0" collapsed="false">
      <c r="A1777" s="3" t="str">
        <f aca="false">B1777&amp;"@10.000.users.com"</f>
        <v>ten.thousand.1776@10.000.users.com</v>
      </c>
      <c r="B1777" s="1" t="str">
        <f aca="false">"ten.thousand." &amp; (ROW()-1)</f>
        <v>ten.thousand.1776</v>
      </c>
      <c r="C1777" s="1" t="str">
        <f aca="false">"Ten " &amp; (ROW() - 1)</f>
        <v>Ten 1776</v>
      </c>
      <c r="D1777" s="3" t="str">
        <f aca="false">"Thousand " &amp; (ROW() - 1)</f>
        <v>Thousand 1776</v>
      </c>
      <c r="E1777" s="1" t="str">
        <f aca="false">"Ten Thousand Test Users " &amp; (ROW() - 1)</f>
        <v>Ten Thousand Test Users 1776</v>
      </c>
    </row>
    <row r="1778" customFormat="false" ht="15" hidden="false" customHeight="false" outlineLevel="0" collapsed="false">
      <c r="A1778" s="3" t="str">
        <f aca="false">B1778&amp;"@10.000.users.com"</f>
        <v>ten.thousand.1777@10.000.users.com</v>
      </c>
      <c r="B1778" s="1" t="str">
        <f aca="false">"ten.thousand." &amp; (ROW()-1)</f>
        <v>ten.thousand.1777</v>
      </c>
      <c r="C1778" s="1" t="str">
        <f aca="false">"Ten " &amp; (ROW() - 1)</f>
        <v>Ten 1777</v>
      </c>
      <c r="D1778" s="3" t="str">
        <f aca="false">"Thousand " &amp; (ROW() - 1)</f>
        <v>Thousand 1777</v>
      </c>
      <c r="E1778" s="1" t="str">
        <f aca="false">"Ten Thousand Test Users " &amp; (ROW() - 1)</f>
        <v>Ten Thousand Test Users 1777</v>
      </c>
    </row>
    <row r="1779" customFormat="false" ht="15" hidden="false" customHeight="false" outlineLevel="0" collapsed="false">
      <c r="A1779" s="3" t="str">
        <f aca="false">B1779&amp;"@10.000.users.com"</f>
        <v>ten.thousand.1778@10.000.users.com</v>
      </c>
      <c r="B1779" s="1" t="str">
        <f aca="false">"ten.thousand." &amp; (ROW()-1)</f>
        <v>ten.thousand.1778</v>
      </c>
      <c r="C1779" s="1" t="str">
        <f aca="false">"Ten " &amp; (ROW() - 1)</f>
        <v>Ten 1778</v>
      </c>
      <c r="D1779" s="3" t="str">
        <f aca="false">"Thousand " &amp; (ROW() - 1)</f>
        <v>Thousand 1778</v>
      </c>
      <c r="E1779" s="1" t="str">
        <f aca="false">"Ten Thousand Test Users " &amp; (ROW() - 1)</f>
        <v>Ten Thousand Test Users 1778</v>
      </c>
    </row>
    <row r="1780" customFormat="false" ht="15" hidden="false" customHeight="false" outlineLevel="0" collapsed="false">
      <c r="A1780" s="3" t="str">
        <f aca="false">B1780&amp;"@10.000.users.com"</f>
        <v>ten.thousand.1779@10.000.users.com</v>
      </c>
      <c r="B1780" s="1" t="str">
        <f aca="false">"ten.thousand." &amp; (ROW()-1)</f>
        <v>ten.thousand.1779</v>
      </c>
      <c r="C1780" s="1" t="str">
        <f aca="false">"Ten " &amp; (ROW() - 1)</f>
        <v>Ten 1779</v>
      </c>
      <c r="D1780" s="3" t="str">
        <f aca="false">"Thousand " &amp; (ROW() - 1)</f>
        <v>Thousand 1779</v>
      </c>
      <c r="E1780" s="1" t="str">
        <f aca="false">"Ten Thousand Test Users " &amp; (ROW() - 1)</f>
        <v>Ten Thousand Test Users 1779</v>
      </c>
    </row>
    <row r="1781" customFormat="false" ht="15" hidden="false" customHeight="false" outlineLevel="0" collapsed="false">
      <c r="A1781" s="3" t="str">
        <f aca="false">B1781&amp;"@10.000.users.com"</f>
        <v>ten.thousand.1780@10.000.users.com</v>
      </c>
      <c r="B1781" s="1" t="str">
        <f aca="false">"ten.thousand." &amp; (ROW()-1)</f>
        <v>ten.thousand.1780</v>
      </c>
      <c r="C1781" s="1" t="str">
        <f aca="false">"Ten " &amp; (ROW() - 1)</f>
        <v>Ten 1780</v>
      </c>
      <c r="D1781" s="3" t="str">
        <f aca="false">"Thousand " &amp; (ROW() - 1)</f>
        <v>Thousand 1780</v>
      </c>
      <c r="E1781" s="1" t="str">
        <f aca="false">"Ten Thousand Test Users " &amp; (ROW() - 1)</f>
        <v>Ten Thousand Test Users 1780</v>
      </c>
    </row>
    <row r="1782" customFormat="false" ht="15" hidden="false" customHeight="false" outlineLevel="0" collapsed="false">
      <c r="A1782" s="3" t="str">
        <f aca="false">B1782&amp;"@10.000.users.com"</f>
        <v>ten.thousand.1781@10.000.users.com</v>
      </c>
      <c r="B1782" s="1" t="str">
        <f aca="false">"ten.thousand." &amp; (ROW()-1)</f>
        <v>ten.thousand.1781</v>
      </c>
      <c r="C1782" s="1" t="str">
        <f aca="false">"Ten " &amp; (ROW() - 1)</f>
        <v>Ten 1781</v>
      </c>
      <c r="D1782" s="3" t="str">
        <f aca="false">"Thousand " &amp; (ROW() - 1)</f>
        <v>Thousand 1781</v>
      </c>
      <c r="E1782" s="1" t="str">
        <f aca="false">"Ten Thousand Test Users " &amp; (ROW() - 1)</f>
        <v>Ten Thousand Test Users 1781</v>
      </c>
    </row>
    <row r="1783" customFormat="false" ht="15" hidden="false" customHeight="false" outlineLevel="0" collapsed="false">
      <c r="A1783" s="3" t="str">
        <f aca="false">B1783&amp;"@10.000.users.com"</f>
        <v>ten.thousand.1782@10.000.users.com</v>
      </c>
      <c r="B1783" s="1" t="str">
        <f aca="false">"ten.thousand." &amp; (ROW()-1)</f>
        <v>ten.thousand.1782</v>
      </c>
      <c r="C1783" s="1" t="str">
        <f aca="false">"Ten " &amp; (ROW() - 1)</f>
        <v>Ten 1782</v>
      </c>
      <c r="D1783" s="3" t="str">
        <f aca="false">"Thousand " &amp; (ROW() - 1)</f>
        <v>Thousand 1782</v>
      </c>
      <c r="E1783" s="1" t="str">
        <f aca="false">"Ten Thousand Test Users " &amp; (ROW() - 1)</f>
        <v>Ten Thousand Test Users 1782</v>
      </c>
    </row>
    <row r="1784" customFormat="false" ht="15" hidden="false" customHeight="false" outlineLevel="0" collapsed="false">
      <c r="A1784" s="3" t="str">
        <f aca="false">B1784&amp;"@10.000.users.com"</f>
        <v>ten.thousand.1783@10.000.users.com</v>
      </c>
      <c r="B1784" s="1" t="str">
        <f aca="false">"ten.thousand." &amp; (ROW()-1)</f>
        <v>ten.thousand.1783</v>
      </c>
      <c r="C1784" s="1" t="str">
        <f aca="false">"Ten " &amp; (ROW() - 1)</f>
        <v>Ten 1783</v>
      </c>
      <c r="D1784" s="3" t="str">
        <f aca="false">"Thousand " &amp; (ROW() - 1)</f>
        <v>Thousand 1783</v>
      </c>
      <c r="E1784" s="1" t="str">
        <f aca="false">"Ten Thousand Test Users " &amp; (ROW() - 1)</f>
        <v>Ten Thousand Test Users 1783</v>
      </c>
    </row>
    <row r="1785" customFormat="false" ht="15" hidden="false" customHeight="false" outlineLevel="0" collapsed="false">
      <c r="A1785" s="3" t="str">
        <f aca="false">B1785&amp;"@10.000.users.com"</f>
        <v>ten.thousand.1784@10.000.users.com</v>
      </c>
      <c r="B1785" s="1" t="str">
        <f aca="false">"ten.thousand." &amp; (ROW()-1)</f>
        <v>ten.thousand.1784</v>
      </c>
      <c r="C1785" s="1" t="str">
        <f aca="false">"Ten " &amp; (ROW() - 1)</f>
        <v>Ten 1784</v>
      </c>
      <c r="D1785" s="3" t="str">
        <f aca="false">"Thousand " &amp; (ROW() - 1)</f>
        <v>Thousand 1784</v>
      </c>
      <c r="E1785" s="1" t="str">
        <f aca="false">"Ten Thousand Test Users " &amp; (ROW() - 1)</f>
        <v>Ten Thousand Test Users 1784</v>
      </c>
    </row>
    <row r="1786" customFormat="false" ht="15" hidden="false" customHeight="false" outlineLevel="0" collapsed="false">
      <c r="A1786" s="3" t="str">
        <f aca="false">B1786&amp;"@10.000.users.com"</f>
        <v>ten.thousand.1785@10.000.users.com</v>
      </c>
      <c r="B1786" s="1" t="str">
        <f aca="false">"ten.thousand." &amp; (ROW()-1)</f>
        <v>ten.thousand.1785</v>
      </c>
      <c r="C1786" s="1" t="str">
        <f aca="false">"Ten " &amp; (ROW() - 1)</f>
        <v>Ten 1785</v>
      </c>
      <c r="D1786" s="3" t="str">
        <f aca="false">"Thousand " &amp; (ROW() - 1)</f>
        <v>Thousand 1785</v>
      </c>
      <c r="E1786" s="1" t="str">
        <f aca="false">"Ten Thousand Test Users " &amp; (ROW() - 1)</f>
        <v>Ten Thousand Test Users 1785</v>
      </c>
    </row>
    <row r="1787" customFormat="false" ht="15" hidden="false" customHeight="false" outlineLevel="0" collapsed="false">
      <c r="A1787" s="3" t="str">
        <f aca="false">B1787&amp;"@10.000.users.com"</f>
        <v>ten.thousand.1786@10.000.users.com</v>
      </c>
      <c r="B1787" s="1" t="str">
        <f aca="false">"ten.thousand." &amp; (ROW()-1)</f>
        <v>ten.thousand.1786</v>
      </c>
      <c r="C1787" s="1" t="str">
        <f aca="false">"Ten " &amp; (ROW() - 1)</f>
        <v>Ten 1786</v>
      </c>
      <c r="D1787" s="3" t="str">
        <f aca="false">"Thousand " &amp; (ROW() - 1)</f>
        <v>Thousand 1786</v>
      </c>
      <c r="E1787" s="1" t="str">
        <f aca="false">"Ten Thousand Test Users " &amp; (ROW() - 1)</f>
        <v>Ten Thousand Test Users 1786</v>
      </c>
    </row>
    <row r="1788" customFormat="false" ht="15" hidden="false" customHeight="false" outlineLevel="0" collapsed="false">
      <c r="A1788" s="3" t="str">
        <f aca="false">B1788&amp;"@10.000.users.com"</f>
        <v>ten.thousand.1787@10.000.users.com</v>
      </c>
      <c r="B1788" s="1" t="str">
        <f aca="false">"ten.thousand." &amp; (ROW()-1)</f>
        <v>ten.thousand.1787</v>
      </c>
      <c r="C1788" s="1" t="str">
        <f aca="false">"Ten " &amp; (ROW() - 1)</f>
        <v>Ten 1787</v>
      </c>
      <c r="D1788" s="3" t="str">
        <f aca="false">"Thousand " &amp; (ROW() - 1)</f>
        <v>Thousand 1787</v>
      </c>
      <c r="E1788" s="1" t="str">
        <f aca="false">"Ten Thousand Test Users " &amp; (ROW() - 1)</f>
        <v>Ten Thousand Test Users 1787</v>
      </c>
    </row>
    <row r="1789" customFormat="false" ht="15" hidden="false" customHeight="false" outlineLevel="0" collapsed="false">
      <c r="A1789" s="3" t="str">
        <f aca="false">B1789&amp;"@10.000.users.com"</f>
        <v>ten.thousand.1788@10.000.users.com</v>
      </c>
      <c r="B1789" s="1" t="str">
        <f aca="false">"ten.thousand." &amp; (ROW()-1)</f>
        <v>ten.thousand.1788</v>
      </c>
      <c r="C1789" s="1" t="str">
        <f aca="false">"Ten " &amp; (ROW() - 1)</f>
        <v>Ten 1788</v>
      </c>
      <c r="D1789" s="3" t="str">
        <f aca="false">"Thousand " &amp; (ROW() - 1)</f>
        <v>Thousand 1788</v>
      </c>
      <c r="E1789" s="1" t="str">
        <f aca="false">"Ten Thousand Test Users " &amp; (ROW() - 1)</f>
        <v>Ten Thousand Test Users 1788</v>
      </c>
    </row>
    <row r="1790" customFormat="false" ht="15" hidden="false" customHeight="false" outlineLevel="0" collapsed="false">
      <c r="A1790" s="3" t="str">
        <f aca="false">B1790&amp;"@10.000.users.com"</f>
        <v>ten.thousand.1789@10.000.users.com</v>
      </c>
      <c r="B1790" s="1" t="str">
        <f aca="false">"ten.thousand." &amp; (ROW()-1)</f>
        <v>ten.thousand.1789</v>
      </c>
      <c r="C1790" s="1" t="str">
        <f aca="false">"Ten " &amp; (ROW() - 1)</f>
        <v>Ten 1789</v>
      </c>
      <c r="D1790" s="3" t="str">
        <f aca="false">"Thousand " &amp; (ROW() - 1)</f>
        <v>Thousand 1789</v>
      </c>
      <c r="E1790" s="1" t="str">
        <f aca="false">"Ten Thousand Test Users " &amp; (ROW() - 1)</f>
        <v>Ten Thousand Test Users 1789</v>
      </c>
    </row>
    <row r="1791" customFormat="false" ht="15" hidden="false" customHeight="false" outlineLevel="0" collapsed="false">
      <c r="A1791" s="3" t="str">
        <f aca="false">B1791&amp;"@10.000.users.com"</f>
        <v>ten.thousand.1790@10.000.users.com</v>
      </c>
      <c r="B1791" s="1" t="str">
        <f aca="false">"ten.thousand." &amp; (ROW()-1)</f>
        <v>ten.thousand.1790</v>
      </c>
      <c r="C1791" s="1" t="str">
        <f aca="false">"Ten " &amp; (ROW() - 1)</f>
        <v>Ten 1790</v>
      </c>
      <c r="D1791" s="3" t="str">
        <f aca="false">"Thousand " &amp; (ROW() - 1)</f>
        <v>Thousand 1790</v>
      </c>
      <c r="E1791" s="1" t="str">
        <f aca="false">"Ten Thousand Test Users " &amp; (ROW() - 1)</f>
        <v>Ten Thousand Test Users 1790</v>
      </c>
    </row>
    <row r="1792" customFormat="false" ht="15" hidden="false" customHeight="false" outlineLevel="0" collapsed="false">
      <c r="A1792" s="3" t="str">
        <f aca="false">B1792&amp;"@10.000.users.com"</f>
        <v>ten.thousand.1791@10.000.users.com</v>
      </c>
      <c r="B1792" s="1" t="str">
        <f aca="false">"ten.thousand." &amp; (ROW()-1)</f>
        <v>ten.thousand.1791</v>
      </c>
      <c r="C1792" s="1" t="str">
        <f aca="false">"Ten " &amp; (ROW() - 1)</f>
        <v>Ten 1791</v>
      </c>
      <c r="D1792" s="3" t="str">
        <f aca="false">"Thousand " &amp; (ROW() - 1)</f>
        <v>Thousand 1791</v>
      </c>
      <c r="E1792" s="1" t="str">
        <f aca="false">"Ten Thousand Test Users " &amp; (ROW() - 1)</f>
        <v>Ten Thousand Test Users 1791</v>
      </c>
    </row>
    <row r="1793" customFormat="false" ht="15" hidden="false" customHeight="false" outlineLevel="0" collapsed="false">
      <c r="A1793" s="3" t="str">
        <f aca="false">B1793&amp;"@10.000.users.com"</f>
        <v>ten.thousand.1792@10.000.users.com</v>
      </c>
      <c r="B1793" s="1" t="str">
        <f aca="false">"ten.thousand." &amp; (ROW()-1)</f>
        <v>ten.thousand.1792</v>
      </c>
      <c r="C1793" s="1" t="str">
        <f aca="false">"Ten " &amp; (ROW() - 1)</f>
        <v>Ten 1792</v>
      </c>
      <c r="D1793" s="3" t="str">
        <f aca="false">"Thousand " &amp; (ROW() - 1)</f>
        <v>Thousand 1792</v>
      </c>
      <c r="E1793" s="1" t="str">
        <f aca="false">"Ten Thousand Test Users " &amp; (ROW() - 1)</f>
        <v>Ten Thousand Test Users 1792</v>
      </c>
    </row>
    <row r="1794" customFormat="false" ht="15" hidden="false" customHeight="false" outlineLevel="0" collapsed="false">
      <c r="A1794" s="3" t="str">
        <f aca="false">B1794&amp;"@10.000.users.com"</f>
        <v>ten.thousand.1793@10.000.users.com</v>
      </c>
      <c r="B1794" s="1" t="str">
        <f aca="false">"ten.thousand." &amp; (ROW()-1)</f>
        <v>ten.thousand.1793</v>
      </c>
      <c r="C1794" s="1" t="str">
        <f aca="false">"Ten " &amp; (ROW() - 1)</f>
        <v>Ten 1793</v>
      </c>
      <c r="D1794" s="3" t="str">
        <f aca="false">"Thousand " &amp; (ROW() - 1)</f>
        <v>Thousand 1793</v>
      </c>
      <c r="E1794" s="1" t="str">
        <f aca="false">"Ten Thousand Test Users " &amp; (ROW() - 1)</f>
        <v>Ten Thousand Test Users 1793</v>
      </c>
    </row>
    <row r="1795" customFormat="false" ht="15" hidden="false" customHeight="false" outlineLevel="0" collapsed="false">
      <c r="A1795" s="3" t="str">
        <f aca="false">B1795&amp;"@10.000.users.com"</f>
        <v>ten.thousand.1794@10.000.users.com</v>
      </c>
      <c r="B1795" s="1" t="str">
        <f aca="false">"ten.thousand." &amp; (ROW()-1)</f>
        <v>ten.thousand.1794</v>
      </c>
      <c r="C1795" s="1" t="str">
        <f aca="false">"Ten " &amp; (ROW() - 1)</f>
        <v>Ten 1794</v>
      </c>
      <c r="D1795" s="3" t="str">
        <f aca="false">"Thousand " &amp; (ROW() - 1)</f>
        <v>Thousand 1794</v>
      </c>
      <c r="E1795" s="1" t="str">
        <f aca="false">"Ten Thousand Test Users " &amp; (ROW() - 1)</f>
        <v>Ten Thousand Test Users 1794</v>
      </c>
    </row>
    <row r="1796" customFormat="false" ht="15" hidden="false" customHeight="false" outlineLevel="0" collapsed="false">
      <c r="A1796" s="3" t="str">
        <f aca="false">B1796&amp;"@10.000.users.com"</f>
        <v>ten.thousand.1795@10.000.users.com</v>
      </c>
      <c r="B1796" s="1" t="str">
        <f aca="false">"ten.thousand." &amp; (ROW()-1)</f>
        <v>ten.thousand.1795</v>
      </c>
      <c r="C1796" s="1" t="str">
        <f aca="false">"Ten " &amp; (ROW() - 1)</f>
        <v>Ten 1795</v>
      </c>
      <c r="D1796" s="3" t="str">
        <f aca="false">"Thousand " &amp; (ROW() - 1)</f>
        <v>Thousand 1795</v>
      </c>
      <c r="E1796" s="1" t="str">
        <f aca="false">"Ten Thousand Test Users " &amp; (ROW() - 1)</f>
        <v>Ten Thousand Test Users 1795</v>
      </c>
    </row>
    <row r="1797" customFormat="false" ht="15" hidden="false" customHeight="false" outlineLevel="0" collapsed="false">
      <c r="A1797" s="3" t="str">
        <f aca="false">B1797&amp;"@10.000.users.com"</f>
        <v>ten.thousand.1796@10.000.users.com</v>
      </c>
      <c r="B1797" s="1" t="str">
        <f aca="false">"ten.thousand." &amp; (ROW()-1)</f>
        <v>ten.thousand.1796</v>
      </c>
      <c r="C1797" s="1" t="str">
        <f aca="false">"Ten " &amp; (ROW() - 1)</f>
        <v>Ten 1796</v>
      </c>
      <c r="D1797" s="3" t="str">
        <f aca="false">"Thousand " &amp; (ROW() - 1)</f>
        <v>Thousand 1796</v>
      </c>
      <c r="E1797" s="1" t="str">
        <f aca="false">"Ten Thousand Test Users " &amp; (ROW() - 1)</f>
        <v>Ten Thousand Test Users 1796</v>
      </c>
    </row>
    <row r="1798" customFormat="false" ht="15" hidden="false" customHeight="false" outlineLevel="0" collapsed="false">
      <c r="A1798" s="3" t="str">
        <f aca="false">B1798&amp;"@10.000.users.com"</f>
        <v>ten.thousand.1797@10.000.users.com</v>
      </c>
      <c r="B1798" s="1" t="str">
        <f aca="false">"ten.thousand." &amp; (ROW()-1)</f>
        <v>ten.thousand.1797</v>
      </c>
      <c r="C1798" s="1" t="str">
        <f aca="false">"Ten " &amp; (ROW() - 1)</f>
        <v>Ten 1797</v>
      </c>
      <c r="D1798" s="3" t="str">
        <f aca="false">"Thousand " &amp; (ROW() - 1)</f>
        <v>Thousand 1797</v>
      </c>
      <c r="E1798" s="1" t="str">
        <f aca="false">"Ten Thousand Test Users " &amp; (ROW() - 1)</f>
        <v>Ten Thousand Test Users 1797</v>
      </c>
    </row>
    <row r="1799" customFormat="false" ht="15" hidden="false" customHeight="false" outlineLevel="0" collapsed="false">
      <c r="A1799" s="3" t="str">
        <f aca="false">B1799&amp;"@10.000.users.com"</f>
        <v>ten.thousand.1798@10.000.users.com</v>
      </c>
      <c r="B1799" s="1" t="str">
        <f aca="false">"ten.thousand." &amp; (ROW()-1)</f>
        <v>ten.thousand.1798</v>
      </c>
      <c r="C1799" s="1" t="str">
        <f aca="false">"Ten " &amp; (ROW() - 1)</f>
        <v>Ten 1798</v>
      </c>
      <c r="D1799" s="3" t="str">
        <f aca="false">"Thousand " &amp; (ROW() - 1)</f>
        <v>Thousand 1798</v>
      </c>
      <c r="E1799" s="1" t="str">
        <f aca="false">"Ten Thousand Test Users " &amp; (ROW() - 1)</f>
        <v>Ten Thousand Test Users 1798</v>
      </c>
    </row>
    <row r="1800" customFormat="false" ht="15" hidden="false" customHeight="false" outlineLevel="0" collapsed="false">
      <c r="A1800" s="3" t="str">
        <f aca="false">B1800&amp;"@10.000.users.com"</f>
        <v>ten.thousand.1799@10.000.users.com</v>
      </c>
      <c r="B1800" s="1" t="str">
        <f aca="false">"ten.thousand." &amp; (ROW()-1)</f>
        <v>ten.thousand.1799</v>
      </c>
      <c r="C1800" s="1" t="str">
        <f aca="false">"Ten " &amp; (ROW() - 1)</f>
        <v>Ten 1799</v>
      </c>
      <c r="D1800" s="3" t="str">
        <f aca="false">"Thousand " &amp; (ROW() - 1)</f>
        <v>Thousand 1799</v>
      </c>
      <c r="E1800" s="1" t="str">
        <f aca="false">"Ten Thousand Test Users " &amp; (ROW() - 1)</f>
        <v>Ten Thousand Test Users 1799</v>
      </c>
    </row>
    <row r="1801" customFormat="false" ht="15" hidden="false" customHeight="false" outlineLevel="0" collapsed="false">
      <c r="A1801" s="3" t="str">
        <f aca="false">B1801&amp;"@10.000.users.com"</f>
        <v>ten.thousand.1800@10.000.users.com</v>
      </c>
      <c r="B1801" s="1" t="str">
        <f aca="false">"ten.thousand." &amp; (ROW()-1)</f>
        <v>ten.thousand.1800</v>
      </c>
      <c r="C1801" s="1" t="str">
        <f aca="false">"Ten " &amp; (ROW() - 1)</f>
        <v>Ten 1800</v>
      </c>
      <c r="D1801" s="3" t="str">
        <f aca="false">"Thousand " &amp; (ROW() - 1)</f>
        <v>Thousand 1800</v>
      </c>
      <c r="E1801" s="1" t="str">
        <f aca="false">"Ten Thousand Test Users " &amp; (ROW() - 1)</f>
        <v>Ten Thousand Test Users 1800</v>
      </c>
    </row>
    <row r="1802" customFormat="false" ht="15" hidden="false" customHeight="false" outlineLevel="0" collapsed="false">
      <c r="A1802" s="3" t="str">
        <f aca="false">B1802&amp;"@10.000.users.com"</f>
        <v>ten.thousand.1801@10.000.users.com</v>
      </c>
      <c r="B1802" s="1" t="str">
        <f aca="false">"ten.thousand." &amp; (ROW()-1)</f>
        <v>ten.thousand.1801</v>
      </c>
      <c r="C1802" s="1" t="str">
        <f aca="false">"Ten " &amp; (ROW() - 1)</f>
        <v>Ten 1801</v>
      </c>
      <c r="D1802" s="3" t="str">
        <f aca="false">"Thousand " &amp; (ROW() - 1)</f>
        <v>Thousand 1801</v>
      </c>
      <c r="E1802" s="1" t="str">
        <f aca="false">"Ten Thousand Test Users " &amp; (ROW() - 1)</f>
        <v>Ten Thousand Test Users 1801</v>
      </c>
    </row>
    <row r="1803" customFormat="false" ht="15" hidden="false" customHeight="false" outlineLevel="0" collapsed="false">
      <c r="A1803" s="3" t="str">
        <f aca="false">B1803&amp;"@10.000.users.com"</f>
        <v>ten.thousand.1802@10.000.users.com</v>
      </c>
      <c r="B1803" s="1" t="str">
        <f aca="false">"ten.thousand." &amp; (ROW()-1)</f>
        <v>ten.thousand.1802</v>
      </c>
      <c r="C1803" s="1" t="str">
        <f aca="false">"Ten " &amp; (ROW() - 1)</f>
        <v>Ten 1802</v>
      </c>
      <c r="D1803" s="3" t="str">
        <f aca="false">"Thousand " &amp; (ROW() - 1)</f>
        <v>Thousand 1802</v>
      </c>
      <c r="E1803" s="1" t="str">
        <f aca="false">"Ten Thousand Test Users " &amp; (ROW() - 1)</f>
        <v>Ten Thousand Test Users 1802</v>
      </c>
    </row>
    <row r="1804" customFormat="false" ht="15" hidden="false" customHeight="false" outlineLevel="0" collapsed="false">
      <c r="A1804" s="3" t="str">
        <f aca="false">B1804&amp;"@10.000.users.com"</f>
        <v>ten.thousand.1803@10.000.users.com</v>
      </c>
      <c r="B1804" s="1" t="str">
        <f aca="false">"ten.thousand." &amp; (ROW()-1)</f>
        <v>ten.thousand.1803</v>
      </c>
      <c r="C1804" s="1" t="str">
        <f aca="false">"Ten " &amp; (ROW() - 1)</f>
        <v>Ten 1803</v>
      </c>
      <c r="D1804" s="3" t="str">
        <f aca="false">"Thousand " &amp; (ROW() - 1)</f>
        <v>Thousand 1803</v>
      </c>
      <c r="E1804" s="1" t="str">
        <f aca="false">"Ten Thousand Test Users " &amp; (ROW() - 1)</f>
        <v>Ten Thousand Test Users 1803</v>
      </c>
    </row>
    <row r="1805" customFormat="false" ht="15" hidden="false" customHeight="false" outlineLevel="0" collapsed="false">
      <c r="A1805" s="3" t="str">
        <f aca="false">B1805&amp;"@10.000.users.com"</f>
        <v>ten.thousand.1804@10.000.users.com</v>
      </c>
      <c r="B1805" s="1" t="str">
        <f aca="false">"ten.thousand." &amp; (ROW()-1)</f>
        <v>ten.thousand.1804</v>
      </c>
      <c r="C1805" s="1" t="str">
        <f aca="false">"Ten " &amp; (ROW() - 1)</f>
        <v>Ten 1804</v>
      </c>
      <c r="D1805" s="3" t="str">
        <f aca="false">"Thousand " &amp; (ROW() - 1)</f>
        <v>Thousand 1804</v>
      </c>
      <c r="E1805" s="1" t="str">
        <f aca="false">"Ten Thousand Test Users " &amp; (ROW() - 1)</f>
        <v>Ten Thousand Test Users 1804</v>
      </c>
    </row>
    <row r="1806" customFormat="false" ht="15" hidden="false" customHeight="false" outlineLevel="0" collapsed="false">
      <c r="A1806" s="3" t="str">
        <f aca="false">B1806&amp;"@10.000.users.com"</f>
        <v>ten.thousand.1805@10.000.users.com</v>
      </c>
      <c r="B1806" s="1" t="str">
        <f aca="false">"ten.thousand." &amp; (ROW()-1)</f>
        <v>ten.thousand.1805</v>
      </c>
      <c r="C1806" s="1" t="str">
        <f aca="false">"Ten " &amp; (ROW() - 1)</f>
        <v>Ten 1805</v>
      </c>
      <c r="D1806" s="3" t="str">
        <f aca="false">"Thousand " &amp; (ROW() - 1)</f>
        <v>Thousand 1805</v>
      </c>
      <c r="E1806" s="1" t="str">
        <f aca="false">"Ten Thousand Test Users " &amp; (ROW() - 1)</f>
        <v>Ten Thousand Test Users 1805</v>
      </c>
    </row>
    <row r="1807" customFormat="false" ht="15" hidden="false" customHeight="false" outlineLevel="0" collapsed="false">
      <c r="A1807" s="3" t="str">
        <f aca="false">B1807&amp;"@10.000.users.com"</f>
        <v>ten.thousand.1806@10.000.users.com</v>
      </c>
      <c r="B1807" s="1" t="str">
        <f aca="false">"ten.thousand." &amp; (ROW()-1)</f>
        <v>ten.thousand.1806</v>
      </c>
      <c r="C1807" s="1" t="str">
        <f aca="false">"Ten " &amp; (ROW() - 1)</f>
        <v>Ten 1806</v>
      </c>
      <c r="D1807" s="3" t="str">
        <f aca="false">"Thousand " &amp; (ROW() - 1)</f>
        <v>Thousand 1806</v>
      </c>
      <c r="E1807" s="1" t="str">
        <f aca="false">"Ten Thousand Test Users " &amp; (ROW() - 1)</f>
        <v>Ten Thousand Test Users 1806</v>
      </c>
    </row>
    <row r="1808" customFormat="false" ht="15" hidden="false" customHeight="false" outlineLevel="0" collapsed="false">
      <c r="A1808" s="3" t="str">
        <f aca="false">B1808&amp;"@10.000.users.com"</f>
        <v>ten.thousand.1807@10.000.users.com</v>
      </c>
      <c r="B1808" s="1" t="str">
        <f aca="false">"ten.thousand." &amp; (ROW()-1)</f>
        <v>ten.thousand.1807</v>
      </c>
      <c r="C1808" s="1" t="str">
        <f aca="false">"Ten " &amp; (ROW() - 1)</f>
        <v>Ten 1807</v>
      </c>
      <c r="D1808" s="3" t="str">
        <f aca="false">"Thousand " &amp; (ROW() - 1)</f>
        <v>Thousand 1807</v>
      </c>
      <c r="E1808" s="1" t="str">
        <f aca="false">"Ten Thousand Test Users " &amp; (ROW() - 1)</f>
        <v>Ten Thousand Test Users 1807</v>
      </c>
    </row>
    <row r="1809" customFormat="false" ht="15" hidden="false" customHeight="false" outlineLevel="0" collapsed="false">
      <c r="A1809" s="3" t="str">
        <f aca="false">B1809&amp;"@10.000.users.com"</f>
        <v>ten.thousand.1808@10.000.users.com</v>
      </c>
      <c r="B1809" s="1" t="str">
        <f aca="false">"ten.thousand." &amp; (ROW()-1)</f>
        <v>ten.thousand.1808</v>
      </c>
      <c r="C1809" s="1" t="str">
        <f aca="false">"Ten " &amp; (ROW() - 1)</f>
        <v>Ten 1808</v>
      </c>
      <c r="D1809" s="3" t="str">
        <f aca="false">"Thousand " &amp; (ROW() - 1)</f>
        <v>Thousand 1808</v>
      </c>
      <c r="E1809" s="1" t="str">
        <f aca="false">"Ten Thousand Test Users " &amp; (ROW() - 1)</f>
        <v>Ten Thousand Test Users 1808</v>
      </c>
    </row>
    <row r="1810" customFormat="false" ht="15" hidden="false" customHeight="false" outlineLevel="0" collapsed="false">
      <c r="A1810" s="3" t="str">
        <f aca="false">B1810&amp;"@10.000.users.com"</f>
        <v>ten.thousand.1809@10.000.users.com</v>
      </c>
      <c r="B1810" s="1" t="str">
        <f aca="false">"ten.thousand." &amp; (ROW()-1)</f>
        <v>ten.thousand.1809</v>
      </c>
      <c r="C1810" s="1" t="str">
        <f aca="false">"Ten " &amp; (ROW() - 1)</f>
        <v>Ten 1809</v>
      </c>
      <c r="D1810" s="3" t="str">
        <f aca="false">"Thousand " &amp; (ROW() - 1)</f>
        <v>Thousand 1809</v>
      </c>
      <c r="E1810" s="1" t="str">
        <f aca="false">"Ten Thousand Test Users " &amp; (ROW() - 1)</f>
        <v>Ten Thousand Test Users 1809</v>
      </c>
    </row>
    <row r="1811" customFormat="false" ht="15" hidden="false" customHeight="false" outlineLevel="0" collapsed="false">
      <c r="A1811" s="3" t="str">
        <f aca="false">B1811&amp;"@10.000.users.com"</f>
        <v>ten.thousand.1810@10.000.users.com</v>
      </c>
      <c r="B1811" s="1" t="str">
        <f aca="false">"ten.thousand." &amp; (ROW()-1)</f>
        <v>ten.thousand.1810</v>
      </c>
      <c r="C1811" s="1" t="str">
        <f aca="false">"Ten " &amp; (ROW() - 1)</f>
        <v>Ten 1810</v>
      </c>
      <c r="D1811" s="3" t="str">
        <f aca="false">"Thousand " &amp; (ROW() - 1)</f>
        <v>Thousand 1810</v>
      </c>
      <c r="E1811" s="1" t="str">
        <f aca="false">"Ten Thousand Test Users " &amp; (ROW() - 1)</f>
        <v>Ten Thousand Test Users 1810</v>
      </c>
    </row>
    <row r="1812" customFormat="false" ht="15" hidden="false" customHeight="false" outlineLevel="0" collapsed="false">
      <c r="A1812" s="3" t="str">
        <f aca="false">B1812&amp;"@10.000.users.com"</f>
        <v>ten.thousand.1811@10.000.users.com</v>
      </c>
      <c r="B1812" s="1" t="str">
        <f aca="false">"ten.thousand." &amp; (ROW()-1)</f>
        <v>ten.thousand.1811</v>
      </c>
      <c r="C1812" s="1" t="str">
        <f aca="false">"Ten " &amp; (ROW() - 1)</f>
        <v>Ten 1811</v>
      </c>
      <c r="D1812" s="3" t="str">
        <f aca="false">"Thousand " &amp; (ROW() - 1)</f>
        <v>Thousand 1811</v>
      </c>
      <c r="E1812" s="1" t="str">
        <f aca="false">"Ten Thousand Test Users " &amp; (ROW() - 1)</f>
        <v>Ten Thousand Test Users 1811</v>
      </c>
    </row>
    <row r="1813" customFormat="false" ht="15" hidden="false" customHeight="false" outlineLevel="0" collapsed="false">
      <c r="A1813" s="3" t="str">
        <f aca="false">B1813&amp;"@10.000.users.com"</f>
        <v>ten.thousand.1812@10.000.users.com</v>
      </c>
      <c r="B1813" s="1" t="str">
        <f aca="false">"ten.thousand." &amp; (ROW()-1)</f>
        <v>ten.thousand.1812</v>
      </c>
      <c r="C1813" s="1" t="str">
        <f aca="false">"Ten " &amp; (ROW() - 1)</f>
        <v>Ten 1812</v>
      </c>
      <c r="D1813" s="3" t="str">
        <f aca="false">"Thousand " &amp; (ROW() - 1)</f>
        <v>Thousand 1812</v>
      </c>
      <c r="E1813" s="1" t="str">
        <f aca="false">"Ten Thousand Test Users " &amp; (ROW() - 1)</f>
        <v>Ten Thousand Test Users 1812</v>
      </c>
    </row>
    <row r="1814" customFormat="false" ht="15" hidden="false" customHeight="false" outlineLevel="0" collapsed="false">
      <c r="A1814" s="3" t="str">
        <f aca="false">B1814&amp;"@10.000.users.com"</f>
        <v>ten.thousand.1813@10.000.users.com</v>
      </c>
      <c r="B1814" s="1" t="str">
        <f aca="false">"ten.thousand." &amp; (ROW()-1)</f>
        <v>ten.thousand.1813</v>
      </c>
      <c r="C1814" s="1" t="str">
        <f aca="false">"Ten " &amp; (ROW() - 1)</f>
        <v>Ten 1813</v>
      </c>
      <c r="D1814" s="3" t="str">
        <f aca="false">"Thousand " &amp; (ROW() - 1)</f>
        <v>Thousand 1813</v>
      </c>
      <c r="E1814" s="1" t="str">
        <f aca="false">"Ten Thousand Test Users " &amp; (ROW() - 1)</f>
        <v>Ten Thousand Test Users 1813</v>
      </c>
    </row>
    <row r="1815" customFormat="false" ht="15" hidden="false" customHeight="false" outlineLevel="0" collapsed="false">
      <c r="A1815" s="3" t="str">
        <f aca="false">B1815&amp;"@10.000.users.com"</f>
        <v>ten.thousand.1814@10.000.users.com</v>
      </c>
      <c r="B1815" s="1" t="str">
        <f aca="false">"ten.thousand." &amp; (ROW()-1)</f>
        <v>ten.thousand.1814</v>
      </c>
      <c r="C1815" s="1" t="str">
        <f aca="false">"Ten " &amp; (ROW() - 1)</f>
        <v>Ten 1814</v>
      </c>
      <c r="D1815" s="3" t="str">
        <f aca="false">"Thousand " &amp; (ROW() - 1)</f>
        <v>Thousand 1814</v>
      </c>
      <c r="E1815" s="1" t="str">
        <f aca="false">"Ten Thousand Test Users " &amp; (ROW() - 1)</f>
        <v>Ten Thousand Test Users 1814</v>
      </c>
    </row>
    <row r="1816" customFormat="false" ht="15" hidden="false" customHeight="false" outlineLevel="0" collapsed="false">
      <c r="A1816" s="3" t="str">
        <f aca="false">B1816&amp;"@10.000.users.com"</f>
        <v>ten.thousand.1815@10.000.users.com</v>
      </c>
      <c r="B1816" s="1" t="str">
        <f aca="false">"ten.thousand." &amp; (ROW()-1)</f>
        <v>ten.thousand.1815</v>
      </c>
      <c r="C1816" s="1" t="str">
        <f aca="false">"Ten " &amp; (ROW() - 1)</f>
        <v>Ten 1815</v>
      </c>
      <c r="D1816" s="3" t="str">
        <f aca="false">"Thousand " &amp; (ROW() - 1)</f>
        <v>Thousand 1815</v>
      </c>
      <c r="E1816" s="1" t="str">
        <f aca="false">"Ten Thousand Test Users " &amp; (ROW() - 1)</f>
        <v>Ten Thousand Test Users 1815</v>
      </c>
    </row>
    <row r="1817" customFormat="false" ht="15" hidden="false" customHeight="false" outlineLevel="0" collapsed="false">
      <c r="A1817" s="3" t="str">
        <f aca="false">B1817&amp;"@10.000.users.com"</f>
        <v>ten.thousand.1816@10.000.users.com</v>
      </c>
      <c r="B1817" s="1" t="str">
        <f aca="false">"ten.thousand." &amp; (ROW()-1)</f>
        <v>ten.thousand.1816</v>
      </c>
      <c r="C1817" s="1" t="str">
        <f aca="false">"Ten " &amp; (ROW() - 1)</f>
        <v>Ten 1816</v>
      </c>
      <c r="D1817" s="3" t="str">
        <f aca="false">"Thousand " &amp; (ROW() - 1)</f>
        <v>Thousand 1816</v>
      </c>
      <c r="E1817" s="1" t="str">
        <f aca="false">"Ten Thousand Test Users " &amp; (ROW() - 1)</f>
        <v>Ten Thousand Test Users 1816</v>
      </c>
    </row>
    <row r="1818" customFormat="false" ht="15" hidden="false" customHeight="false" outlineLevel="0" collapsed="false">
      <c r="A1818" s="3" t="str">
        <f aca="false">B1818&amp;"@10.000.users.com"</f>
        <v>ten.thousand.1817@10.000.users.com</v>
      </c>
      <c r="B1818" s="1" t="str">
        <f aca="false">"ten.thousand." &amp; (ROW()-1)</f>
        <v>ten.thousand.1817</v>
      </c>
      <c r="C1818" s="1" t="str">
        <f aca="false">"Ten " &amp; (ROW() - 1)</f>
        <v>Ten 1817</v>
      </c>
      <c r="D1818" s="3" t="str">
        <f aca="false">"Thousand " &amp; (ROW() - 1)</f>
        <v>Thousand 1817</v>
      </c>
      <c r="E1818" s="1" t="str">
        <f aca="false">"Ten Thousand Test Users " &amp; (ROW() - 1)</f>
        <v>Ten Thousand Test Users 1817</v>
      </c>
    </row>
    <row r="1819" customFormat="false" ht="15" hidden="false" customHeight="false" outlineLevel="0" collapsed="false">
      <c r="A1819" s="3" t="str">
        <f aca="false">B1819&amp;"@10.000.users.com"</f>
        <v>ten.thousand.1818@10.000.users.com</v>
      </c>
      <c r="B1819" s="1" t="str">
        <f aca="false">"ten.thousand." &amp; (ROW()-1)</f>
        <v>ten.thousand.1818</v>
      </c>
      <c r="C1819" s="1" t="str">
        <f aca="false">"Ten " &amp; (ROW() - 1)</f>
        <v>Ten 1818</v>
      </c>
      <c r="D1819" s="3" t="str">
        <f aca="false">"Thousand " &amp; (ROW() - 1)</f>
        <v>Thousand 1818</v>
      </c>
      <c r="E1819" s="1" t="str">
        <f aca="false">"Ten Thousand Test Users " &amp; (ROW() - 1)</f>
        <v>Ten Thousand Test Users 1818</v>
      </c>
    </row>
    <row r="1820" customFormat="false" ht="15" hidden="false" customHeight="false" outlineLevel="0" collapsed="false">
      <c r="A1820" s="3" t="str">
        <f aca="false">B1820&amp;"@10.000.users.com"</f>
        <v>ten.thousand.1819@10.000.users.com</v>
      </c>
      <c r="B1820" s="1" t="str">
        <f aca="false">"ten.thousand." &amp; (ROW()-1)</f>
        <v>ten.thousand.1819</v>
      </c>
      <c r="C1820" s="1" t="str">
        <f aca="false">"Ten " &amp; (ROW() - 1)</f>
        <v>Ten 1819</v>
      </c>
      <c r="D1820" s="3" t="str">
        <f aca="false">"Thousand " &amp; (ROW() - 1)</f>
        <v>Thousand 1819</v>
      </c>
      <c r="E1820" s="1" t="str">
        <f aca="false">"Ten Thousand Test Users " &amp; (ROW() - 1)</f>
        <v>Ten Thousand Test Users 1819</v>
      </c>
    </row>
    <row r="1821" customFormat="false" ht="15" hidden="false" customHeight="false" outlineLevel="0" collapsed="false">
      <c r="A1821" s="3" t="str">
        <f aca="false">B1821&amp;"@10.000.users.com"</f>
        <v>ten.thousand.1820@10.000.users.com</v>
      </c>
      <c r="B1821" s="1" t="str">
        <f aca="false">"ten.thousand." &amp; (ROW()-1)</f>
        <v>ten.thousand.1820</v>
      </c>
      <c r="C1821" s="1" t="str">
        <f aca="false">"Ten " &amp; (ROW() - 1)</f>
        <v>Ten 1820</v>
      </c>
      <c r="D1821" s="3" t="str">
        <f aca="false">"Thousand " &amp; (ROW() - 1)</f>
        <v>Thousand 1820</v>
      </c>
      <c r="E1821" s="1" t="str">
        <f aca="false">"Ten Thousand Test Users " &amp; (ROW() - 1)</f>
        <v>Ten Thousand Test Users 1820</v>
      </c>
    </row>
    <row r="1822" customFormat="false" ht="15" hidden="false" customHeight="false" outlineLevel="0" collapsed="false">
      <c r="A1822" s="3" t="str">
        <f aca="false">B1822&amp;"@10.000.users.com"</f>
        <v>ten.thousand.1821@10.000.users.com</v>
      </c>
      <c r="B1822" s="1" t="str">
        <f aca="false">"ten.thousand." &amp; (ROW()-1)</f>
        <v>ten.thousand.1821</v>
      </c>
      <c r="C1822" s="1" t="str">
        <f aca="false">"Ten " &amp; (ROW() - 1)</f>
        <v>Ten 1821</v>
      </c>
      <c r="D1822" s="3" t="str">
        <f aca="false">"Thousand " &amp; (ROW() - 1)</f>
        <v>Thousand 1821</v>
      </c>
      <c r="E1822" s="1" t="str">
        <f aca="false">"Ten Thousand Test Users " &amp; (ROW() - 1)</f>
        <v>Ten Thousand Test Users 1821</v>
      </c>
    </row>
    <row r="1823" customFormat="false" ht="15" hidden="false" customHeight="false" outlineLevel="0" collapsed="false">
      <c r="A1823" s="3" t="str">
        <f aca="false">B1823&amp;"@10.000.users.com"</f>
        <v>ten.thousand.1822@10.000.users.com</v>
      </c>
      <c r="B1823" s="1" t="str">
        <f aca="false">"ten.thousand." &amp; (ROW()-1)</f>
        <v>ten.thousand.1822</v>
      </c>
      <c r="C1823" s="1" t="str">
        <f aca="false">"Ten " &amp; (ROW() - 1)</f>
        <v>Ten 1822</v>
      </c>
      <c r="D1823" s="3" t="str">
        <f aca="false">"Thousand " &amp; (ROW() - 1)</f>
        <v>Thousand 1822</v>
      </c>
      <c r="E1823" s="1" t="str">
        <f aca="false">"Ten Thousand Test Users " &amp; (ROW() - 1)</f>
        <v>Ten Thousand Test Users 1822</v>
      </c>
    </row>
    <row r="1824" customFormat="false" ht="15" hidden="false" customHeight="false" outlineLevel="0" collapsed="false">
      <c r="A1824" s="3" t="str">
        <f aca="false">B1824&amp;"@10.000.users.com"</f>
        <v>ten.thousand.1823@10.000.users.com</v>
      </c>
      <c r="B1824" s="1" t="str">
        <f aca="false">"ten.thousand." &amp; (ROW()-1)</f>
        <v>ten.thousand.1823</v>
      </c>
      <c r="C1824" s="1" t="str">
        <f aca="false">"Ten " &amp; (ROW() - 1)</f>
        <v>Ten 1823</v>
      </c>
      <c r="D1824" s="3" t="str">
        <f aca="false">"Thousand " &amp; (ROW() - 1)</f>
        <v>Thousand 1823</v>
      </c>
      <c r="E1824" s="1" t="str">
        <f aca="false">"Ten Thousand Test Users " &amp; (ROW() - 1)</f>
        <v>Ten Thousand Test Users 1823</v>
      </c>
    </row>
    <row r="1825" customFormat="false" ht="15" hidden="false" customHeight="false" outlineLevel="0" collapsed="false">
      <c r="A1825" s="3" t="str">
        <f aca="false">B1825&amp;"@10.000.users.com"</f>
        <v>ten.thousand.1824@10.000.users.com</v>
      </c>
      <c r="B1825" s="1" t="str">
        <f aca="false">"ten.thousand." &amp; (ROW()-1)</f>
        <v>ten.thousand.1824</v>
      </c>
      <c r="C1825" s="1" t="str">
        <f aca="false">"Ten " &amp; (ROW() - 1)</f>
        <v>Ten 1824</v>
      </c>
      <c r="D1825" s="3" t="str">
        <f aca="false">"Thousand " &amp; (ROW() - 1)</f>
        <v>Thousand 1824</v>
      </c>
      <c r="E1825" s="1" t="str">
        <f aca="false">"Ten Thousand Test Users " &amp; (ROW() - 1)</f>
        <v>Ten Thousand Test Users 1824</v>
      </c>
    </row>
    <row r="1826" customFormat="false" ht="15" hidden="false" customHeight="false" outlineLevel="0" collapsed="false">
      <c r="A1826" s="3" t="str">
        <f aca="false">B1826&amp;"@10.000.users.com"</f>
        <v>ten.thousand.1825@10.000.users.com</v>
      </c>
      <c r="B1826" s="1" t="str">
        <f aca="false">"ten.thousand." &amp; (ROW()-1)</f>
        <v>ten.thousand.1825</v>
      </c>
      <c r="C1826" s="1" t="str">
        <f aca="false">"Ten " &amp; (ROW() - 1)</f>
        <v>Ten 1825</v>
      </c>
      <c r="D1826" s="3" t="str">
        <f aca="false">"Thousand " &amp; (ROW() - 1)</f>
        <v>Thousand 1825</v>
      </c>
      <c r="E1826" s="1" t="str">
        <f aca="false">"Ten Thousand Test Users " &amp; (ROW() - 1)</f>
        <v>Ten Thousand Test Users 1825</v>
      </c>
    </row>
    <row r="1827" customFormat="false" ht="15" hidden="false" customHeight="false" outlineLevel="0" collapsed="false">
      <c r="A1827" s="3" t="str">
        <f aca="false">B1827&amp;"@10.000.users.com"</f>
        <v>ten.thousand.1826@10.000.users.com</v>
      </c>
      <c r="B1827" s="1" t="str">
        <f aca="false">"ten.thousand." &amp; (ROW()-1)</f>
        <v>ten.thousand.1826</v>
      </c>
      <c r="C1827" s="1" t="str">
        <f aca="false">"Ten " &amp; (ROW() - 1)</f>
        <v>Ten 1826</v>
      </c>
      <c r="D1827" s="3" t="str">
        <f aca="false">"Thousand " &amp; (ROW() - 1)</f>
        <v>Thousand 1826</v>
      </c>
      <c r="E1827" s="1" t="str">
        <f aca="false">"Ten Thousand Test Users " &amp; (ROW() - 1)</f>
        <v>Ten Thousand Test Users 1826</v>
      </c>
    </row>
    <row r="1828" customFormat="false" ht="15" hidden="false" customHeight="false" outlineLevel="0" collapsed="false">
      <c r="A1828" s="3" t="str">
        <f aca="false">B1828&amp;"@10.000.users.com"</f>
        <v>ten.thousand.1827@10.000.users.com</v>
      </c>
      <c r="B1828" s="1" t="str">
        <f aca="false">"ten.thousand." &amp; (ROW()-1)</f>
        <v>ten.thousand.1827</v>
      </c>
      <c r="C1828" s="1" t="str">
        <f aca="false">"Ten " &amp; (ROW() - 1)</f>
        <v>Ten 1827</v>
      </c>
      <c r="D1828" s="3" t="str">
        <f aca="false">"Thousand " &amp; (ROW() - 1)</f>
        <v>Thousand 1827</v>
      </c>
      <c r="E1828" s="1" t="str">
        <f aca="false">"Ten Thousand Test Users " &amp; (ROW() - 1)</f>
        <v>Ten Thousand Test Users 1827</v>
      </c>
    </row>
    <row r="1829" customFormat="false" ht="15" hidden="false" customHeight="false" outlineLevel="0" collapsed="false">
      <c r="A1829" s="3" t="str">
        <f aca="false">B1829&amp;"@10.000.users.com"</f>
        <v>ten.thousand.1828@10.000.users.com</v>
      </c>
      <c r="B1829" s="1" t="str">
        <f aca="false">"ten.thousand." &amp; (ROW()-1)</f>
        <v>ten.thousand.1828</v>
      </c>
      <c r="C1829" s="1" t="str">
        <f aca="false">"Ten " &amp; (ROW() - 1)</f>
        <v>Ten 1828</v>
      </c>
      <c r="D1829" s="3" t="str">
        <f aca="false">"Thousand " &amp; (ROW() - 1)</f>
        <v>Thousand 1828</v>
      </c>
      <c r="E1829" s="1" t="str">
        <f aca="false">"Ten Thousand Test Users " &amp; (ROW() - 1)</f>
        <v>Ten Thousand Test Users 1828</v>
      </c>
    </row>
    <row r="1830" customFormat="false" ht="15" hidden="false" customHeight="false" outlineLevel="0" collapsed="false">
      <c r="A1830" s="3" t="str">
        <f aca="false">B1830&amp;"@10.000.users.com"</f>
        <v>ten.thousand.1829@10.000.users.com</v>
      </c>
      <c r="B1830" s="1" t="str">
        <f aca="false">"ten.thousand." &amp; (ROW()-1)</f>
        <v>ten.thousand.1829</v>
      </c>
      <c r="C1830" s="1" t="str">
        <f aca="false">"Ten " &amp; (ROW() - 1)</f>
        <v>Ten 1829</v>
      </c>
      <c r="D1830" s="3" t="str">
        <f aca="false">"Thousand " &amp; (ROW() - 1)</f>
        <v>Thousand 1829</v>
      </c>
      <c r="E1830" s="1" t="str">
        <f aca="false">"Ten Thousand Test Users " &amp; (ROW() - 1)</f>
        <v>Ten Thousand Test Users 1829</v>
      </c>
    </row>
    <row r="1831" customFormat="false" ht="15" hidden="false" customHeight="false" outlineLevel="0" collapsed="false">
      <c r="A1831" s="3" t="str">
        <f aca="false">B1831&amp;"@10.000.users.com"</f>
        <v>ten.thousand.1830@10.000.users.com</v>
      </c>
      <c r="B1831" s="1" t="str">
        <f aca="false">"ten.thousand." &amp; (ROW()-1)</f>
        <v>ten.thousand.1830</v>
      </c>
      <c r="C1831" s="1" t="str">
        <f aca="false">"Ten " &amp; (ROW() - 1)</f>
        <v>Ten 1830</v>
      </c>
      <c r="D1831" s="3" t="str">
        <f aca="false">"Thousand " &amp; (ROW() - 1)</f>
        <v>Thousand 1830</v>
      </c>
      <c r="E1831" s="1" t="str">
        <f aca="false">"Ten Thousand Test Users " &amp; (ROW() - 1)</f>
        <v>Ten Thousand Test Users 1830</v>
      </c>
    </row>
    <row r="1832" customFormat="false" ht="15" hidden="false" customHeight="false" outlineLevel="0" collapsed="false">
      <c r="A1832" s="3" t="str">
        <f aca="false">B1832&amp;"@10.000.users.com"</f>
        <v>ten.thousand.1831@10.000.users.com</v>
      </c>
      <c r="B1832" s="1" t="str">
        <f aca="false">"ten.thousand." &amp; (ROW()-1)</f>
        <v>ten.thousand.1831</v>
      </c>
      <c r="C1832" s="1" t="str">
        <f aca="false">"Ten " &amp; (ROW() - 1)</f>
        <v>Ten 1831</v>
      </c>
      <c r="D1832" s="3" t="str">
        <f aca="false">"Thousand " &amp; (ROW() - 1)</f>
        <v>Thousand 1831</v>
      </c>
      <c r="E1832" s="1" t="str">
        <f aca="false">"Ten Thousand Test Users " &amp; (ROW() - 1)</f>
        <v>Ten Thousand Test Users 1831</v>
      </c>
    </row>
    <row r="1833" customFormat="false" ht="15" hidden="false" customHeight="false" outlineLevel="0" collapsed="false">
      <c r="A1833" s="3" t="str">
        <f aca="false">B1833&amp;"@10.000.users.com"</f>
        <v>ten.thousand.1832@10.000.users.com</v>
      </c>
      <c r="B1833" s="1" t="str">
        <f aca="false">"ten.thousand." &amp; (ROW()-1)</f>
        <v>ten.thousand.1832</v>
      </c>
      <c r="C1833" s="1" t="str">
        <f aca="false">"Ten " &amp; (ROW() - 1)</f>
        <v>Ten 1832</v>
      </c>
      <c r="D1833" s="3" t="str">
        <f aca="false">"Thousand " &amp; (ROW() - 1)</f>
        <v>Thousand 1832</v>
      </c>
      <c r="E1833" s="1" t="str">
        <f aca="false">"Ten Thousand Test Users " &amp; (ROW() - 1)</f>
        <v>Ten Thousand Test Users 1832</v>
      </c>
    </row>
    <row r="1834" customFormat="false" ht="15" hidden="false" customHeight="false" outlineLevel="0" collapsed="false">
      <c r="A1834" s="3" t="str">
        <f aca="false">B1834&amp;"@10.000.users.com"</f>
        <v>ten.thousand.1833@10.000.users.com</v>
      </c>
      <c r="B1834" s="1" t="str">
        <f aca="false">"ten.thousand." &amp; (ROW()-1)</f>
        <v>ten.thousand.1833</v>
      </c>
      <c r="C1834" s="1" t="str">
        <f aca="false">"Ten " &amp; (ROW() - 1)</f>
        <v>Ten 1833</v>
      </c>
      <c r="D1834" s="3" t="str">
        <f aca="false">"Thousand " &amp; (ROW() - 1)</f>
        <v>Thousand 1833</v>
      </c>
      <c r="E1834" s="1" t="str">
        <f aca="false">"Ten Thousand Test Users " &amp; (ROW() - 1)</f>
        <v>Ten Thousand Test Users 1833</v>
      </c>
    </row>
    <row r="1835" customFormat="false" ht="15" hidden="false" customHeight="false" outlineLevel="0" collapsed="false">
      <c r="A1835" s="3" t="str">
        <f aca="false">B1835&amp;"@10.000.users.com"</f>
        <v>ten.thousand.1834@10.000.users.com</v>
      </c>
      <c r="B1835" s="1" t="str">
        <f aca="false">"ten.thousand." &amp; (ROW()-1)</f>
        <v>ten.thousand.1834</v>
      </c>
      <c r="C1835" s="1" t="str">
        <f aca="false">"Ten " &amp; (ROW() - 1)</f>
        <v>Ten 1834</v>
      </c>
      <c r="D1835" s="3" t="str">
        <f aca="false">"Thousand " &amp; (ROW() - 1)</f>
        <v>Thousand 1834</v>
      </c>
      <c r="E1835" s="1" t="str">
        <f aca="false">"Ten Thousand Test Users " &amp; (ROW() - 1)</f>
        <v>Ten Thousand Test Users 1834</v>
      </c>
    </row>
    <row r="1836" customFormat="false" ht="15" hidden="false" customHeight="false" outlineLevel="0" collapsed="false">
      <c r="A1836" s="3" t="str">
        <f aca="false">B1836&amp;"@10.000.users.com"</f>
        <v>ten.thousand.1835@10.000.users.com</v>
      </c>
      <c r="B1836" s="1" t="str">
        <f aca="false">"ten.thousand." &amp; (ROW()-1)</f>
        <v>ten.thousand.1835</v>
      </c>
      <c r="C1836" s="1" t="str">
        <f aca="false">"Ten " &amp; (ROW() - 1)</f>
        <v>Ten 1835</v>
      </c>
      <c r="D1836" s="3" t="str">
        <f aca="false">"Thousand " &amp; (ROW() - 1)</f>
        <v>Thousand 1835</v>
      </c>
      <c r="E1836" s="1" t="str">
        <f aca="false">"Ten Thousand Test Users " &amp; (ROW() - 1)</f>
        <v>Ten Thousand Test Users 1835</v>
      </c>
    </row>
    <row r="1837" customFormat="false" ht="15" hidden="false" customHeight="false" outlineLevel="0" collapsed="false">
      <c r="A1837" s="3" t="str">
        <f aca="false">B1837&amp;"@10.000.users.com"</f>
        <v>ten.thousand.1836@10.000.users.com</v>
      </c>
      <c r="B1837" s="1" t="str">
        <f aca="false">"ten.thousand." &amp; (ROW()-1)</f>
        <v>ten.thousand.1836</v>
      </c>
      <c r="C1837" s="1" t="str">
        <f aca="false">"Ten " &amp; (ROW() - 1)</f>
        <v>Ten 1836</v>
      </c>
      <c r="D1837" s="3" t="str">
        <f aca="false">"Thousand " &amp; (ROW() - 1)</f>
        <v>Thousand 1836</v>
      </c>
      <c r="E1837" s="1" t="str">
        <f aca="false">"Ten Thousand Test Users " &amp; (ROW() - 1)</f>
        <v>Ten Thousand Test Users 1836</v>
      </c>
    </row>
    <row r="1838" customFormat="false" ht="15" hidden="false" customHeight="false" outlineLevel="0" collapsed="false">
      <c r="A1838" s="3" t="str">
        <f aca="false">B1838&amp;"@10.000.users.com"</f>
        <v>ten.thousand.1837@10.000.users.com</v>
      </c>
      <c r="B1838" s="1" t="str">
        <f aca="false">"ten.thousand." &amp; (ROW()-1)</f>
        <v>ten.thousand.1837</v>
      </c>
      <c r="C1838" s="1" t="str">
        <f aca="false">"Ten " &amp; (ROW() - 1)</f>
        <v>Ten 1837</v>
      </c>
      <c r="D1838" s="3" t="str">
        <f aca="false">"Thousand " &amp; (ROW() - 1)</f>
        <v>Thousand 1837</v>
      </c>
      <c r="E1838" s="1" t="str">
        <f aca="false">"Ten Thousand Test Users " &amp; (ROW() - 1)</f>
        <v>Ten Thousand Test Users 1837</v>
      </c>
    </row>
    <row r="1839" customFormat="false" ht="15" hidden="false" customHeight="false" outlineLevel="0" collapsed="false">
      <c r="A1839" s="3" t="str">
        <f aca="false">B1839&amp;"@10.000.users.com"</f>
        <v>ten.thousand.1838@10.000.users.com</v>
      </c>
      <c r="B1839" s="1" t="str">
        <f aca="false">"ten.thousand." &amp; (ROW()-1)</f>
        <v>ten.thousand.1838</v>
      </c>
      <c r="C1839" s="1" t="str">
        <f aca="false">"Ten " &amp; (ROW() - 1)</f>
        <v>Ten 1838</v>
      </c>
      <c r="D1839" s="3" t="str">
        <f aca="false">"Thousand " &amp; (ROW() - 1)</f>
        <v>Thousand 1838</v>
      </c>
      <c r="E1839" s="1" t="str">
        <f aca="false">"Ten Thousand Test Users " &amp; (ROW() - 1)</f>
        <v>Ten Thousand Test Users 1838</v>
      </c>
    </row>
    <row r="1840" customFormat="false" ht="15" hidden="false" customHeight="false" outlineLevel="0" collapsed="false">
      <c r="A1840" s="3" t="str">
        <f aca="false">B1840&amp;"@10.000.users.com"</f>
        <v>ten.thousand.1839@10.000.users.com</v>
      </c>
      <c r="B1840" s="1" t="str">
        <f aca="false">"ten.thousand." &amp; (ROW()-1)</f>
        <v>ten.thousand.1839</v>
      </c>
      <c r="C1840" s="1" t="str">
        <f aca="false">"Ten " &amp; (ROW() - 1)</f>
        <v>Ten 1839</v>
      </c>
      <c r="D1840" s="3" t="str">
        <f aca="false">"Thousand " &amp; (ROW() - 1)</f>
        <v>Thousand 1839</v>
      </c>
      <c r="E1840" s="1" t="str">
        <f aca="false">"Ten Thousand Test Users " &amp; (ROW() - 1)</f>
        <v>Ten Thousand Test Users 1839</v>
      </c>
    </row>
    <row r="1841" customFormat="false" ht="15" hidden="false" customHeight="false" outlineLevel="0" collapsed="false">
      <c r="A1841" s="3" t="str">
        <f aca="false">B1841&amp;"@10.000.users.com"</f>
        <v>ten.thousand.1840@10.000.users.com</v>
      </c>
      <c r="B1841" s="1" t="str">
        <f aca="false">"ten.thousand." &amp; (ROW()-1)</f>
        <v>ten.thousand.1840</v>
      </c>
      <c r="C1841" s="1" t="str">
        <f aca="false">"Ten " &amp; (ROW() - 1)</f>
        <v>Ten 1840</v>
      </c>
      <c r="D1841" s="3" t="str">
        <f aca="false">"Thousand " &amp; (ROW() - 1)</f>
        <v>Thousand 1840</v>
      </c>
      <c r="E1841" s="1" t="str">
        <f aca="false">"Ten Thousand Test Users " &amp; (ROW() - 1)</f>
        <v>Ten Thousand Test Users 1840</v>
      </c>
    </row>
    <row r="1842" customFormat="false" ht="15" hidden="false" customHeight="false" outlineLevel="0" collapsed="false">
      <c r="A1842" s="3" t="str">
        <f aca="false">B1842&amp;"@10.000.users.com"</f>
        <v>ten.thousand.1841@10.000.users.com</v>
      </c>
      <c r="B1842" s="1" t="str">
        <f aca="false">"ten.thousand." &amp; (ROW()-1)</f>
        <v>ten.thousand.1841</v>
      </c>
      <c r="C1842" s="1" t="str">
        <f aca="false">"Ten " &amp; (ROW() - 1)</f>
        <v>Ten 1841</v>
      </c>
      <c r="D1842" s="3" t="str">
        <f aca="false">"Thousand " &amp; (ROW() - 1)</f>
        <v>Thousand 1841</v>
      </c>
      <c r="E1842" s="1" t="str">
        <f aca="false">"Ten Thousand Test Users " &amp; (ROW() - 1)</f>
        <v>Ten Thousand Test Users 1841</v>
      </c>
    </row>
    <row r="1843" customFormat="false" ht="15" hidden="false" customHeight="false" outlineLevel="0" collapsed="false">
      <c r="A1843" s="3" t="str">
        <f aca="false">B1843&amp;"@10.000.users.com"</f>
        <v>ten.thousand.1842@10.000.users.com</v>
      </c>
      <c r="B1843" s="1" t="str">
        <f aca="false">"ten.thousand." &amp; (ROW()-1)</f>
        <v>ten.thousand.1842</v>
      </c>
      <c r="C1843" s="1" t="str">
        <f aca="false">"Ten " &amp; (ROW() - 1)</f>
        <v>Ten 1842</v>
      </c>
      <c r="D1843" s="3" t="str">
        <f aca="false">"Thousand " &amp; (ROW() - 1)</f>
        <v>Thousand 1842</v>
      </c>
      <c r="E1843" s="1" t="str">
        <f aca="false">"Ten Thousand Test Users " &amp; (ROW() - 1)</f>
        <v>Ten Thousand Test Users 1842</v>
      </c>
    </row>
    <row r="1844" customFormat="false" ht="15" hidden="false" customHeight="false" outlineLevel="0" collapsed="false">
      <c r="A1844" s="3" t="str">
        <f aca="false">B1844&amp;"@10.000.users.com"</f>
        <v>ten.thousand.1843@10.000.users.com</v>
      </c>
      <c r="B1844" s="1" t="str">
        <f aca="false">"ten.thousand." &amp; (ROW()-1)</f>
        <v>ten.thousand.1843</v>
      </c>
      <c r="C1844" s="1" t="str">
        <f aca="false">"Ten " &amp; (ROW() - 1)</f>
        <v>Ten 1843</v>
      </c>
      <c r="D1844" s="3" t="str">
        <f aca="false">"Thousand " &amp; (ROW() - 1)</f>
        <v>Thousand 1843</v>
      </c>
      <c r="E1844" s="1" t="str">
        <f aca="false">"Ten Thousand Test Users " &amp; (ROW() - 1)</f>
        <v>Ten Thousand Test Users 1843</v>
      </c>
    </row>
    <row r="1845" customFormat="false" ht="15" hidden="false" customHeight="false" outlineLevel="0" collapsed="false">
      <c r="A1845" s="3" t="str">
        <f aca="false">B1845&amp;"@10.000.users.com"</f>
        <v>ten.thousand.1844@10.000.users.com</v>
      </c>
      <c r="B1845" s="1" t="str">
        <f aca="false">"ten.thousand." &amp; (ROW()-1)</f>
        <v>ten.thousand.1844</v>
      </c>
      <c r="C1845" s="1" t="str">
        <f aca="false">"Ten " &amp; (ROW() - 1)</f>
        <v>Ten 1844</v>
      </c>
      <c r="D1845" s="3" t="str">
        <f aca="false">"Thousand " &amp; (ROW() - 1)</f>
        <v>Thousand 1844</v>
      </c>
      <c r="E1845" s="1" t="str">
        <f aca="false">"Ten Thousand Test Users " &amp; (ROW() - 1)</f>
        <v>Ten Thousand Test Users 1844</v>
      </c>
    </row>
    <row r="1846" customFormat="false" ht="15" hidden="false" customHeight="false" outlineLevel="0" collapsed="false">
      <c r="A1846" s="3" t="str">
        <f aca="false">B1846&amp;"@10.000.users.com"</f>
        <v>ten.thousand.1845@10.000.users.com</v>
      </c>
      <c r="B1846" s="1" t="str">
        <f aca="false">"ten.thousand." &amp; (ROW()-1)</f>
        <v>ten.thousand.1845</v>
      </c>
      <c r="C1846" s="1" t="str">
        <f aca="false">"Ten " &amp; (ROW() - 1)</f>
        <v>Ten 1845</v>
      </c>
      <c r="D1846" s="3" t="str">
        <f aca="false">"Thousand " &amp; (ROW() - 1)</f>
        <v>Thousand 1845</v>
      </c>
      <c r="E1846" s="1" t="str">
        <f aca="false">"Ten Thousand Test Users " &amp; (ROW() - 1)</f>
        <v>Ten Thousand Test Users 1845</v>
      </c>
    </row>
    <row r="1847" customFormat="false" ht="15" hidden="false" customHeight="false" outlineLevel="0" collapsed="false">
      <c r="A1847" s="3" t="str">
        <f aca="false">B1847&amp;"@10.000.users.com"</f>
        <v>ten.thousand.1846@10.000.users.com</v>
      </c>
      <c r="B1847" s="1" t="str">
        <f aca="false">"ten.thousand." &amp; (ROW()-1)</f>
        <v>ten.thousand.1846</v>
      </c>
      <c r="C1847" s="1" t="str">
        <f aca="false">"Ten " &amp; (ROW() - 1)</f>
        <v>Ten 1846</v>
      </c>
      <c r="D1847" s="3" t="str">
        <f aca="false">"Thousand " &amp; (ROW() - 1)</f>
        <v>Thousand 1846</v>
      </c>
      <c r="E1847" s="1" t="str">
        <f aca="false">"Ten Thousand Test Users " &amp; (ROW() - 1)</f>
        <v>Ten Thousand Test Users 1846</v>
      </c>
    </row>
    <row r="1848" customFormat="false" ht="15" hidden="false" customHeight="false" outlineLevel="0" collapsed="false">
      <c r="A1848" s="3" t="str">
        <f aca="false">B1848&amp;"@10.000.users.com"</f>
        <v>ten.thousand.1847@10.000.users.com</v>
      </c>
      <c r="B1848" s="1" t="str">
        <f aca="false">"ten.thousand." &amp; (ROW()-1)</f>
        <v>ten.thousand.1847</v>
      </c>
      <c r="C1848" s="1" t="str">
        <f aca="false">"Ten " &amp; (ROW() - 1)</f>
        <v>Ten 1847</v>
      </c>
      <c r="D1848" s="3" t="str">
        <f aca="false">"Thousand " &amp; (ROW() - 1)</f>
        <v>Thousand 1847</v>
      </c>
      <c r="E1848" s="1" t="str">
        <f aca="false">"Ten Thousand Test Users " &amp; (ROW() - 1)</f>
        <v>Ten Thousand Test Users 1847</v>
      </c>
    </row>
    <row r="1849" customFormat="false" ht="15" hidden="false" customHeight="false" outlineLevel="0" collapsed="false">
      <c r="A1849" s="3" t="str">
        <f aca="false">B1849&amp;"@10.000.users.com"</f>
        <v>ten.thousand.1848@10.000.users.com</v>
      </c>
      <c r="B1849" s="1" t="str">
        <f aca="false">"ten.thousand." &amp; (ROW()-1)</f>
        <v>ten.thousand.1848</v>
      </c>
      <c r="C1849" s="1" t="str">
        <f aca="false">"Ten " &amp; (ROW() - 1)</f>
        <v>Ten 1848</v>
      </c>
      <c r="D1849" s="3" t="str">
        <f aca="false">"Thousand " &amp; (ROW() - 1)</f>
        <v>Thousand 1848</v>
      </c>
      <c r="E1849" s="1" t="str">
        <f aca="false">"Ten Thousand Test Users " &amp; (ROW() - 1)</f>
        <v>Ten Thousand Test Users 1848</v>
      </c>
    </row>
    <row r="1850" customFormat="false" ht="15" hidden="false" customHeight="false" outlineLevel="0" collapsed="false">
      <c r="A1850" s="3" t="str">
        <f aca="false">B1850&amp;"@10.000.users.com"</f>
        <v>ten.thousand.1849@10.000.users.com</v>
      </c>
      <c r="B1850" s="1" t="str">
        <f aca="false">"ten.thousand." &amp; (ROW()-1)</f>
        <v>ten.thousand.1849</v>
      </c>
      <c r="C1850" s="1" t="str">
        <f aca="false">"Ten " &amp; (ROW() - 1)</f>
        <v>Ten 1849</v>
      </c>
      <c r="D1850" s="3" t="str">
        <f aca="false">"Thousand " &amp; (ROW() - 1)</f>
        <v>Thousand 1849</v>
      </c>
      <c r="E1850" s="1" t="str">
        <f aca="false">"Ten Thousand Test Users " &amp; (ROW() - 1)</f>
        <v>Ten Thousand Test Users 1849</v>
      </c>
    </row>
    <row r="1851" customFormat="false" ht="15" hidden="false" customHeight="false" outlineLevel="0" collapsed="false">
      <c r="A1851" s="3" t="str">
        <f aca="false">B1851&amp;"@10.000.users.com"</f>
        <v>ten.thousand.1850@10.000.users.com</v>
      </c>
      <c r="B1851" s="1" t="str">
        <f aca="false">"ten.thousand." &amp; (ROW()-1)</f>
        <v>ten.thousand.1850</v>
      </c>
      <c r="C1851" s="1" t="str">
        <f aca="false">"Ten " &amp; (ROW() - 1)</f>
        <v>Ten 1850</v>
      </c>
      <c r="D1851" s="3" t="str">
        <f aca="false">"Thousand " &amp; (ROW() - 1)</f>
        <v>Thousand 1850</v>
      </c>
      <c r="E1851" s="1" t="str">
        <f aca="false">"Ten Thousand Test Users " &amp; (ROW() - 1)</f>
        <v>Ten Thousand Test Users 1850</v>
      </c>
    </row>
    <row r="1852" customFormat="false" ht="15" hidden="false" customHeight="false" outlineLevel="0" collapsed="false">
      <c r="A1852" s="3" t="str">
        <f aca="false">B1852&amp;"@10.000.users.com"</f>
        <v>ten.thousand.1851@10.000.users.com</v>
      </c>
      <c r="B1852" s="1" t="str">
        <f aca="false">"ten.thousand." &amp; (ROW()-1)</f>
        <v>ten.thousand.1851</v>
      </c>
      <c r="C1852" s="1" t="str">
        <f aca="false">"Ten " &amp; (ROW() - 1)</f>
        <v>Ten 1851</v>
      </c>
      <c r="D1852" s="3" t="str">
        <f aca="false">"Thousand " &amp; (ROW() - 1)</f>
        <v>Thousand 1851</v>
      </c>
      <c r="E1852" s="1" t="str">
        <f aca="false">"Ten Thousand Test Users " &amp; (ROW() - 1)</f>
        <v>Ten Thousand Test Users 1851</v>
      </c>
    </row>
    <row r="1853" customFormat="false" ht="15" hidden="false" customHeight="false" outlineLevel="0" collapsed="false">
      <c r="A1853" s="3" t="str">
        <f aca="false">B1853&amp;"@10.000.users.com"</f>
        <v>ten.thousand.1852@10.000.users.com</v>
      </c>
      <c r="B1853" s="1" t="str">
        <f aca="false">"ten.thousand." &amp; (ROW()-1)</f>
        <v>ten.thousand.1852</v>
      </c>
      <c r="C1853" s="1" t="str">
        <f aca="false">"Ten " &amp; (ROW() - 1)</f>
        <v>Ten 1852</v>
      </c>
      <c r="D1853" s="3" t="str">
        <f aca="false">"Thousand " &amp; (ROW() - 1)</f>
        <v>Thousand 1852</v>
      </c>
      <c r="E1853" s="1" t="str">
        <f aca="false">"Ten Thousand Test Users " &amp; (ROW() - 1)</f>
        <v>Ten Thousand Test Users 1852</v>
      </c>
    </row>
    <row r="1854" customFormat="false" ht="15" hidden="false" customHeight="false" outlineLevel="0" collapsed="false">
      <c r="A1854" s="3" t="str">
        <f aca="false">B1854&amp;"@10.000.users.com"</f>
        <v>ten.thousand.1853@10.000.users.com</v>
      </c>
      <c r="B1854" s="1" t="str">
        <f aca="false">"ten.thousand." &amp; (ROW()-1)</f>
        <v>ten.thousand.1853</v>
      </c>
      <c r="C1854" s="1" t="str">
        <f aca="false">"Ten " &amp; (ROW() - 1)</f>
        <v>Ten 1853</v>
      </c>
      <c r="D1854" s="3" t="str">
        <f aca="false">"Thousand " &amp; (ROW() - 1)</f>
        <v>Thousand 1853</v>
      </c>
      <c r="E1854" s="1" t="str">
        <f aca="false">"Ten Thousand Test Users " &amp; (ROW() - 1)</f>
        <v>Ten Thousand Test Users 1853</v>
      </c>
    </row>
    <row r="1855" customFormat="false" ht="15" hidden="false" customHeight="false" outlineLevel="0" collapsed="false">
      <c r="A1855" s="3" t="str">
        <f aca="false">B1855&amp;"@10.000.users.com"</f>
        <v>ten.thousand.1854@10.000.users.com</v>
      </c>
      <c r="B1855" s="1" t="str">
        <f aca="false">"ten.thousand." &amp; (ROW()-1)</f>
        <v>ten.thousand.1854</v>
      </c>
      <c r="C1855" s="1" t="str">
        <f aca="false">"Ten " &amp; (ROW() - 1)</f>
        <v>Ten 1854</v>
      </c>
      <c r="D1855" s="3" t="str">
        <f aca="false">"Thousand " &amp; (ROW() - 1)</f>
        <v>Thousand 1854</v>
      </c>
      <c r="E1855" s="1" t="str">
        <f aca="false">"Ten Thousand Test Users " &amp; (ROW() - 1)</f>
        <v>Ten Thousand Test Users 1854</v>
      </c>
    </row>
    <row r="1856" customFormat="false" ht="15" hidden="false" customHeight="false" outlineLevel="0" collapsed="false">
      <c r="A1856" s="3" t="str">
        <f aca="false">B1856&amp;"@10.000.users.com"</f>
        <v>ten.thousand.1855@10.000.users.com</v>
      </c>
      <c r="B1856" s="1" t="str">
        <f aca="false">"ten.thousand." &amp; (ROW()-1)</f>
        <v>ten.thousand.1855</v>
      </c>
      <c r="C1856" s="1" t="str">
        <f aca="false">"Ten " &amp; (ROW() - 1)</f>
        <v>Ten 1855</v>
      </c>
      <c r="D1856" s="3" t="str">
        <f aca="false">"Thousand " &amp; (ROW() - 1)</f>
        <v>Thousand 1855</v>
      </c>
      <c r="E1856" s="1" t="str">
        <f aca="false">"Ten Thousand Test Users " &amp; (ROW() - 1)</f>
        <v>Ten Thousand Test Users 1855</v>
      </c>
    </row>
    <row r="1857" customFormat="false" ht="15" hidden="false" customHeight="false" outlineLevel="0" collapsed="false">
      <c r="A1857" s="3" t="str">
        <f aca="false">B1857&amp;"@10.000.users.com"</f>
        <v>ten.thousand.1856@10.000.users.com</v>
      </c>
      <c r="B1857" s="1" t="str">
        <f aca="false">"ten.thousand." &amp; (ROW()-1)</f>
        <v>ten.thousand.1856</v>
      </c>
      <c r="C1857" s="1" t="str">
        <f aca="false">"Ten " &amp; (ROW() - 1)</f>
        <v>Ten 1856</v>
      </c>
      <c r="D1857" s="3" t="str">
        <f aca="false">"Thousand " &amp; (ROW() - 1)</f>
        <v>Thousand 1856</v>
      </c>
      <c r="E1857" s="1" t="str">
        <f aca="false">"Ten Thousand Test Users " &amp; (ROW() - 1)</f>
        <v>Ten Thousand Test Users 1856</v>
      </c>
    </row>
    <row r="1858" customFormat="false" ht="15" hidden="false" customHeight="false" outlineLevel="0" collapsed="false">
      <c r="A1858" s="3" t="str">
        <f aca="false">B1858&amp;"@10.000.users.com"</f>
        <v>ten.thousand.1857@10.000.users.com</v>
      </c>
      <c r="B1858" s="1" t="str">
        <f aca="false">"ten.thousand." &amp; (ROW()-1)</f>
        <v>ten.thousand.1857</v>
      </c>
      <c r="C1858" s="1" t="str">
        <f aca="false">"Ten " &amp; (ROW() - 1)</f>
        <v>Ten 1857</v>
      </c>
      <c r="D1858" s="3" t="str">
        <f aca="false">"Thousand " &amp; (ROW() - 1)</f>
        <v>Thousand 1857</v>
      </c>
      <c r="E1858" s="1" t="str">
        <f aca="false">"Ten Thousand Test Users " &amp; (ROW() - 1)</f>
        <v>Ten Thousand Test Users 1857</v>
      </c>
    </row>
    <row r="1859" customFormat="false" ht="15" hidden="false" customHeight="false" outlineLevel="0" collapsed="false">
      <c r="A1859" s="3" t="str">
        <f aca="false">B1859&amp;"@10.000.users.com"</f>
        <v>ten.thousand.1858@10.000.users.com</v>
      </c>
      <c r="B1859" s="1" t="str">
        <f aca="false">"ten.thousand." &amp; (ROW()-1)</f>
        <v>ten.thousand.1858</v>
      </c>
      <c r="C1859" s="1" t="str">
        <f aca="false">"Ten " &amp; (ROW() - 1)</f>
        <v>Ten 1858</v>
      </c>
      <c r="D1859" s="3" t="str">
        <f aca="false">"Thousand " &amp; (ROW() - 1)</f>
        <v>Thousand 1858</v>
      </c>
      <c r="E1859" s="1" t="str">
        <f aca="false">"Ten Thousand Test Users " &amp; (ROW() - 1)</f>
        <v>Ten Thousand Test Users 1858</v>
      </c>
    </row>
    <row r="1860" customFormat="false" ht="15" hidden="false" customHeight="false" outlineLevel="0" collapsed="false">
      <c r="A1860" s="3" t="str">
        <f aca="false">B1860&amp;"@10.000.users.com"</f>
        <v>ten.thousand.1859@10.000.users.com</v>
      </c>
      <c r="B1860" s="1" t="str">
        <f aca="false">"ten.thousand." &amp; (ROW()-1)</f>
        <v>ten.thousand.1859</v>
      </c>
      <c r="C1860" s="1" t="str">
        <f aca="false">"Ten " &amp; (ROW() - 1)</f>
        <v>Ten 1859</v>
      </c>
      <c r="D1860" s="3" t="str">
        <f aca="false">"Thousand " &amp; (ROW() - 1)</f>
        <v>Thousand 1859</v>
      </c>
      <c r="E1860" s="1" t="str">
        <f aca="false">"Ten Thousand Test Users " &amp; (ROW() - 1)</f>
        <v>Ten Thousand Test Users 1859</v>
      </c>
    </row>
    <row r="1861" customFormat="false" ht="15" hidden="false" customHeight="false" outlineLevel="0" collapsed="false">
      <c r="A1861" s="3" t="str">
        <f aca="false">B1861&amp;"@10.000.users.com"</f>
        <v>ten.thousand.1860@10.000.users.com</v>
      </c>
      <c r="B1861" s="1" t="str">
        <f aca="false">"ten.thousand." &amp; (ROW()-1)</f>
        <v>ten.thousand.1860</v>
      </c>
      <c r="C1861" s="1" t="str">
        <f aca="false">"Ten " &amp; (ROW() - 1)</f>
        <v>Ten 1860</v>
      </c>
      <c r="D1861" s="3" t="str">
        <f aca="false">"Thousand " &amp; (ROW() - 1)</f>
        <v>Thousand 1860</v>
      </c>
      <c r="E1861" s="1" t="str">
        <f aca="false">"Ten Thousand Test Users " &amp; (ROW() - 1)</f>
        <v>Ten Thousand Test Users 1860</v>
      </c>
    </row>
    <row r="1862" customFormat="false" ht="15" hidden="false" customHeight="false" outlineLevel="0" collapsed="false">
      <c r="A1862" s="3" t="str">
        <f aca="false">B1862&amp;"@10.000.users.com"</f>
        <v>ten.thousand.1861@10.000.users.com</v>
      </c>
      <c r="B1862" s="1" t="str">
        <f aca="false">"ten.thousand." &amp; (ROW()-1)</f>
        <v>ten.thousand.1861</v>
      </c>
      <c r="C1862" s="1" t="str">
        <f aca="false">"Ten " &amp; (ROW() - 1)</f>
        <v>Ten 1861</v>
      </c>
      <c r="D1862" s="3" t="str">
        <f aca="false">"Thousand " &amp; (ROW() - 1)</f>
        <v>Thousand 1861</v>
      </c>
      <c r="E1862" s="1" t="str">
        <f aca="false">"Ten Thousand Test Users " &amp; (ROW() - 1)</f>
        <v>Ten Thousand Test Users 1861</v>
      </c>
    </row>
    <row r="1863" customFormat="false" ht="15" hidden="false" customHeight="false" outlineLevel="0" collapsed="false">
      <c r="A1863" s="3" t="str">
        <f aca="false">B1863&amp;"@10.000.users.com"</f>
        <v>ten.thousand.1862@10.000.users.com</v>
      </c>
      <c r="B1863" s="1" t="str">
        <f aca="false">"ten.thousand." &amp; (ROW()-1)</f>
        <v>ten.thousand.1862</v>
      </c>
      <c r="C1863" s="1" t="str">
        <f aca="false">"Ten " &amp; (ROW() - 1)</f>
        <v>Ten 1862</v>
      </c>
      <c r="D1863" s="3" t="str">
        <f aca="false">"Thousand " &amp; (ROW() - 1)</f>
        <v>Thousand 1862</v>
      </c>
      <c r="E1863" s="1" t="str">
        <f aca="false">"Ten Thousand Test Users " &amp; (ROW() - 1)</f>
        <v>Ten Thousand Test Users 1862</v>
      </c>
    </row>
    <row r="1864" customFormat="false" ht="15" hidden="false" customHeight="false" outlineLevel="0" collapsed="false">
      <c r="A1864" s="3" t="str">
        <f aca="false">B1864&amp;"@10.000.users.com"</f>
        <v>ten.thousand.1863@10.000.users.com</v>
      </c>
      <c r="B1864" s="1" t="str">
        <f aca="false">"ten.thousand." &amp; (ROW()-1)</f>
        <v>ten.thousand.1863</v>
      </c>
      <c r="C1864" s="1" t="str">
        <f aca="false">"Ten " &amp; (ROW() - 1)</f>
        <v>Ten 1863</v>
      </c>
      <c r="D1864" s="3" t="str">
        <f aca="false">"Thousand " &amp; (ROW() - 1)</f>
        <v>Thousand 1863</v>
      </c>
      <c r="E1864" s="1" t="str">
        <f aca="false">"Ten Thousand Test Users " &amp; (ROW() - 1)</f>
        <v>Ten Thousand Test Users 1863</v>
      </c>
    </row>
    <row r="1865" customFormat="false" ht="15" hidden="false" customHeight="false" outlineLevel="0" collapsed="false">
      <c r="A1865" s="3" t="str">
        <f aca="false">B1865&amp;"@10.000.users.com"</f>
        <v>ten.thousand.1864@10.000.users.com</v>
      </c>
      <c r="B1865" s="1" t="str">
        <f aca="false">"ten.thousand." &amp; (ROW()-1)</f>
        <v>ten.thousand.1864</v>
      </c>
      <c r="C1865" s="1" t="str">
        <f aca="false">"Ten " &amp; (ROW() - 1)</f>
        <v>Ten 1864</v>
      </c>
      <c r="D1865" s="3" t="str">
        <f aca="false">"Thousand " &amp; (ROW() - 1)</f>
        <v>Thousand 1864</v>
      </c>
      <c r="E1865" s="1" t="str">
        <f aca="false">"Ten Thousand Test Users " &amp; (ROW() - 1)</f>
        <v>Ten Thousand Test Users 1864</v>
      </c>
    </row>
    <row r="1866" customFormat="false" ht="15" hidden="false" customHeight="false" outlineLevel="0" collapsed="false">
      <c r="A1866" s="3" t="str">
        <f aca="false">B1866&amp;"@10.000.users.com"</f>
        <v>ten.thousand.1865@10.000.users.com</v>
      </c>
      <c r="B1866" s="1" t="str">
        <f aca="false">"ten.thousand." &amp; (ROW()-1)</f>
        <v>ten.thousand.1865</v>
      </c>
      <c r="C1866" s="1" t="str">
        <f aca="false">"Ten " &amp; (ROW() - 1)</f>
        <v>Ten 1865</v>
      </c>
      <c r="D1866" s="3" t="str">
        <f aca="false">"Thousand " &amp; (ROW() - 1)</f>
        <v>Thousand 1865</v>
      </c>
      <c r="E1866" s="1" t="str">
        <f aca="false">"Ten Thousand Test Users " &amp; (ROW() - 1)</f>
        <v>Ten Thousand Test Users 1865</v>
      </c>
    </row>
    <row r="1867" customFormat="false" ht="15" hidden="false" customHeight="false" outlineLevel="0" collapsed="false">
      <c r="A1867" s="3" t="str">
        <f aca="false">B1867&amp;"@10.000.users.com"</f>
        <v>ten.thousand.1866@10.000.users.com</v>
      </c>
      <c r="B1867" s="1" t="str">
        <f aca="false">"ten.thousand." &amp; (ROW()-1)</f>
        <v>ten.thousand.1866</v>
      </c>
      <c r="C1867" s="1" t="str">
        <f aca="false">"Ten " &amp; (ROW() - 1)</f>
        <v>Ten 1866</v>
      </c>
      <c r="D1867" s="3" t="str">
        <f aca="false">"Thousand " &amp; (ROW() - 1)</f>
        <v>Thousand 1866</v>
      </c>
      <c r="E1867" s="1" t="str">
        <f aca="false">"Ten Thousand Test Users " &amp; (ROW() - 1)</f>
        <v>Ten Thousand Test Users 1866</v>
      </c>
    </row>
    <row r="1868" customFormat="false" ht="15" hidden="false" customHeight="false" outlineLevel="0" collapsed="false">
      <c r="A1868" s="3" t="str">
        <f aca="false">B1868&amp;"@10.000.users.com"</f>
        <v>ten.thousand.1867@10.000.users.com</v>
      </c>
      <c r="B1868" s="1" t="str">
        <f aca="false">"ten.thousand." &amp; (ROW()-1)</f>
        <v>ten.thousand.1867</v>
      </c>
      <c r="C1868" s="1" t="str">
        <f aca="false">"Ten " &amp; (ROW() - 1)</f>
        <v>Ten 1867</v>
      </c>
      <c r="D1868" s="3" t="str">
        <f aca="false">"Thousand " &amp; (ROW() - 1)</f>
        <v>Thousand 1867</v>
      </c>
      <c r="E1868" s="1" t="str">
        <f aca="false">"Ten Thousand Test Users " &amp; (ROW() - 1)</f>
        <v>Ten Thousand Test Users 1867</v>
      </c>
    </row>
    <row r="1869" customFormat="false" ht="15" hidden="false" customHeight="false" outlineLevel="0" collapsed="false">
      <c r="A1869" s="3" t="str">
        <f aca="false">B1869&amp;"@10.000.users.com"</f>
        <v>ten.thousand.1868@10.000.users.com</v>
      </c>
      <c r="B1869" s="1" t="str">
        <f aca="false">"ten.thousand." &amp; (ROW()-1)</f>
        <v>ten.thousand.1868</v>
      </c>
      <c r="C1869" s="1" t="str">
        <f aca="false">"Ten " &amp; (ROW() - 1)</f>
        <v>Ten 1868</v>
      </c>
      <c r="D1869" s="3" t="str">
        <f aca="false">"Thousand " &amp; (ROW() - 1)</f>
        <v>Thousand 1868</v>
      </c>
      <c r="E1869" s="1" t="str">
        <f aca="false">"Ten Thousand Test Users " &amp; (ROW() - 1)</f>
        <v>Ten Thousand Test Users 1868</v>
      </c>
    </row>
    <row r="1870" customFormat="false" ht="15" hidden="false" customHeight="false" outlineLevel="0" collapsed="false">
      <c r="A1870" s="3" t="str">
        <f aca="false">B1870&amp;"@10.000.users.com"</f>
        <v>ten.thousand.1869@10.000.users.com</v>
      </c>
      <c r="B1870" s="1" t="str">
        <f aca="false">"ten.thousand." &amp; (ROW()-1)</f>
        <v>ten.thousand.1869</v>
      </c>
      <c r="C1870" s="1" t="str">
        <f aca="false">"Ten " &amp; (ROW() - 1)</f>
        <v>Ten 1869</v>
      </c>
      <c r="D1870" s="3" t="str">
        <f aca="false">"Thousand " &amp; (ROW() - 1)</f>
        <v>Thousand 1869</v>
      </c>
      <c r="E1870" s="1" t="str">
        <f aca="false">"Ten Thousand Test Users " &amp; (ROW() - 1)</f>
        <v>Ten Thousand Test Users 1869</v>
      </c>
    </row>
    <row r="1871" customFormat="false" ht="15" hidden="false" customHeight="false" outlineLevel="0" collapsed="false">
      <c r="A1871" s="3" t="str">
        <f aca="false">B1871&amp;"@10.000.users.com"</f>
        <v>ten.thousand.1870@10.000.users.com</v>
      </c>
      <c r="B1871" s="1" t="str">
        <f aca="false">"ten.thousand." &amp; (ROW()-1)</f>
        <v>ten.thousand.1870</v>
      </c>
      <c r="C1871" s="1" t="str">
        <f aca="false">"Ten " &amp; (ROW() - 1)</f>
        <v>Ten 1870</v>
      </c>
      <c r="D1871" s="3" t="str">
        <f aca="false">"Thousand " &amp; (ROW() - 1)</f>
        <v>Thousand 1870</v>
      </c>
      <c r="E1871" s="1" t="str">
        <f aca="false">"Ten Thousand Test Users " &amp; (ROW() - 1)</f>
        <v>Ten Thousand Test Users 1870</v>
      </c>
    </row>
    <row r="1872" customFormat="false" ht="15" hidden="false" customHeight="false" outlineLevel="0" collapsed="false">
      <c r="A1872" s="3" t="str">
        <f aca="false">B1872&amp;"@10.000.users.com"</f>
        <v>ten.thousand.1871@10.000.users.com</v>
      </c>
      <c r="B1872" s="1" t="str">
        <f aca="false">"ten.thousand." &amp; (ROW()-1)</f>
        <v>ten.thousand.1871</v>
      </c>
      <c r="C1872" s="1" t="str">
        <f aca="false">"Ten " &amp; (ROW() - 1)</f>
        <v>Ten 1871</v>
      </c>
      <c r="D1872" s="3" t="str">
        <f aca="false">"Thousand " &amp; (ROW() - 1)</f>
        <v>Thousand 1871</v>
      </c>
      <c r="E1872" s="1" t="str">
        <f aca="false">"Ten Thousand Test Users " &amp; (ROW() - 1)</f>
        <v>Ten Thousand Test Users 1871</v>
      </c>
    </row>
    <row r="1873" customFormat="false" ht="15" hidden="false" customHeight="false" outlineLevel="0" collapsed="false">
      <c r="A1873" s="3" t="str">
        <f aca="false">B1873&amp;"@10.000.users.com"</f>
        <v>ten.thousand.1872@10.000.users.com</v>
      </c>
      <c r="B1873" s="1" t="str">
        <f aca="false">"ten.thousand." &amp; (ROW()-1)</f>
        <v>ten.thousand.1872</v>
      </c>
      <c r="C1873" s="1" t="str">
        <f aca="false">"Ten " &amp; (ROW() - 1)</f>
        <v>Ten 1872</v>
      </c>
      <c r="D1873" s="3" t="str">
        <f aca="false">"Thousand " &amp; (ROW() - 1)</f>
        <v>Thousand 1872</v>
      </c>
      <c r="E1873" s="1" t="str">
        <f aca="false">"Ten Thousand Test Users " &amp; (ROW() - 1)</f>
        <v>Ten Thousand Test Users 1872</v>
      </c>
    </row>
    <row r="1874" customFormat="false" ht="15" hidden="false" customHeight="false" outlineLevel="0" collapsed="false">
      <c r="A1874" s="3" t="str">
        <f aca="false">B1874&amp;"@10.000.users.com"</f>
        <v>ten.thousand.1873@10.000.users.com</v>
      </c>
      <c r="B1874" s="1" t="str">
        <f aca="false">"ten.thousand." &amp; (ROW()-1)</f>
        <v>ten.thousand.1873</v>
      </c>
      <c r="C1874" s="1" t="str">
        <f aca="false">"Ten " &amp; (ROW() - 1)</f>
        <v>Ten 1873</v>
      </c>
      <c r="D1874" s="3" t="str">
        <f aca="false">"Thousand " &amp; (ROW() - 1)</f>
        <v>Thousand 1873</v>
      </c>
      <c r="E1874" s="1" t="str">
        <f aca="false">"Ten Thousand Test Users " &amp; (ROW() - 1)</f>
        <v>Ten Thousand Test Users 1873</v>
      </c>
    </row>
    <row r="1875" customFormat="false" ht="15" hidden="false" customHeight="false" outlineLevel="0" collapsed="false">
      <c r="A1875" s="3" t="str">
        <f aca="false">B1875&amp;"@10.000.users.com"</f>
        <v>ten.thousand.1874@10.000.users.com</v>
      </c>
      <c r="B1875" s="1" t="str">
        <f aca="false">"ten.thousand." &amp; (ROW()-1)</f>
        <v>ten.thousand.1874</v>
      </c>
      <c r="C1875" s="1" t="str">
        <f aca="false">"Ten " &amp; (ROW() - 1)</f>
        <v>Ten 1874</v>
      </c>
      <c r="D1875" s="3" t="str">
        <f aca="false">"Thousand " &amp; (ROW() - 1)</f>
        <v>Thousand 1874</v>
      </c>
      <c r="E1875" s="1" t="str">
        <f aca="false">"Ten Thousand Test Users " &amp; (ROW() - 1)</f>
        <v>Ten Thousand Test Users 1874</v>
      </c>
    </row>
    <row r="1876" customFormat="false" ht="15" hidden="false" customHeight="false" outlineLevel="0" collapsed="false">
      <c r="A1876" s="3" t="str">
        <f aca="false">B1876&amp;"@10.000.users.com"</f>
        <v>ten.thousand.1875@10.000.users.com</v>
      </c>
      <c r="B1876" s="1" t="str">
        <f aca="false">"ten.thousand." &amp; (ROW()-1)</f>
        <v>ten.thousand.1875</v>
      </c>
      <c r="C1876" s="1" t="str">
        <f aca="false">"Ten " &amp; (ROW() - 1)</f>
        <v>Ten 1875</v>
      </c>
      <c r="D1876" s="3" t="str">
        <f aca="false">"Thousand " &amp; (ROW() - 1)</f>
        <v>Thousand 1875</v>
      </c>
      <c r="E1876" s="1" t="str">
        <f aca="false">"Ten Thousand Test Users " &amp; (ROW() - 1)</f>
        <v>Ten Thousand Test Users 1875</v>
      </c>
    </row>
    <row r="1877" customFormat="false" ht="15" hidden="false" customHeight="false" outlineLevel="0" collapsed="false">
      <c r="A1877" s="3" t="str">
        <f aca="false">B1877&amp;"@10.000.users.com"</f>
        <v>ten.thousand.1876@10.000.users.com</v>
      </c>
      <c r="B1877" s="1" t="str">
        <f aca="false">"ten.thousand." &amp; (ROW()-1)</f>
        <v>ten.thousand.1876</v>
      </c>
      <c r="C1877" s="1" t="str">
        <f aca="false">"Ten " &amp; (ROW() - 1)</f>
        <v>Ten 1876</v>
      </c>
      <c r="D1877" s="3" t="str">
        <f aca="false">"Thousand " &amp; (ROW() - 1)</f>
        <v>Thousand 1876</v>
      </c>
      <c r="E1877" s="1" t="str">
        <f aca="false">"Ten Thousand Test Users " &amp; (ROW() - 1)</f>
        <v>Ten Thousand Test Users 1876</v>
      </c>
    </row>
    <row r="1878" customFormat="false" ht="15" hidden="false" customHeight="false" outlineLevel="0" collapsed="false">
      <c r="A1878" s="3" t="str">
        <f aca="false">B1878&amp;"@10.000.users.com"</f>
        <v>ten.thousand.1877@10.000.users.com</v>
      </c>
      <c r="B1878" s="1" t="str">
        <f aca="false">"ten.thousand." &amp; (ROW()-1)</f>
        <v>ten.thousand.1877</v>
      </c>
      <c r="C1878" s="1" t="str">
        <f aca="false">"Ten " &amp; (ROW() - 1)</f>
        <v>Ten 1877</v>
      </c>
      <c r="D1878" s="3" t="str">
        <f aca="false">"Thousand " &amp; (ROW() - 1)</f>
        <v>Thousand 1877</v>
      </c>
      <c r="E1878" s="1" t="str">
        <f aca="false">"Ten Thousand Test Users " &amp; (ROW() - 1)</f>
        <v>Ten Thousand Test Users 1877</v>
      </c>
    </row>
    <row r="1879" customFormat="false" ht="15" hidden="false" customHeight="false" outlineLevel="0" collapsed="false">
      <c r="A1879" s="3" t="str">
        <f aca="false">B1879&amp;"@10.000.users.com"</f>
        <v>ten.thousand.1878@10.000.users.com</v>
      </c>
      <c r="B1879" s="1" t="str">
        <f aca="false">"ten.thousand." &amp; (ROW()-1)</f>
        <v>ten.thousand.1878</v>
      </c>
      <c r="C1879" s="1" t="str">
        <f aca="false">"Ten " &amp; (ROW() - 1)</f>
        <v>Ten 1878</v>
      </c>
      <c r="D1879" s="3" t="str">
        <f aca="false">"Thousand " &amp; (ROW() - 1)</f>
        <v>Thousand 1878</v>
      </c>
      <c r="E1879" s="1" t="str">
        <f aca="false">"Ten Thousand Test Users " &amp; (ROW() - 1)</f>
        <v>Ten Thousand Test Users 1878</v>
      </c>
    </row>
    <row r="1880" customFormat="false" ht="15" hidden="false" customHeight="false" outlineLevel="0" collapsed="false">
      <c r="A1880" s="3" t="str">
        <f aca="false">B1880&amp;"@10.000.users.com"</f>
        <v>ten.thousand.1879@10.000.users.com</v>
      </c>
      <c r="B1880" s="1" t="str">
        <f aca="false">"ten.thousand." &amp; (ROW()-1)</f>
        <v>ten.thousand.1879</v>
      </c>
      <c r="C1880" s="1" t="str">
        <f aca="false">"Ten " &amp; (ROW() - 1)</f>
        <v>Ten 1879</v>
      </c>
      <c r="D1880" s="3" t="str">
        <f aca="false">"Thousand " &amp; (ROW() - 1)</f>
        <v>Thousand 1879</v>
      </c>
      <c r="E1880" s="1" t="str">
        <f aca="false">"Ten Thousand Test Users " &amp; (ROW() - 1)</f>
        <v>Ten Thousand Test Users 1879</v>
      </c>
    </row>
    <row r="1881" customFormat="false" ht="15" hidden="false" customHeight="false" outlineLevel="0" collapsed="false">
      <c r="A1881" s="3" t="str">
        <f aca="false">B1881&amp;"@10.000.users.com"</f>
        <v>ten.thousand.1880@10.000.users.com</v>
      </c>
      <c r="B1881" s="1" t="str">
        <f aca="false">"ten.thousand." &amp; (ROW()-1)</f>
        <v>ten.thousand.1880</v>
      </c>
      <c r="C1881" s="1" t="str">
        <f aca="false">"Ten " &amp; (ROW() - 1)</f>
        <v>Ten 1880</v>
      </c>
      <c r="D1881" s="3" t="str">
        <f aca="false">"Thousand " &amp; (ROW() - 1)</f>
        <v>Thousand 1880</v>
      </c>
      <c r="E1881" s="1" t="str">
        <f aca="false">"Ten Thousand Test Users " &amp; (ROW() - 1)</f>
        <v>Ten Thousand Test Users 1880</v>
      </c>
    </row>
    <row r="1882" customFormat="false" ht="15" hidden="false" customHeight="false" outlineLevel="0" collapsed="false">
      <c r="A1882" s="3" t="str">
        <f aca="false">B1882&amp;"@10.000.users.com"</f>
        <v>ten.thousand.1881@10.000.users.com</v>
      </c>
      <c r="B1882" s="1" t="str">
        <f aca="false">"ten.thousand." &amp; (ROW()-1)</f>
        <v>ten.thousand.1881</v>
      </c>
      <c r="C1882" s="1" t="str">
        <f aca="false">"Ten " &amp; (ROW() - 1)</f>
        <v>Ten 1881</v>
      </c>
      <c r="D1882" s="3" t="str">
        <f aca="false">"Thousand " &amp; (ROW() - 1)</f>
        <v>Thousand 1881</v>
      </c>
      <c r="E1882" s="1" t="str">
        <f aca="false">"Ten Thousand Test Users " &amp; (ROW() - 1)</f>
        <v>Ten Thousand Test Users 1881</v>
      </c>
    </row>
    <row r="1883" customFormat="false" ht="15" hidden="false" customHeight="false" outlineLevel="0" collapsed="false">
      <c r="A1883" s="3" t="str">
        <f aca="false">B1883&amp;"@10.000.users.com"</f>
        <v>ten.thousand.1882@10.000.users.com</v>
      </c>
      <c r="B1883" s="1" t="str">
        <f aca="false">"ten.thousand." &amp; (ROW()-1)</f>
        <v>ten.thousand.1882</v>
      </c>
      <c r="C1883" s="1" t="str">
        <f aca="false">"Ten " &amp; (ROW() - 1)</f>
        <v>Ten 1882</v>
      </c>
      <c r="D1883" s="3" t="str">
        <f aca="false">"Thousand " &amp; (ROW() - 1)</f>
        <v>Thousand 1882</v>
      </c>
      <c r="E1883" s="1" t="str">
        <f aca="false">"Ten Thousand Test Users " &amp; (ROW() - 1)</f>
        <v>Ten Thousand Test Users 1882</v>
      </c>
    </row>
    <row r="1884" customFormat="false" ht="15" hidden="false" customHeight="false" outlineLevel="0" collapsed="false">
      <c r="A1884" s="3" t="str">
        <f aca="false">B1884&amp;"@10.000.users.com"</f>
        <v>ten.thousand.1883@10.000.users.com</v>
      </c>
      <c r="B1884" s="1" t="str">
        <f aca="false">"ten.thousand." &amp; (ROW()-1)</f>
        <v>ten.thousand.1883</v>
      </c>
      <c r="C1884" s="1" t="str">
        <f aca="false">"Ten " &amp; (ROW() - 1)</f>
        <v>Ten 1883</v>
      </c>
      <c r="D1884" s="3" t="str">
        <f aca="false">"Thousand " &amp; (ROW() - 1)</f>
        <v>Thousand 1883</v>
      </c>
      <c r="E1884" s="1" t="str">
        <f aca="false">"Ten Thousand Test Users " &amp; (ROW() - 1)</f>
        <v>Ten Thousand Test Users 1883</v>
      </c>
    </row>
    <row r="1885" customFormat="false" ht="15" hidden="false" customHeight="false" outlineLevel="0" collapsed="false">
      <c r="A1885" s="3" t="str">
        <f aca="false">B1885&amp;"@10.000.users.com"</f>
        <v>ten.thousand.1884@10.000.users.com</v>
      </c>
      <c r="B1885" s="1" t="str">
        <f aca="false">"ten.thousand." &amp; (ROW()-1)</f>
        <v>ten.thousand.1884</v>
      </c>
      <c r="C1885" s="1" t="str">
        <f aca="false">"Ten " &amp; (ROW() - 1)</f>
        <v>Ten 1884</v>
      </c>
      <c r="D1885" s="3" t="str">
        <f aca="false">"Thousand " &amp; (ROW() - 1)</f>
        <v>Thousand 1884</v>
      </c>
      <c r="E1885" s="1" t="str">
        <f aca="false">"Ten Thousand Test Users " &amp; (ROW() - 1)</f>
        <v>Ten Thousand Test Users 1884</v>
      </c>
    </row>
    <row r="1886" customFormat="false" ht="15" hidden="false" customHeight="false" outlineLevel="0" collapsed="false">
      <c r="A1886" s="3" t="str">
        <f aca="false">B1886&amp;"@10.000.users.com"</f>
        <v>ten.thousand.1885@10.000.users.com</v>
      </c>
      <c r="B1886" s="1" t="str">
        <f aca="false">"ten.thousand." &amp; (ROW()-1)</f>
        <v>ten.thousand.1885</v>
      </c>
      <c r="C1886" s="1" t="str">
        <f aca="false">"Ten " &amp; (ROW() - 1)</f>
        <v>Ten 1885</v>
      </c>
      <c r="D1886" s="3" t="str">
        <f aca="false">"Thousand " &amp; (ROW() - 1)</f>
        <v>Thousand 1885</v>
      </c>
      <c r="E1886" s="1" t="str">
        <f aca="false">"Ten Thousand Test Users " &amp; (ROW() - 1)</f>
        <v>Ten Thousand Test Users 1885</v>
      </c>
    </row>
    <row r="1887" customFormat="false" ht="15" hidden="false" customHeight="false" outlineLevel="0" collapsed="false">
      <c r="A1887" s="3" t="str">
        <f aca="false">B1887&amp;"@10.000.users.com"</f>
        <v>ten.thousand.1886@10.000.users.com</v>
      </c>
      <c r="B1887" s="1" t="str">
        <f aca="false">"ten.thousand." &amp; (ROW()-1)</f>
        <v>ten.thousand.1886</v>
      </c>
      <c r="C1887" s="1" t="str">
        <f aca="false">"Ten " &amp; (ROW() - 1)</f>
        <v>Ten 1886</v>
      </c>
      <c r="D1887" s="3" t="str">
        <f aca="false">"Thousand " &amp; (ROW() - 1)</f>
        <v>Thousand 1886</v>
      </c>
      <c r="E1887" s="1" t="str">
        <f aca="false">"Ten Thousand Test Users " &amp; (ROW() - 1)</f>
        <v>Ten Thousand Test Users 1886</v>
      </c>
    </row>
    <row r="1888" customFormat="false" ht="15" hidden="false" customHeight="false" outlineLevel="0" collapsed="false">
      <c r="A1888" s="3" t="str">
        <f aca="false">B1888&amp;"@10.000.users.com"</f>
        <v>ten.thousand.1887@10.000.users.com</v>
      </c>
      <c r="B1888" s="1" t="str">
        <f aca="false">"ten.thousand." &amp; (ROW()-1)</f>
        <v>ten.thousand.1887</v>
      </c>
      <c r="C1888" s="1" t="str">
        <f aca="false">"Ten " &amp; (ROW() - 1)</f>
        <v>Ten 1887</v>
      </c>
      <c r="D1888" s="3" t="str">
        <f aca="false">"Thousand " &amp; (ROW() - 1)</f>
        <v>Thousand 1887</v>
      </c>
      <c r="E1888" s="1" t="str">
        <f aca="false">"Ten Thousand Test Users " &amp; (ROW() - 1)</f>
        <v>Ten Thousand Test Users 1887</v>
      </c>
    </row>
    <row r="1889" customFormat="false" ht="15" hidden="false" customHeight="false" outlineLevel="0" collapsed="false">
      <c r="A1889" s="3" t="str">
        <f aca="false">B1889&amp;"@10.000.users.com"</f>
        <v>ten.thousand.1888@10.000.users.com</v>
      </c>
      <c r="B1889" s="1" t="str">
        <f aca="false">"ten.thousand." &amp; (ROW()-1)</f>
        <v>ten.thousand.1888</v>
      </c>
      <c r="C1889" s="1" t="str">
        <f aca="false">"Ten " &amp; (ROW() - 1)</f>
        <v>Ten 1888</v>
      </c>
      <c r="D1889" s="3" t="str">
        <f aca="false">"Thousand " &amp; (ROW() - 1)</f>
        <v>Thousand 1888</v>
      </c>
      <c r="E1889" s="1" t="str">
        <f aca="false">"Ten Thousand Test Users " &amp; (ROW() - 1)</f>
        <v>Ten Thousand Test Users 1888</v>
      </c>
    </row>
    <row r="1890" customFormat="false" ht="15" hidden="false" customHeight="false" outlineLevel="0" collapsed="false">
      <c r="A1890" s="3" t="str">
        <f aca="false">B1890&amp;"@10.000.users.com"</f>
        <v>ten.thousand.1889@10.000.users.com</v>
      </c>
      <c r="B1890" s="1" t="str">
        <f aca="false">"ten.thousand." &amp; (ROW()-1)</f>
        <v>ten.thousand.1889</v>
      </c>
      <c r="C1890" s="1" t="str">
        <f aca="false">"Ten " &amp; (ROW() - 1)</f>
        <v>Ten 1889</v>
      </c>
      <c r="D1890" s="3" t="str">
        <f aca="false">"Thousand " &amp; (ROW() - 1)</f>
        <v>Thousand 1889</v>
      </c>
      <c r="E1890" s="1" t="str">
        <f aca="false">"Ten Thousand Test Users " &amp; (ROW() - 1)</f>
        <v>Ten Thousand Test Users 1889</v>
      </c>
    </row>
    <row r="1891" customFormat="false" ht="15" hidden="false" customHeight="false" outlineLevel="0" collapsed="false">
      <c r="A1891" s="3" t="str">
        <f aca="false">B1891&amp;"@10.000.users.com"</f>
        <v>ten.thousand.1890@10.000.users.com</v>
      </c>
      <c r="B1891" s="1" t="str">
        <f aca="false">"ten.thousand." &amp; (ROW()-1)</f>
        <v>ten.thousand.1890</v>
      </c>
      <c r="C1891" s="1" t="str">
        <f aca="false">"Ten " &amp; (ROW() - 1)</f>
        <v>Ten 1890</v>
      </c>
      <c r="D1891" s="3" t="str">
        <f aca="false">"Thousand " &amp; (ROW() - 1)</f>
        <v>Thousand 1890</v>
      </c>
      <c r="E1891" s="1" t="str">
        <f aca="false">"Ten Thousand Test Users " &amp; (ROW() - 1)</f>
        <v>Ten Thousand Test Users 1890</v>
      </c>
    </row>
    <row r="1892" customFormat="false" ht="15" hidden="false" customHeight="false" outlineLevel="0" collapsed="false">
      <c r="A1892" s="3" t="str">
        <f aca="false">B1892&amp;"@10.000.users.com"</f>
        <v>ten.thousand.1891@10.000.users.com</v>
      </c>
      <c r="B1892" s="1" t="str">
        <f aca="false">"ten.thousand." &amp; (ROW()-1)</f>
        <v>ten.thousand.1891</v>
      </c>
      <c r="C1892" s="1" t="str">
        <f aca="false">"Ten " &amp; (ROW() - 1)</f>
        <v>Ten 1891</v>
      </c>
      <c r="D1892" s="3" t="str">
        <f aca="false">"Thousand " &amp; (ROW() - 1)</f>
        <v>Thousand 1891</v>
      </c>
      <c r="E1892" s="1" t="str">
        <f aca="false">"Ten Thousand Test Users " &amp; (ROW() - 1)</f>
        <v>Ten Thousand Test Users 1891</v>
      </c>
    </row>
    <row r="1893" customFormat="false" ht="15" hidden="false" customHeight="false" outlineLevel="0" collapsed="false">
      <c r="A1893" s="3" t="str">
        <f aca="false">B1893&amp;"@10.000.users.com"</f>
        <v>ten.thousand.1892@10.000.users.com</v>
      </c>
      <c r="B1893" s="1" t="str">
        <f aca="false">"ten.thousand." &amp; (ROW()-1)</f>
        <v>ten.thousand.1892</v>
      </c>
      <c r="C1893" s="1" t="str">
        <f aca="false">"Ten " &amp; (ROW() - 1)</f>
        <v>Ten 1892</v>
      </c>
      <c r="D1893" s="3" t="str">
        <f aca="false">"Thousand " &amp; (ROW() - 1)</f>
        <v>Thousand 1892</v>
      </c>
      <c r="E1893" s="1" t="str">
        <f aca="false">"Ten Thousand Test Users " &amp; (ROW() - 1)</f>
        <v>Ten Thousand Test Users 1892</v>
      </c>
    </row>
    <row r="1894" customFormat="false" ht="15" hidden="false" customHeight="false" outlineLevel="0" collapsed="false">
      <c r="A1894" s="3" t="str">
        <f aca="false">B1894&amp;"@10.000.users.com"</f>
        <v>ten.thousand.1893@10.000.users.com</v>
      </c>
      <c r="B1894" s="1" t="str">
        <f aca="false">"ten.thousand." &amp; (ROW()-1)</f>
        <v>ten.thousand.1893</v>
      </c>
      <c r="C1894" s="1" t="str">
        <f aca="false">"Ten " &amp; (ROW() - 1)</f>
        <v>Ten 1893</v>
      </c>
      <c r="D1894" s="3" t="str">
        <f aca="false">"Thousand " &amp; (ROW() - 1)</f>
        <v>Thousand 1893</v>
      </c>
      <c r="E1894" s="1" t="str">
        <f aca="false">"Ten Thousand Test Users " &amp; (ROW() - 1)</f>
        <v>Ten Thousand Test Users 1893</v>
      </c>
    </row>
    <row r="1895" customFormat="false" ht="15" hidden="false" customHeight="false" outlineLevel="0" collapsed="false">
      <c r="A1895" s="3" t="str">
        <f aca="false">B1895&amp;"@10.000.users.com"</f>
        <v>ten.thousand.1894@10.000.users.com</v>
      </c>
      <c r="B1895" s="1" t="str">
        <f aca="false">"ten.thousand." &amp; (ROW()-1)</f>
        <v>ten.thousand.1894</v>
      </c>
      <c r="C1895" s="1" t="str">
        <f aca="false">"Ten " &amp; (ROW() - 1)</f>
        <v>Ten 1894</v>
      </c>
      <c r="D1895" s="3" t="str">
        <f aca="false">"Thousand " &amp; (ROW() - 1)</f>
        <v>Thousand 1894</v>
      </c>
      <c r="E1895" s="1" t="str">
        <f aca="false">"Ten Thousand Test Users " &amp; (ROW() - 1)</f>
        <v>Ten Thousand Test Users 1894</v>
      </c>
    </row>
    <row r="1896" customFormat="false" ht="15" hidden="false" customHeight="false" outlineLevel="0" collapsed="false">
      <c r="A1896" s="3" t="str">
        <f aca="false">B1896&amp;"@10.000.users.com"</f>
        <v>ten.thousand.1895@10.000.users.com</v>
      </c>
      <c r="B1896" s="1" t="str">
        <f aca="false">"ten.thousand." &amp; (ROW()-1)</f>
        <v>ten.thousand.1895</v>
      </c>
      <c r="C1896" s="1" t="str">
        <f aca="false">"Ten " &amp; (ROW() - 1)</f>
        <v>Ten 1895</v>
      </c>
      <c r="D1896" s="3" t="str">
        <f aca="false">"Thousand " &amp; (ROW() - 1)</f>
        <v>Thousand 1895</v>
      </c>
      <c r="E1896" s="1" t="str">
        <f aca="false">"Ten Thousand Test Users " &amp; (ROW() - 1)</f>
        <v>Ten Thousand Test Users 1895</v>
      </c>
    </row>
    <row r="1897" customFormat="false" ht="15" hidden="false" customHeight="false" outlineLevel="0" collapsed="false">
      <c r="A1897" s="3" t="str">
        <f aca="false">B1897&amp;"@10.000.users.com"</f>
        <v>ten.thousand.1896@10.000.users.com</v>
      </c>
      <c r="B1897" s="1" t="str">
        <f aca="false">"ten.thousand." &amp; (ROW()-1)</f>
        <v>ten.thousand.1896</v>
      </c>
      <c r="C1897" s="1" t="str">
        <f aca="false">"Ten " &amp; (ROW() - 1)</f>
        <v>Ten 1896</v>
      </c>
      <c r="D1897" s="3" t="str">
        <f aca="false">"Thousand " &amp; (ROW() - 1)</f>
        <v>Thousand 1896</v>
      </c>
      <c r="E1897" s="1" t="str">
        <f aca="false">"Ten Thousand Test Users " &amp; (ROW() - 1)</f>
        <v>Ten Thousand Test Users 1896</v>
      </c>
    </row>
    <row r="1898" customFormat="false" ht="15" hidden="false" customHeight="false" outlineLevel="0" collapsed="false">
      <c r="A1898" s="3" t="str">
        <f aca="false">B1898&amp;"@10.000.users.com"</f>
        <v>ten.thousand.1897@10.000.users.com</v>
      </c>
      <c r="B1898" s="1" t="str">
        <f aca="false">"ten.thousand." &amp; (ROW()-1)</f>
        <v>ten.thousand.1897</v>
      </c>
      <c r="C1898" s="1" t="str">
        <f aca="false">"Ten " &amp; (ROW() - 1)</f>
        <v>Ten 1897</v>
      </c>
      <c r="D1898" s="3" t="str">
        <f aca="false">"Thousand " &amp; (ROW() - 1)</f>
        <v>Thousand 1897</v>
      </c>
      <c r="E1898" s="1" t="str">
        <f aca="false">"Ten Thousand Test Users " &amp; (ROW() - 1)</f>
        <v>Ten Thousand Test Users 1897</v>
      </c>
    </row>
    <row r="1899" customFormat="false" ht="15" hidden="false" customHeight="false" outlineLevel="0" collapsed="false">
      <c r="A1899" s="3" t="str">
        <f aca="false">B1899&amp;"@10.000.users.com"</f>
        <v>ten.thousand.1898@10.000.users.com</v>
      </c>
      <c r="B1899" s="1" t="str">
        <f aca="false">"ten.thousand." &amp; (ROW()-1)</f>
        <v>ten.thousand.1898</v>
      </c>
      <c r="C1899" s="1" t="str">
        <f aca="false">"Ten " &amp; (ROW() - 1)</f>
        <v>Ten 1898</v>
      </c>
      <c r="D1899" s="3" t="str">
        <f aca="false">"Thousand " &amp; (ROW() - 1)</f>
        <v>Thousand 1898</v>
      </c>
      <c r="E1899" s="1" t="str">
        <f aca="false">"Ten Thousand Test Users " &amp; (ROW() - 1)</f>
        <v>Ten Thousand Test Users 1898</v>
      </c>
    </row>
    <row r="1900" customFormat="false" ht="15" hidden="false" customHeight="false" outlineLevel="0" collapsed="false">
      <c r="A1900" s="3" t="str">
        <f aca="false">B1900&amp;"@10.000.users.com"</f>
        <v>ten.thousand.1899@10.000.users.com</v>
      </c>
      <c r="B1900" s="1" t="str">
        <f aca="false">"ten.thousand." &amp; (ROW()-1)</f>
        <v>ten.thousand.1899</v>
      </c>
      <c r="C1900" s="1" t="str">
        <f aca="false">"Ten " &amp; (ROW() - 1)</f>
        <v>Ten 1899</v>
      </c>
      <c r="D1900" s="3" t="str">
        <f aca="false">"Thousand " &amp; (ROW() - 1)</f>
        <v>Thousand 1899</v>
      </c>
      <c r="E1900" s="1" t="str">
        <f aca="false">"Ten Thousand Test Users " &amp; (ROW() - 1)</f>
        <v>Ten Thousand Test Users 1899</v>
      </c>
    </row>
    <row r="1901" customFormat="false" ht="15" hidden="false" customHeight="false" outlineLevel="0" collapsed="false">
      <c r="A1901" s="3" t="str">
        <f aca="false">B1901&amp;"@10.000.users.com"</f>
        <v>ten.thousand.1900@10.000.users.com</v>
      </c>
      <c r="B1901" s="1" t="str">
        <f aca="false">"ten.thousand." &amp; (ROW()-1)</f>
        <v>ten.thousand.1900</v>
      </c>
      <c r="C1901" s="1" t="str">
        <f aca="false">"Ten " &amp; (ROW() - 1)</f>
        <v>Ten 1900</v>
      </c>
      <c r="D1901" s="3" t="str">
        <f aca="false">"Thousand " &amp; (ROW() - 1)</f>
        <v>Thousand 1900</v>
      </c>
      <c r="E1901" s="1" t="str">
        <f aca="false">"Ten Thousand Test Users " &amp; (ROW() - 1)</f>
        <v>Ten Thousand Test Users 1900</v>
      </c>
    </row>
    <row r="1902" customFormat="false" ht="15" hidden="false" customHeight="false" outlineLevel="0" collapsed="false">
      <c r="A1902" s="3" t="str">
        <f aca="false">B1902&amp;"@10.000.users.com"</f>
        <v>ten.thousand.1901@10.000.users.com</v>
      </c>
      <c r="B1902" s="1" t="str">
        <f aca="false">"ten.thousand." &amp; (ROW()-1)</f>
        <v>ten.thousand.1901</v>
      </c>
      <c r="C1902" s="1" t="str">
        <f aca="false">"Ten " &amp; (ROW() - 1)</f>
        <v>Ten 1901</v>
      </c>
      <c r="D1902" s="3" t="str">
        <f aca="false">"Thousand " &amp; (ROW() - 1)</f>
        <v>Thousand 1901</v>
      </c>
      <c r="E1902" s="1" t="str">
        <f aca="false">"Ten Thousand Test Users " &amp; (ROW() - 1)</f>
        <v>Ten Thousand Test Users 1901</v>
      </c>
    </row>
    <row r="1903" customFormat="false" ht="15" hidden="false" customHeight="false" outlineLevel="0" collapsed="false">
      <c r="A1903" s="3" t="str">
        <f aca="false">B1903&amp;"@10.000.users.com"</f>
        <v>ten.thousand.1902@10.000.users.com</v>
      </c>
      <c r="B1903" s="1" t="str">
        <f aca="false">"ten.thousand." &amp; (ROW()-1)</f>
        <v>ten.thousand.1902</v>
      </c>
      <c r="C1903" s="1" t="str">
        <f aca="false">"Ten " &amp; (ROW() - 1)</f>
        <v>Ten 1902</v>
      </c>
      <c r="D1903" s="3" t="str">
        <f aca="false">"Thousand " &amp; (ROW() - 1)</f>
        <v>Thousand 1902</v>
      </c>
      <c r="E1903" s="1" t="str">
        <f aca="false">"Ten Thousand Test Users " &amp; (ROW() - 1)</f>
        <v>Ten Thousand Test Users 1902</v>
      </c>
    </row>
    <row r="1904" customFormat="false" ht="15" hidden="false" customHeight="false" outlineLevel="0" collapsed="false">
      <c r="A1904" s="3" t="str">
        <f aca="false">B1904&amp;"@10.000.users.com"</f>
        <v>ten.thousand.1903@10.000.users.com</v>
      </c>
      <c r="B1904" s="1" t="str">
        <f aca="false">"ten.thousand." &amp; (ROW()-1)</f>
        <v>ten.thousand.1903</v>
      </c>
      <c r="C1904" s="1" t="str">
        <f aca="false">"Ten " &amp; (ROW() - 1)</f>
        <v>Ten 1903</v>
      </c>
      <c r="D1904" s="3" t="str">
        <f aca="false">"Thousand " &amp; (ROW() - 1)</f>
        <v>Thousand 1903</v>
      </c>
      <c r="E1904" s="1" t="str">
        <f aca="false">"Ten Thousand Test Users " &amp; (ROW() - 1)</f>
        <v>Ten Thousand Test Users 1903</v>
      </c>
    </row>
    <row r="1905" customFormat="false" ht="15" hidden="false" customHeight="false" outlineLevel="0" collapsed="false">
      <c r="A1905" s="3" t="str">
        <f aca="false">B1905&amp;"@10.000.users.com"</f>
        <v>ten.thousand.1904@10.000.users.com</v>
      </c>
      <c r="B1905" s="1" t="str">
        <f aca="false">"ten.thousand." &amp; (ROW()-1)</f>
        <v>ten.thousand.1904</v>
      </c>
      <c r="C1905" s="1" t="str">
        <f aca="false">"Ten " &amp; (ROW() - 1)</f>
        <v>Ten 1904</v>
      </c>
      <c r="D1905" s="3" t="str">
        <f aca="false">"Thousand " &amp; (ROW() - 1)</f>
        <v>Thousand 1904</v>
      </c>
      <c r="E1905" s="1" t="str">
        <f aca="false">"Ten Thousand Test Users " &amp; (ROW() - 1)</f>
        <v>Ten Thousand Test Users 1904</v>
      </c>
    </row>
    <row r="1906" customFormat="false" ht="15" hidden="false" customHeight="false" outlineLevel="0" collapsed="false">
      <c r="A1906" s="3" t="str">
        <f aca="false">B1906&amp;"@10.000.users.com"</f>
        <v>ten.thousand.1905@10.000.users.com</v>
      </c>
      <c r="B1906" s="1" t="str">
        <f aca="false">"ten.thousand." &amp; (ROW()-1)</f>
        <v>ten.thousand.1905</v>
      </c>
      <c r="C1906" s="1" t="str">
        <f aca="false">"Ten " &amp; (ROW() - 1)</f>
        <v>Ten 1905</v>
      </c>
      <c r="D1906" s="3" t="str">
        <f aca="false">"Thousand " &amp; (ROW() - 1)</f>
        <v>Thousand 1905</v>
      </c>
      <c r="E1906" s="1" t="str">
        <f aca="false">"Ten Thousand Test Users " &amp; (ROW() - 1)</f>
        <v>Ten Thousand Test Users 1905</v>
      </c>
    </row>
    <row r="1907" customFormat="false" ht="15" hidden="false" customHeight="false" outlineLevel="0" collapsed="false">
      <c r="A1907" s="3" t="str">
        <f aca="false">B1907&amp;"@10.000.users.com"</f>
        <v>ten.thousand.1906@10.000.users.com</v>
      </c>
      <c r="B1907" s="1" t="str">
        <f aca="false">"ten.thousand." &amp; (ROW()-1)</f>
        <v>ten.thousand.1906</v>
      </c>
      <c r="C1907" s="1" t="str">
        <f aca="false">"Ten " &amp; (ROW() - 1)</f>
        <v>Ten 1906</v>
      </c>
      <c r="D1907" s="3" t="str">
        <f aca="false">"Thousand " &amp; (ROW() - 1)</f>
        <v>Thousand 1906</v>
      </c>
      <c r="E1907" s="1" t="str">
        <f aca="false">"Ten Thousand Test Users " &amp; (ROW() - 1)</f>
        <v>Ten Thousand Test Users 1906</v>
      </c>
    </row>
    <row r="1908" customFormat="false" ht="15" hidden="false" customHeight="false" outlineLevel="0" collapsed="false">
      <c r="A1908" s="3" t="str">
        <f aca="false">B1908&amp;"@10.000.users.com"</f>
        <v>ten.thousand.1907@10.000.users.com</v>
      </c>
      <c r="B1908" s="1" t="str">
        <f aca="false">"ten.thousand." &amp; (ROW()-1)</f>
        <v>ten.thousand.1907</v>
      </c>
      <c r="C1908" s="1" t="str">
        <f aca="false">"Ten " &amp; (ROW() - 1)</f>
        <v>Ten 1907</v>
      </c>
      <c r="D1908" s="3" t="str">
        <f aca="false">"Thousand " &amp; (ROW() - 1)</f>
        <v>Thousand 1907</v>
      </c>
      <c r="E1908" s="1" t="str">
        <f aca="false">"Ten Thousand Test Users " &amp; (ROW() - 1)</f>
        <v>Ten Thousand Test Users 1907</v>
      </c>
    </row>
    <row r="1909" customFormat="false" ht="15" hidden="false" customHeight="false" outlineLevel="0" collapsed="false">
      <c r="A1909" s="3" t="str">
        <f aca="false">B1909&amp;"@10.000.users.com"</f>
        <v>ten.thousand.1908@10.000.users.com</v>
      </c>
      <c r="B1909" s="1" t="str">
        <f aca="false">"ten.thousand." &amp; (ROW()-1)</f>
        <v>ten.thousand.1908</v>
      </c>
      <c r="C1909" s="1" t="str">
        <f aca="false">"Ten " &amp; (ROW() - 1)</f>
        <v>Ten 1908</v>
      </c>
      <c r="D1909" s="3" t="str">
        <f aca="false">"Thousand " &amp; (ROW() - 1)</f>
        <v>Thousand 1908</v>
      </c>
      <c r="E1909" s="1" t="str">
        <f aca="false">"Ten Thousand Test Users " &amp; (ROW() - 1)</f>
        <v>Ten Thousand Test Users 1908</v>
      </c>
    </row>
    <row r="1910" customFormat="false" ht="15" hidden="false" customHeight="false" outlineLevel="0" collapsed="false">
      <c r="A1910" s="3" t="str">
        <f aca="false">B1910&amp;"@10.000.users.com"</f>
        <v>ten.thousand.1909@10.000.users.com</v>
      </c>
      <c r="B1910" s="1" t="str">
        <f aca="false">"ten.thousand." &amp; (ROW()-1)</f>
        <v>ten.thousand.1909</v>
      </c>
      <c r="C1910" s="1" t="str">
        <f aca="false">"Ten " &amp; (ROW() - 1)</f>
        <v>Ten 1909</v>
      </c>
      <c r="D1910" s="3" t="str">
        <f aca="false">"Thousand " &amp; (ROW() - 1)</f>
        <v>Thousand 1909</v>
      </c>
      <c r="E1910" s="1" t="str">
        <f aca="false">"Ten Thousand Test Users " &amp; (ROW() - 1)</f>
        <v>Ten Thousand Test Users 1909</v>
      </c>
    </row>
    <row r="1911" customFormat="false" ht="15" hidden="false" customHeight="false" outlineLevel="0" collapsed="false">
      <c r="A1911" s="3" t="str">
        <f aca="false">B1911&amp;"@10.000.users.com"</f>
        <v>ten.thousand.1910@10.000.users.com</v>
      </c>
      <c r="B1911" s="1" t="str">
        <f aca="false">"ten.thousand." &amp; (ROW()-1)</f>
        <v>ten.thousand.1910</v>
      </c>
      <c r="C1911" s="1" t="str">
        <f aca="false">"Ten " &amp; (ROW() - 1)</f>
        <v>Ten 1910</v>
      </c>
      <c r="D1911" s="3" t="str">
        <f aca="false">"Thousand " &amp; (ROW() - 1)</f>
        <v>Thousand 1910</v>
      </c>
      <c r="E1911" s="1" t="str">
        <f aca="false">"Ten Thousand Test Users " &amp; (ROW() - 1)</f>
        <v>Ten Thousand Test Users 1910</v>
      </c>
    </row>
    <row r="1912" customFormat="false" ht="15" hidden="false" customHeight="false" outlineLevel="0" collapsed="false">
      <c r="A1912" s="3" t="str">
        <f aca="false">B1912&amp;"@10.000.users.com"</f>
        <v>ten.thousand.1911@10.000.users.com</v>
      </c>
      <c r="B1912" s="1" t="str">
        <f aca="false">"ten.thousand." &amp; (ROW()-1)</f>
        <v>ten.thousand.1911</v>
      </c>
      <c r="C1912" s="1" t="str">
        <f aca="false">"Ten " &amp; (ROW() - 1)</f>
        <v>Ten 1911</v>
      </c>
      <c r="D1912" s="3" t="str">
        <f aca="false">"Thousand " &amp; (ROW() - 1)</f>
        <v>Thousand 1911</v>
      </c>
      <c r="E1912" s="1" t="str">
        <f aca="false">"Ten Thousand Test Users " &amp; (ROW() - 1)</f>
        <v>Ten Thousand Test Users 1911</v>
      </c>
    </row>
    <row r="1913" customFormat="false" ht="15" hidden="false" customHeight="false" outlineLevel="0" collapsed="false">
      <c r="A1913" s="3" t="str">
        <f aca="false">B1913&amp;"@10.000.users.com"</f>
        <v>ten.thousand.1912@10.000.users.com</v>
      </c>
      <c r="B1913" s="1" t="str">
        <f aca="false">"ten.thousand." &amp; (ROW()-1)</f>
        <v>ten.thousand.1912</v>
      </c>
      <c r="C1913" s="1" t="str">
        <f aca="false">"Ten " &amp; (ROW() - 1)</f>
        <v>Ten 1912</v>
      </c>
      <c r="D1913" s="3" t="str">
        <f aca="false">"Thousand " &amp; (ROW() - 1)</f>
        <v>Thousand 1912</v>
      </c>
      <c r="E1913" s="1" t="str">
        <f aca="false">"Ten Thousand Test Users " &amp; (ROW() - 1)</f>
        <v>Ten Thousand Test Users 1912</v>
      </c>
    </row>
    <row r="1914" customFormat="false" ht="15" hidden="false" customHeight="false" outlineLevel="0" collapsed="false">
      <c r="A1914" s="3" t="str">
        <f aca="false">B1914&amp;"@10.000.users.com"</f>
        <v>ten.thousand.1913@10.000.users.com</v>
      </c>
      <c r="B1914" s="1" t="str">
        <f aca="false">"ten.thousand." &amp; (ROW()-1)</f>
        <v>ten.thousand.1913</v>
      </c>
      <c r="C1914" s="1" t="str">
        <f aca="false">"Ten " &amp; (ROW() - 1)</f>
        <v>Ten 1913</v>
      </c>
      <c r="D1914" s="3" t="str">
        <f aca="false">"Thousand " &amp; (ROW() - 1)</f>
        <v>Thousand 1913</v>
      </c>
      <c r="E1914" s="1" t="str">
        <f aca="false">"Ten Thousand Test Users " &amp; (ROW() - 1)</f>
        <v>Ten Thousand Test Users 1913</v>
      </c>
    </row>
    <row r="1915" customFormat="false" ht="15" hidden="false" customHeight="false" outlineLevel="0" collapsed="false">
      <c r="A1915" s="3" t="str">
        <f aca="false">B1915&amp;"@10.000.users.com"</f>
        <v>ten.thousand.1914@10.000.users.com</v>
      </c>
      <c r="B1915" s="1" t="str">
        <f aca="false">"ten.thousand." &amp; (ROW()-1)</f>
        <v>ten.thousand.1914</v>
      </c>
      <c r="C1915" s="1" t="str">
        <f aca="false">"Ten " &amp; (ROW() - 1)</f>
        <v>Ten 1914</v>
      </c>
      <c r="D1915" s="3" t="str">
        <f aca="false">"Thousand " &amp; (ROW() - 1)</f>
        <v>Thousand 1914</v>
      </c>
      <c r="E1915" s="1" t="str">
        <f aca="false">"Ten Thousand Test Users " &amp; (ROW() - 1)</f>
        <v>Ten Thousand Test Users 1914</v>
      </c>
    </row>
    <row r="1916" customFormat="false" ht="15" hidden="false" customHeight="false" outlineLevel="0" collapsed="false">
      <c r="A1916" s="3" t="str">
        <f aca="false">B1916&amp;"@10.000.users.com"</f>
        <v>ten.thousand.1915@10.000.users.com</v>
      </c>
      <c r="B1916" s="1" t="str">
        <f aca="false">"ten.thousand." &amp; (ROW()-1)</f>
        <v>ten.thousand.1915</v>
      </c>
      <c r="C1916" s="1" t="str">
        <f aca="false">"Ten " &amp; (ROW() - 1)</f>
        <v>Ten 1915</v>
      </c>
      <c r="D1916" s="3" t="str">
        <f aca="false">"Thousand " &amp; (ROW() - 1)</f>
        <v>Thousand 1915</v>
      </c>
      <c r="E1916" s="1" t="str">
        <f aca="false">"Ten Thousand Test Users " &amp; (ROW() - 1)</f>
        <v>Ten Thousand Test Users 1915</v>
      </c>
    </row>
    <row r="1917" customFormat="false" ht="15" hidden="false" customHeight="false" outlineLevel="0" collapsed="false">
      <c r="A1917" s="3" t="str">
        <f aca="false">B1917&amp;"@10.000.users.com"</f>
        <v>ten.thousand.1916@10.000.users.com</v>
      </c>
      <c r="B1917" s="1" t="str">
        <f aca="false">"ten.thousand." &amp; (ROW()-1)</f>
        <v>ten.thousand.1916</v>
      </c>
      <c r="C1917" s="1" t="str">
        <f aca="false">"Ten " &amp; (ROW() - 1)</f>
        <v>Ten 1916</v>
      </c>
      <c r="D1917" s="3" t="str">
        <f aca="false">"Thousand " &amp; (ROW() - 1)</f>
        <v>Thousand 1916</v>
      </c>
      <c r="E1917" s="1" t="str">
        <f aca="false">"Ten Thousand Test Users " &amp; (ROW() - 1)</f>
        <v>Ten Thousand Test Users 1916</v>
      </c>
    </row>
    <row r="1918" customFormat="false" ht="15" hidden="false" customHeight="false" outlineLevel="0" collapsed="false">
      <c r="A1918" s="3" t="str">
        <f aca="false">B1918&amp;"@10.000.users.com"</f>
        <v>ten.thousand.1917@10.000.users.com</v>
      </c>
      <c r="B1918" s="1" t="str">
        <f aca="false">"ten.thousand." &amp; (ROW()-1)</f>
        <v>ten.thousand.1917</v>
      </c>
      <c r="C1918" s="1" t="str">
        <f aca="false">"Ten " &amp; (ROW() - 1)</f>
        <v>Ten 1917</v>
      </c>
      <c r="D1918" s="3" t="str">
        <f aca="false">"Thousand " &amp; (ROW() - 1)</f>
        <v>Thousand 1917</v>
      </c>
      <c r="E1918" s="1" t="str">
        <f aca="false">"Ten Thousand Test Users " &amp; (ROW() - 1)</f>
        <v>Ten Thousand Test Users 1917</v>
      </c>
    </row>
    <row r="1919" customFormat="false" ht="15" hidden="false" customHeight="false" outlineLevel="0" collapsed="false">
      <c r="A1919" s="3" t="str">
        <f aca="false">B1919&amp;"@10.000.users.com"</f>
        <v>ten.thousand.1918@10.000.users.com</v>
      </c>
      <c r="B1919" s="1" t="str">
        <f aca="false">"ten.thousand." &amp; (ROW()-1)</f>
        <v>ten.thousand.1918</v>
      </c>
      <c r="C1919" s="1" t="str">
        <f aca="false">"Ten " &amp; (ROW() - 1)</f>
        <v>Ten 1918</v>
      </c>
      <c r="D1919" s="3" t="str">
        <f aca="false">"Thousand " &amp; (ROW() - 1)</f>
        <v>Thousand 1918</v>
      </c>
      <c r="E1919" s="1" t="str">
        <f aca="false">"Ten Thousand Test Users " &amp; (ROW() - 1)</f>
        <v>Ten Thousand Test Users 1918</v>
      </c>
    </row>
    <row r="1920" customFormat="false" ht="15" hidden="false" customHeight="false" outlineLevel="0" collapsed="false">
      <c r="A1920" s="3" t="str">
        <f aca="false">B1920&amp;"@10.000.users.com"</f>
        <v>ten.thousand.1919@10.000.users.com</v>
      </c>
      <c r="B1920" s="1" t="str">
        <f aca="false">"ten.thousand." &amp; (ROW()-1)</f>
        <v>ten.thousand.1919</v>
      </c>
      <c r="C1920" s="1" t="str">
        <f aca="false">"Ten " &amp; (ROW() - 1)</f>
        <v>Ten 1919</v>
      </c>
      <c r="D1920" s="3" t="str">
        <f aca="false">"Thousand " &amp; (ROW() - 1)</f>
        <v>Thousand 1919</v>
      </c>
      <c r="E1920" s="1" t="str">
        <f aca="false">"Ten Thousand Test Users " &amp; (ROW() - 1)</f>
        <v>Ten Thousand Test Users 1919</v>
      </c>
    </row>
    <row r="1921" customFormat="false" ht="15" hidden="false" customHeight="false" outlineLevel="0" collapsed="false">
      <c r="A1921" s="3" t="str">
        <f aca="false">B1921&amp;"@10.000.users.com"</f>
        <v>ten.thousand.1920@10.000.users.com</v>
      </c>
      <c r="B1921" s="1" t="str">
        <f aca="false">"ten.thousand." &amp; (ROW()-1)</f>
        <v>ten.thousand.1920</v>
      </c>
      <c r="C1921" s="1" t="str">
        <f aca="false">"Ten " &amp; (ROW() - 1)</f>
        <v>Ten 1920</v>
      </c>
      <c r="D1921" s="3" t="str">
        <f aca="false">"Thousand " &amp; (ROW() - 1)</f>
        <v>Thousand 1920</v>
      </c>
      <c r="E1921" s="1" t="str">
        <f aca="false">"Ten Thousand Test Users " &amp; (ROW() - 1)</f>
        <v>Ten Thousand Test Users 1920</v>
      </c>
    </row>
    <row r="1922" customFormat="false" ht="15" hidden="false" customHeight="false" outlineLevel="0" collapsed="false">
      <c r="A1922" s="3" t="str">
        <f aca="false">B1922&amp;"@10.000.users.com"</f>
        <v>ten.thousand.1921@10.000.users.com</v>
      </c>
      <c r="B1922" s="1" t="str">
        <f aca="false">"ten.thousand." &amp; (ROW()-1)</f>
        <v>ten.thousand.1921</v>
      </c>
      <c r="C1922" s="1" t="str">
        <f aca="false">"Ten " &amp; (ROW() - 1)</f>
        <v>Ten 1921</v>
      </c>
      <c r="D1922" s="3" t="str">
        <f aca="false">"Thousand " &amp; (ROW() - 1)</f>
        <v>Thousand 1921</v>
      </c>
      <c r="E1922" s="1" t="str">
        <f aca="false">"Ten Thousand Test Users " &amp; (ROW() - 1)</f>
        <v>Ten Thousand Test Users 1921</v>
      </c>
    </row>
    <row r="1923" customFormat="false" ht="15" hidden="false" customHeight="false" outlineLevel="0" collapsed="false">
      <c r="A1923" s="3" t="str">
        <f aca="false">B1923&amp;"@10.000.users.com"</f>
        <v>ten.thousand.1922@10.000.users.com</v>
      </c>
      <c r="B1923" s="1" t="str">
        <f aca="false">"ten.thousand." &amp; (ROW()-1)</f>
        <v>ten.thousand.1922</v>
      </c>
      <c r="C1923" s="1" t="str">
        <f aca="false">"Ten " &amp; (ROW() - 1)</f>
        <v>Ten 1922</v>
      </c>
      <c r="D1923" s="3" t="str">
        <f aca="false">"Thousand " &amp; (ROW() - 1)</f>
        <v>Thousand 1922</v>
      </c>
      <c r="E1923" s="1" t="str">
        <f aca="false">"Ten Thousand Test Users " &amp; (ROW() - 1)</f>
        <v>Ten Thousand Test Users 1922</v>
      </c>
    </row>
    <row r="1924" customFormat="false" ht="15" hidden="false" customHeight="false" outlineLevel="0" collapsed="false">
      <c r="A1924" s="3" t="str">
        <f aca="false">B1924&amp;"@10.000.users.com"</f>
        <v>ten.thousand.1923@10.000.users.com</v>
      </c>
      <c r="B1924" s="1" t="str">
        <f aca="false">"ten.thousand." &amp; (ROW()-1)</f>
        <v>ten.thousand.1923</v>
      </c>
      <c r="C1924" s="1" t="str">
        <f aca="false">"Ten " &amp; (ROW() - 1)</f>
        <v>Ten 1923</v>
      </c>
      <c r="D1924" s="3" t="str">
        <f aca="false">"Thousand " &amp; (ROW() - 1)</f>
        <v>Thousand 1923</v>
      </c>
      <c r="E1924" s="1" t="str">
        <f aca="false">"Ten Thousand Test Users " &amp; (ROW() - 1)</f>
        <v>Ten Thousand Test Users 1923</v>
      </c>
    </row>
    <row r="1925" customFormat="false" ht="15" hidden="false" customHeight="false" outlineLevel="0" collapsed="false">
      <c r="A1925" s="3" t="str">
        <f aca="false">B1925&amp;"@10.000.users.com"</f>
        <v>ten.thousand.1924@10.000.users.com</v>
      </c>
      <c r="B1925" s="1" t="str">
        <f aca="false">"ten.thousand." &amp; (ROW()-1)</f>
        <v>ten.thousand.1924</v>
      </c>
      <c r="C1925" s="1" t="str">
        <f aca="false">"Ten " &amp; (ROW() - 1)</f>
        <v>Ten 1924</v>
      </c>
      <c r="D1925" s="3" t="str">
        <f aca="false">"Thousand " &amp; (ROW() - 1)</f>
        <v>Thousand 1924</v>
      </c>
      <c r="E1925" s="1" t="str">
        <f aca="false">"Ten Thousand Test Users " &amp; (ROW() - 1)</f>
        <v>Ten Thousand Test Users 1924</v>
      </c>
    </row>
    <row r="1926" customFormat="false" ht="15" hidden="false" customHeight="false" outlineLevel="0" collapsed="false">
      <c r="A1926" s="3" t="str">
        <f aca="false">B1926&amp;"@10.000.users.com"</f>
        <v>ten.thousand.1925@10.000.users.com</v>
      </c>
      <c r="B1926" s="1" t="str">
        <f aca="false">"ten.thousand." &amp; (ROW()-1)</f>
        <v>ten.thousand.1925</v>
      </c>
      <c r="C1926" s="1" t="str">
        <f aca="false">"Ten " &amp; (ROW() - 1)</f>
        <v>Ten 1925</v>
      </c>
      <c r="D1926" s="3" t="str">
        <f aca="false">"Thousand " &amp; (ROW() - 1)</f>
        <v>Thousand 1925</v>
      </c>
      <c r="E1926" s="1" t="str">
        <f aca="false">"Ten Thousand Test Users " &amp; (ROW() - 1)</f>
        <v>Ten Thousand Test Users 1925</v>
      </c>
    </row>
    <row r="1927" customFormat="false" ht="15" hidden="false" customHeight="false" outlineLevel="0" collapsed="false">
      <c r="A1927" s="3" t="str">
        <f aca="false">B1927&amp;"@10.000.users.com"</f>
        <v>ten.thousand.1926@10.000.users.com</v>
      </c>
      <c r="B1927" s="1" t="str">
        <f aca="false">"ten.thousand." &amp; (ROW()-1)</f>
        <v>ten.thousand.1926</v>
      </c>
      <c r="C1927" s="1" t="str">
        <f aca="false">"Ten " &amp; (ROW() - 1)</f>
        <v>Ten 1926</v>
      </c>
      <c r="D1927" s="3" t="str">
        <f aca="false">"Thousand " &amp; (ROW() - 1)</f>
        <v>Thousand 1926</v>
      </c>
      <c r="E1927" s="1" t="str">
        <f aca="false">"Ten Thousand Test Users " &amp; (ROW() - 1)</f>
        <v>Ten Thousand Test Users 1926</v>
      </c>
    </row>
    <row r="1928" customFormat="false" ht="15" hidden="false" customHeight="false" outlineLevel="0" collapsed="false">
      <c r="A1928" s="3" t="str">
        <f aca="false">B1928&amp;"@10.000.users.com"</f>
        <v>ten.thousand.1927@10.000.users.com</v>
      </c>
      <c r="B1928" s="1" t="str">
        <f aca="false">"ten.thousand." &amp; (ROW()-1)</f>
        <v>ten.thousand.1927</v>
      </c>
      <c r="C1928" s="1" t="str">
        <f aca="false">"Ten " &amp; (ROW() - 1)</f>
        <v>Ten 1927</v>
      </c>
      <c r="D1928" s="3" t="str">
        <f aca="false">"Thousand " &amp; (ROW() - 1)</f>
        <v>Thousand 1927</v>
      </c>
      <c r="E1928" s="1" t="str">
        <f aca="false">"Ten Thousand Test Users " &amp; (ROW() - 1)</f>
        <v>Ten Thousand Test Users 1927</v>
      </c>
    </row>
    <row r="1929" customFormat="false" ht="15" hidden="false" customHeight="false" outlineLevel="0" collapsed="false">
      <c r="A1929" s="3" t="str">
        <f aca="false">B1929&amp;"@10.000.users.com"</f>
        <v>ten.thousand.1928@10.000.users.com</v>
      </c>
      <c r="B1929" s="1" t="str">
        <f aca="false">"ten.thousand." &amp; (ROW()-1)</f>
        <v>ten.thousand.1928</v>
      </c>
      <c r="C1929" s="1" t="str">
        <f aca="false">"Ten " &amp; (ROW() - 1)</f>
        <v>Ten 1928</v>
      </c>
      <c r="D1929" s="3" t="str">
        <f aca="false">"Thousand " &amp; (ROW() - 1)</f>
        <v>Thousand 1928</v>
      </c>
      <c r="E1929" s="1" t="str">
        <f aca="false">"Ten Thousand Test Users " &amp; (ROW() - 1)</f>
        <v>Ten Thousand Test Users 1928</v>
      </c>
    </row>
    <row r="1930" customFormat="false" ht="15" hidden="false" customHeight="false" outlineLevel="0" collapsed="false">
      <c r="A1930" s="3" t="str">
        <f aca="false">B1930&amp;"@10.000.users.com"</f>
        <v>ten.thousand.1929@10.000.users.com</v>
      </c>
      <c r="B1930" s="1" t="str">
        <f aca="false">"ten.thousand." &amp; (ROW()-1)</f>
        <v>ten.thousand.1929</v>
      </c>
      <c r="C1930" s="1" t="str">
        <f aca="false">"Ten " &amp; (ROW() - 1)</f>
        <v>Ten 1929</v>
      </c>
      <c r="D1930" s="3" t="str">
        <f aca="false">"Thousand " &amp; (ROW() - 1)</f>
        <v>Thousand 1929</v>
      </c>
      <c r="E1930" s="1" t="str">
        <f aca="false">"Ten Thousand Test Users " &amp; (ROW() - 1)</f>
        <v>Ten Thousand Test Users 1929</v>
      </c>
    </row>
    <row r="1931" customFormat="false" ht="15" hidden="false" customHeight="false" outlineLevel="0" collapsed="false">
      <c r="A1931" s="3" t="str">
        <f aca="false">B1931&amp;"@10.000.users.com"</f>
        <v>ten.thousand.1930@10.000.users.com</v>
      </c>
      <c r="B1931" s="1" t="str">
        <f aca="false">"ten.thousand." &amp; (ROW()-1)</f>
        <v>ten.thousand.1930</v>
      </c>
      <c r="C1931" s="1" t="str">
        <f aca="false">"Ten " &amp; (ROW() - 1)</f>
        <v>Ten 1930</v>
      </c>
      <c r="D1931" s="3" t="str">
        <f aca="false">"Thousand " &amp; (ROW() - 1)</f>
        <v>Thousand 1930</v>
      </c>
      <c r="E1931" s="1" t="str">
        <f aca="false">"Ten Thousand Test Users " &amp; (ROW() - 1)</f>
        <v>Ten Thousand Test Users 1930</v>
      </c>
    </row>
    <row r="1932" customFormat="false" ht="15" hidden="false" customHeight="false" outlineLevel="0" collapsed="false">
      <c r="A1932" s="3" t="str">
        <f aca="false">B1932&amp;"@10.000.users.com"</f>
        <v>ten.thousand.1931@10.000.users.com</v>
      </c>
      <c r="B1932" s="1" t="str">
        <f aca="false">"ten.thousand." &amp; (ROW()-1)</f>
        <v>ten.thousand.1931</v>
      </c>
      <c r="C1932" s="1" t="str">
        <f aca="false">"Ten " &amp; (ROW() - 1)</f>
        <v>Ten 1931</v>
      </c>
      <c r="D1932" s="3" t="str">
        <f aca="false">"Thousand " &amp; (ROW() - 1)</f>
        <v>Thousand 1931</v>
      </c>
      <c r="E1932" s="1" t="str">
        <f aca="false">"Ten Thousand Test Users " &amp; (ROW() - 1)</f>
        <v>Ten Thousand Test Users 1931</v>
      </c>
    </row>
    <row r="1933" customFormat="false" ht="15" hidden="false" customHeight="false" outlineLevel="0" collapsed="false">
      <c r="A1933" s="3" t="str">
        <f aca="false">B1933&amp;"@10.000.users.com"</f>
        <v>ten.thousand.1932@10.000.users.com</v>
      </c>
      <c r="B1933" s="1" t="str">
        <f aca="false">"ten.thousand." &amp; (ROW()-1)</f>
        <v>ten.thousand.1932</v>
      </c>
      <c r="C1933" s="1" t="str">
        <f aca="false">"Ten " &amp; (ROW() - 1)</f>
        <v>Ten 1932</v>
      </c>
      <c r="D1933" s="3" t="str">
        <f aca="false">"Thousand " &amp; (ROW() - 1)</f>
        <v>Thousand 1932</v>
      </c>
      <c r="E1933" s="1" t="str">
        <f aca="false">"Ten Thousand Test Users " &amp; (ROW() - 1)</f>
        <v>Ten Thousand Test Users 1932</v>
      </c>
    </row>
    <row r="1934" customFormat="false" ht="15" hidden="false" customHeight="false" outlineLevel="0" collapsed="false">
      <c r="A1934" s="3" t="str">
        <f aca="false">B1934&amp;"@10.000.users.com"</f>
        <v>ten.thousand.1933@10.000.users.com</v>
      </c>
      <c r="B1934" s="1" t="str">
        <f aca="false">"ten.thousand." &amp; (ROW()-1)</f>
        <v>ten.thousand.1933</v>
      </c>
      <c r="C1934" s="1" t="str">
        <f aca="false">"Ten " &amp; (ROW() - 1)</f>
        <v>Ten 1933</v>
      </c>
      <c r="D1934" s="3" t="str">
        <f aca="false">"Thousand " &amp; (ROW() - 1)</f>
        <v>Thousand 1933</v>
      </c>
      <c r="E1934" s="1" t="str">
        <f aca="false">"Ten Thousand Test Users " &amp; (ROW() - 1)</f>
        <v>Ten Thousand Test Users 1933</v>
      </c>
    </row>
    <row r="1935" customFormat="false" ht="15" hidden="false" customHeight="false" outlineLevel="0" collapsed="false">
      <c r="A1935" s="3" t="str">
        <f aca="false">B1935&amp;"@10.000.users.com"</f>
        <v>ten.thousand.1934@10.000.users.com</v>
      </c>
      <c r="B1935" s="1" t="str">
        <f aca="false">"ten.thousand." &amp; (ROW()-1)</f>
        <v>ten.thousand.1934</v>
      </c>
      <c r="C1935" s="1" t="str">
        <f aca="false">"Ten " &amp; (ROW() - 1)</f>
        <v>Ten 1934</v>
      </c>
      <c r="D1935" s="3" t="str">
        <f aca="false">"Thousand " &amp; (ROW() - 1)</f>
        <v>Thousand 1934</v>
      </c>
      <c r="E1935" s="1" t="str">
        <f aca="false">"Ten Thousand Test Users " &amp; (ROW() - 1)</f>
        <v>Ten Thousand Test Users 1934</v>
      </c>
    </row>
    <row r="1936" customFormat="false" ht="15" hidden="false" customHeight="false" outlineLevel="0" collapsed="false">
      <c r="A1936" s="3" t="str">
        <f aca="false">B1936&amp;"@10.000.users.com"</f>
        <v>ten.thousand.1935@10.000.users.com</v>
      </c>
      <c r="B1936" s="1" t="str">
        <f aca="false">"ten.thousand." &amp; (ROW()-1)</f>
        <v>ten.thousand.1935</v>
      </c>
      <c r="C1936" s="1" t="str">
        <f aca="false">"Ten " &amp; (ROW() - 1)</f>
        <v>Ten 1935</v>
      </c>
      <c r="D1936" s="3" t="str">
        <f aca="false">"Thousand " &amp; (ROW() - 1)</f>
        <v>Thousand 1935</v>
      </c>
      <c r="E1936" s="1" t="str">
        <f aca="false">"Ten Thousand Test Users " &amp; (ROW() - 1)</f>
        <v>Ten Thousand Test Users 1935</v>
      </c>
    </row>
    <row r="1937" customFormat="false" ht="15" hidden="false" customHeight="false" outlineLevel="0" collapsed="false">
      <c r="A1937" s="3" t="str">
        <f aca="false">B1937&amp;"@10.000.users.com"</f>
        <v>ten.thousand.1936@10.000.users.com</v>
      </c>
      <c r="B1937" s="1" t="str">
        <f aca="false">"ten.thousand." &amp; (ROW()-1)</f>
        <v>ten.thousand.1936</v>
      </c>
      <c r="C1937" s="1" t="str">
        <f aca="false">"Ten " &amp; (ROW() - 1)</f>
        <v>Ten 1936</v>
      </c>
      <c r="D1937" s="3" t="str">
        <f aca="false">"Thousand " &amp; (ROW() - 1)</f>
        <v>Thousand 1936</v>
      </c>
      <c r="E1937" s="1" t="str">
        <f aca="false">"Ten Thousand Test Users " &amp; (ROW() - 1)</f>
        <v>Ten Thousand Test Users 1936</v>
      </c>
    </row>
    <row r="1938" customFormat="false" ht="15" hidden="false" customHeight="false" outlineLevel="0" collapsed="false">
      <c r="A1938" s="3" t="str">
        <f aca="false">B1938&amp;"@10.000.users.com"</f>
        <v>ten.thousand.1937@10.000.users.com</v>
      </c>
      <c r="B1938" s="1" t="str">
        <f aca="false">"ten.thousand." &amp; (ROW()-1)</f>
        <v>ten.thousand.1937</v>
      </c>
      <c r="C1938" s="1" t="str">
        <f aca="false">"Ten " &amp; (ROW() - 1)</f>
        <v>Ten 1937</v>
      </c>
      <c r="D1938" s="3" t="str">
        <f aca="false">"Thousand " &amp; (ROW() - 1)</f>
        <v>Thousand 1937</v>
      </c>
      <c r="E1938" s="1" t="str">
        <f aca="false">"Ten Thousand Test Users " &amp; (ROW() - 1)</f>
        <v>Ten Thousand Test Users 1937</v>
      </c>
    </row>
    <row r="1939" customFormat="false" ht="15" hidden="false" customHeight="false" outlineLevel="0" collapsed="false">
      <c r="A1939" s="3" t="str">
        <f aca="false">B1939&amp;"@10.000.users.com"</f>
        <v>ten.thousand.1938@10.000.users.com</v>
      </c>
      <c r="B1939" s="1" t="str">
        <f aca="false">"ten.thousand." &amp; (ROW()-1)</f>
        <v>ten.thousand.1938</v>
      </c>
      <c r="C1939" s="1" t="str">
        <f aca="false">"Ten " &amp; (ROW() - 1)</f>
        <v>Ten 1938</v>
      </c>
      <c r="D1939" s="3" t="str">
        <f aca="false">"Thousand " &amp; (ROW() - 1)</f>
        <v>Thousand 1938</v>
      </c>
      <c r="E1939" s="1" t="str">
        <f aca="false">"Ten Thousand Test Users " &amp; (ROW() - 1)</f>
        <v>Ten Thousand Test Users 1938</v>
      </c>
    </row>
    <row r="1940" customFormat="false" ht="15" hidden="false" customHeight="false" outlineLevel="0" collapsed="false">
      <c r="A1940" s="3" t="str">
        <f aca="false">B1940&amp;"@10.000.users.com"</f>
        <v>ten.thousand.1939@10.000.users.com</v>
      </c>
      <c r="B1940" s="1" t="str">
        <f aca="false">"ten.thousand." &amp; (ROW()-1)</f>
        <v>ten.thousand.1939</v>
      </c>
      <c r="C1940" s="1" t="str">
        <f aca="false">"Ten " &amp; (ROW() - 1)</f>
        <v>Ten 1939</v>
      </c>
      <c r="D1940" s="3" t="str">
        <f aca="false">"Thousand " &amp; (ROW() - 1)</f>
        <v>Thousand 1939</v>
      </c>
      <c r="E1940" s="1" t="str">
        <f aca="false">"Ten Thousand Test Users " &amp; (ROW() - 1)</f>
        <v>Ten Thousand Test Users 1939</v>
      </c>
    </row>
    <row r="1941" customFormat="false" ht="15" hidden="false" customHeight="false" outlineLevel="0" collapsed="false">
      <c r="A1941" s="3" t="str">
        <f aca="false">B1941&amp;"@10.000.users.com"</f>
        <v>ten.thousand.1940@10.000.users.com</v>
      </c>
      <c r="B1941" s="1" t="str">
        <f aca="false">"ten.thousand." &amp; (ROW()-1)</f>
        <v>ten.thousand.1940</v>
      </c>
      <c r="C1941" s="1" t="str">
        <f aca="false">"Ten " &amp; (ROW() - 1)</f>
        <v>Ten 1940</v>
      </c>
      <c r="D1941" s="3" t="str">
        <f aca="false">"Thousand " &amp; (ROW() - 1)</f>
        <v>Thousand 1940</v>
      </c>
      <c r="E1941" s="1" t="str">
        <f aca="false">"Ten Thousand Test Users " &amp; (ROW() - 1)</f>
        <v>Ten Thousand Test Users 1940</v>
      </c>
    </row>
    <row r="1942" customFormat="false" ht="15" hidden="false" customHeight="false" outlineLevel="0" collapsed="false">
      <c r="A1942" s="3" t="str">
        <f aca="false">B1942&amp;"@10.000.users.com"</f>
        <v>ten.thousand.1941@10.000.users.com</v>
      </c>
      <c r="B1942" s="1" t="str">
        <f aca="false">"ten.thousand." &amp; (ROW()-1)</f>
        <v>ten.thousand.1941</v>
      </c>
      <c r="C1942" s="1" t="str">
        <f aca="false">"Ten " &amp; (ROW() - 1)</f>
        <v>Ten 1941</v>
      </c>
      <c r="D1942" s="3" t="str">
        <f aca="false">"Thousand " &amp; (ROW() - 1)</f>
        <v>Thousand 1941</v>
      </c>
      <c r="E1942" s="1" t="str">
        <f aca="false">"Ten Thousand Test Users " &amp; (ROW() - 1)</f>
        <v>Ten Thousand Test Users 1941</v>
      </c>
    </row>
    <row r="1943" customFormat="false" ht="15" hidden="false" customHeight="false" outlineLevel="0" collapsed="false">
      <c r="A1943" s="3" t="str">
        <f aca="false">B1943&amp;"@10.000.users.com"</f>
        <v>ten.thousand.1942@10.000.users.com</v>
      </c>
      <c r="B1943" s="1" t="str">
        <f aca="false">"ten.thousand." &amp; (ROW()-1)</f>
        <v>ten.thousand.1942</v>
      </c>
      <c r="C1943" s="1" t="str">
        <f aca="false">"Ten " &amp; (ROW() - 1)</f>
        <v>Ten 1942</v>
      </c>
      <c r="D1943" s="3" t="str">
        <f aca="false">"Thousand " &amp; (ROW() - 1)</f>
        <v>Thousand 1942</v>
      </c>
      <c r="E1943" s="1" t="str">
        <f aca="false">"Ten Thousand Test Users " &amp; (ROW() - 1)</f>
        <v>Ten Thousand Test Users 1942</v>
      </c>
    </row>
    <row r="1944" customFormat="false" ht="15" hidden="false" customHeight="false" outlineLevel="0" collapsed="false">
      <c r="A1944" s="3" t="str">
        <f aca="false">B1944&amp;"@10.000.users.com"</f>
        <v>ten.thousand.1943@10.000.users.com</v>
      </c>
      <c r="B1944" s="1" t="str">
        <f aca="false">"ten.thousand." &amp; (ROW()-1)</f>
        <v>ten.thousand.1943</v>
      </c>
      <c r="C1944" s="1" t="str">
        <f aca="false">"Ten " &amp; (ROW() - 1)</f>
        <v>Ten 1943</v>
      </c>
      <c r="D1944" s="3" t="str">
        <f aca="false">"Thousand " &amp; (ROW() - 1)</f>
        <v>Thousand 1943</v>
      </c>
      <c r="E1944" s="1" t="str">
        <f aca="false">"Ten Thousand Test Users " &amp; (ROW() - 1)</f>
        <v>Ten Thousand Test Users 1943</v>
      </c>
    </row>
    <row r="1945" customFormat="false" ht="15" hidden="false" customHeight="false" outlineLevel="0" collapsed="false">
      <c r="A1945" s="3" t="str">
        <f aca="false">B1945&amp;"@10.000.users.com"</f>
        <v>ten.thousand.1944@10.000.users.com</v>
      </c>
      <c r="B1945" s="1" t="str">
        <f aca="false">"ten.thousand." &amp; (ROW()-1)</f>
        <v>ten.thousand.1944</v>
      </c>
      <c r="C1945" s="1" t="str">
        <f aca="false">"Ten " &amp; (ROW() - 1)</f>
        <v>Ten 1944</v>
      </c>
      <c r="D1945" s="3" t="str">
        <f aca="false">"Thousand " &amp; (ROW() - 1)</f>
        <v>Thousand 1944</v>
      </c>
      <c r="E1945" s="1" t="str">
        <f aca="false">"Ten Thousand Test Users " &amp; (ROW() - 1)</f>
        <v>Ten Thousand Test Users 1944</v>
      </c>
    </row>
    <row r="1946" customFormat="false" ht="15" hidden="false" customHeight="false" outlineLevel="0" collapsed="false">
      <c r="A1946" s="3" t="str">
        <f aca="false">B1946&amp;"@10.000.users.com"</f>
        <v>ten.thousand.1945@10.000.users.com</v>
      </c>
      <c r="B1946" s="1" t="str">
        <f aca="false">"ten.thousand." &amp; (ROW()-1)</f>
        <v>ten.thousand.1945</v>
      </c>
      <c r="C1946" s="1" t="str">
        <f aca="false">"Ten " &amp; (ROW() - 1)</f>
        <v>Ten 1945</v>
      </c>
      <c r="D1946" s="3" t="str">
        <f aca="false">"Thousand " &amp; (ROW() - 1)</f>
        <v>Thousand 1945</v>
      </c>
      <c r="E1946" s="1" t="str">
        <f aca="false">"Ten Thousand Test Users " &amp; (ROW() - 1)</f>
        <v>Ten Thousand Test Users 1945</v>
      </c>
    </row>
    <row r="1947" customFormat="false" ht="15" hidden="false" customHeight="false" outlineLevel="0" collapsed="false">
      <c r="A1947" s="3" t="str">
        <f aca="false">B1947&amp;"@10.000.users.com"</f>
        <v>ten.thousand.1946@10.000.users.com</v>
      </c>
      <c r="B1947" s="1" t="str">
        <f aca="false">"ten.thousand." &amp; (ROW()-1)</f>
        <v>ten.thousand.1946</v>
      </c>
      <c r="C1947" s="1" t="str">
        <f aca="false">"Ten " &amp; (ROW() - 1)</f>
        <v>Ten 1946</v>
      </c>
      <c r="D1947" s="3" t="str">
        <f aca="false">"Thousand " &amp; (ROW() - 1)</f>
        <v>Thousand 1946</v>
      </c>
      <c r="E1947" s="1" t="str">
        <f aca="false">"Ten Thousand Test Users " &amp; (ROW() - 1)</f>
        <v>Ten Thousand Test Users 1946</v>
      </c>
    </row>
    <row r="1948" customFormat="false" ht="15" hidden="false" customHeight="false" outlineLevel="0" collapsed="false">
      <c r="A1948" s="3" t="str">
        <f aca="false">B1948&amp;"@10.000.users.com"</f>
        <v>ten.thousand.1947@10.000.users.com</v>
      </c>
      <c r="B1948" s="1" t="str">
        <f aca="false">"ten.thousand." &amp; (ROW()-1)</f>
        <v>ten.thousand.1947</v>
      </c>
      <c r="C1948" s="1" t="str">
        <f aca="false">"Ten " &amp; (ROW() - 1)</f>
        <v>Ten 1947</v>
      </c>
      <c r="D1948" s="3" t="str">
        <f aca="false">"Thousand " &amp; (ROW() - 1)</f>
        <v>Thousand 1947</v>
      </c>
      <c r="E1948" s="1" t="str">
        <f aca="false">"Ten Thousand Test Users " &amp; (ROW() - 1)</f>
        <v>Ten Thousand Test Users 1947</v>
      </c>
    </row>
    <row r="1949" customFormat="false" ht="15" hidden="false" customHeight="false" outlineLevel="0" collapsed="false">
      <c r="A1949" s="3" t="str">
        <f aca="false">B1949&amp;"@10.000.users.com"</f>
        <v>ten.thousand.1948@10.000.users.com</v>
      </c>
      <c r="B1949" s="1" t="str">
        <f aca="false">"ten.thousand." &amp; (ROW()-1)</f>
        <v>ten.thousand.1948</v>
      </c>
      <c r="C1949" s="1" t="str">
        <f aca="false">"Ten " &amp; (ROW() - 1)</f>
        <v>Ten 1948</v>
      </c>
      <c r="D1949" s="3" t="str">
        <f aca="false">"Thousand " &amp; (ROW() - 1)</f>
        <v>Thousand 1948</v>
      </c>
      <c r="E1949" s="1" t="str">
        <f aca="false">"Ten Thousand Test Users " &amp; (ROW() - 1)</f>
        <v>Ten Thousand Test Users 1948</v>
      </c>
    </row>
    <row r="1950" customFormat="false" ht="15" hidden="false" customHeight="false" outlineLevel="0" collapsed="false">
      <c r="A1950" s="3" t="str">
        <f aca="false">B1950&amp;"@10.000.users.com"</f>
        <v>ten.thousand.1949@10.000.users.com</v>
      </c>
      <c r="B1950" s="1" t="str">
        <f aca="false">"ten.thousand." &amp; (ROW()-1)</f>
        <v>ten.thousand.1949</v>
      </c>
      <c r="C1950" s="1" t="str">
        <f aca="false">"Ten " &amp; (ROW() - 1)</f>
        <v>Ten 1949</v>
      </c>
      <c r="D1950" s="3" t="str">
        <f aca="false">"Thousand " &amp; (ROW() - 1)</f>
        <v>Thousand 1949</v>
      </c>
      <c r="E1950" s="1" t="str">
        <f aca="false">"Ten Thousand Test Users " &amp; (ROW() - 1)</f>
        <v>Ten Thousand Test Users 1949</v>
      </c>
    </row>
    <row r="1951" customFormat="false" ht="15" hidden="false" customHeight="false" outlineLevel="0" collapsed="false">
      <c r="A1951" s="3" t="str">
        <f aca="false">B1951&amp;"@10.000.users.com"</f>
        <v>ten.thousand.1950@10.000.users.com</v>
      </c>
      <c r="B1951" s="1" t="str">
        <f aca="false">"ten.thousand." &amp; (ROW()-1)</f>
        <v>ten.thousand.1950</v>
      </c>
      <c r="C1951" s="1" t="str">
        <f aca="false">"Ten " &amp; (ROW() - 1)</f>
        <v>Ten 1950</v>
      </c>
      <c r="D1951" s="3" t="str">
        <f aca="false">"Thousand " &amp; (ROW() - 1)</f>
        <v>Thousand 1950</v>
      </c>
      <c r="E1951" s="1" t="str">
        <f aca="false">"Ten Thousand Test Users " &amp; (ROW() - 1)</f>
        <v>Ten Thousand Test Users 1950</v>
      </c>
    </row>
    <row r="1952" customFormat="false" ht="15" hidden="false" customHeight="false" outlineLevel="0" collapsed="false">
      <c r="A1952" s="3" t="str">
        <f aca="false">B1952&amp;"@10.000.users.com"</f>
        <v>ten.thousand.1951@10.000.users.com</v>
      </c>
      <c r="B1952" s="1" t="str">
        <f aca="false">"ten.thousand." &amp; (ROW()-1)</f>
        <v>ten.thousand.1951</v>
      </c>
      <c r="C1952" s="1" t="str">
        <f aca="false">"Ten " &amp; (ROW() - 1)</f>
        <v>Ten 1951</v>
      </c>
      <c r="D1952" s="3" t="str">
        <f aca="false">"Thousand " &amp; (ROW() - 1)</f>
        <v>Thousand 1951</v>
      </c>
      <c r="E1952" s="1" t="str">
        <f aca="false">"Ten Thousand Test Users " &amp; (ROW() - 1)</f>
        <v>Ten Thousand Test Users 1951</v>
      </c>
    </row>
    <row r="1953" customFormat="false" ht="15" hidden="false" customHeight="false" outlineLevel="0" collapsed="false">
      <c r="A1953" s="3" t="str">
        <f aca="false">B1953&amp;"@10.000.users.com"</f>
        <v>ten.thousand.1952@10.000.users.com</v>
      </c>
      <c r="B1953" s="1" t="str">
        <f aca="false">"ten.thousand." &amp; (ROW()-1)</f>
        <v>ten.thousand.1952</v>
      </c>
      <c r="C1953" s="1" t="str">
        <f aca="false">"Ten " &amp; (ROW() - 1)</f>
        <v>Ten 1952</v>
      </c>
      <c r="D1953" s="3" t="str">
        <f aca="false">"Thousand " &amp; (ROW() - 1)</f>
        <v>Thousand 1952</v>
      </c>
      <c r="E1953" s="1" t="str">
        <f aca="false">"Ten Thousand Test Users " &amp; (ROW() - 1)</f>
        <v>Ten Thousand Test Users 1952</v>
      </c>
    </row>
    <row r="1954" customFormat="false" ht="15" hidden="false" customHeight="false" outlineLevel="0" collapsed="false">
      <c r="A1954" s="3" t="str">
        <f aca="false">B1954&amp;"@10.000.users.com"</f>
        <v>ten.thousand.1953@10.000.users.com</v>
      </c>
      <c r="B1954" s="1" t="str">
        <f aca="false">"ten.thousand." &amp; (ROW()-1)</f>
        <v>ten.thousand.1953</v>
      </c>
      <c r="C1954" s="1" t="str">
        <f aca="false">"Ten " &amp; (ROW() - 1)</f>
        <v>Ten 1953</v>
      </c>
      <c r="D1954" s="3" t="str">
        <f aca="false">"Thousand " &amp; (ROW() - 1)</f>
        <v>Thousand 1953</v>
      </c>
      <c r="E1954" s="1" t="str">
        <f aca="false">"Ten Thousand Test Users " &amp; (ROW() - 1)</f>
        <v>Ten Thousand Test Users 1953</v>
      </c>
    </row>
    <row r="1955" customFormat="false" ht="15" hidden="false" customHeight="false" outlineLevel="0" collapsed="false">
      <c r="A1955" s="3" t="str">
        <f aca="false">B1955&amp;"@10.000.users.com"</f>
        <v>ten.thousand.1954@10.000.users.com</v>
      </c>
      <c r="B1955" s="1" t="str">
        <f aca="false">"ten.thousand." &amp; (ROW()-1)</f>
        <v>ten.thousand.1954</v>
      </c>
      <c r="C1955" s="1" t="str">
        <f aca="false">"Ten " &amp; (ROW() - 1)</f>
        <v>Ten 1954</v>
      </c>
      <c r="D1955" s="3" t="str">
        <f aca="false">"Thousand " &amp; (ROW() - 1)</f>
        <v>Thousand 1954</v>
      </c>
      <c r="E1955" s="1" t="str">
        <f aca="false">"Ten Thousand Test Users " &amp; (ROW() - 1)</f>
        <v>Ten Thousand Test Users 1954</v>
      </c>
    </row>
    <row r="1956" customFormat="false" ht="15" hidden="false" customHeight="false" outlineLevel="0" collapsed="false">
      <c r="A1956" s="3" t="str">
        <f aca="false">B1956&amp;"@10.000.users.com"</f>
        <v>ten.thousand.1955@10.000.users.com</v>
      </c>
      <c r="B1956" s="1" t="str">
        <f aca="false">"ten.thousand." &amp; (ROW()-1)</f>
        <v>ten.thousand.1955</v>
      </c>
      <c r="C1956" s="1" t="str">
        <f aca="false">"Ten " &amp; (ROW() - 1)</f>
        <v>Ten 1955</v>
      </c>
      <c r="D1956" s="3" t="str">
        <f aca="false">"Thousand " &amp; (ROW() - 1)</f>
        <v>Thousand 1955</v>
      </c>
      <c r="E1956" s="1" t="str">
        <f aca="false">"Ten Thousand Test Users " &amp; (ROW() - 1)</f>
        <v>Ten Thousand Test Users 1955</v>
      </c>
    </row>
    <row r="1957" customFormat="false" ht="15" hidden="false" customHeight="false" outlineLevel="0" collapsed="false">
      <c r="A1957" s="3" t="str">
        <f aca="false">B1957&amp;"@10.000.users.com"</f>
        <v>ten.thousand.1956@10.000.users.com</v>
      </c>
      <c r="B1957" s="1" t="str">
        <f aca="false">"ten.thousand." &amp; (ROW()-1)</f>
        <v>ten.thousand.1956</v>
      </c>
      <c r="C1957" s="1" t="str">
        <f aca="false">"Ten " &amp; (ROW() - 1)</f>
        <v>Ten 1956</v>
      </c>
      <c r="D1957" s="3" t="str">
        <f aca="false">"Thousand " &amp; (ROW() - 1)</f>
        <v>Thousand 1956</v>
      </c>
      <c r="E1957" s="1" t="str">
        <f aca="false">"Ten Thousand Test Users " &amp; (ROW() - 1)</f>
        <v>Ten Thousand Test Users 1956</v>
      </c>
    </row>
    <row r="1958" customFormat="false" ht="15" hidden="false" customHeight="false" outlineLevel="0" collapsed="false">
      <c r="A1958" s="3" t="str">
        <f aca="false">B1958&amp;"@10.000.users.com"</f>
        <v>ten.thousand.1957@10.000.users.com</v>
      </c>
      <c r="B1958" s="1" t="str">
        <f aca="false">"ten.thousand." &amp; (ROW()-1)</f>
        <v>ten.thousand.1957</v>
      </c>
      <c r="C1958" s="1" t="str">
        <f aca="false">"Ten " &amp; (ROW() - 1)</f>
        <v>Ten 1957</v>
      </c>
      <c r="D1958" s="3" t="str">
        <f aca="false">"Thousand " &amp; (ROW() - 1)</f>
        <v>Thousand 1957</v>
      </c>
      <c r="E1958" s="1" t="str">
        <f aca="false">"Ten Thousand Test Users " &amp; (ROW() - 1)</f>
        <v>Ten Thousand Test Users 1957</v>
      </c>
    </row>
    <row r="1959" customFormat="false" ht="15" hidden="false" customHeight="false" outlineLevel="0" collapsed="false">
      <c r="A1959" s="3" t="str">
        <f aca="false">B1959&amp;"@10.000.users.com"</f>
        <v>ten.thousand.1958@10.000.users.com</v>
      </c>
      <c r="B1959" s="1" t="str">
        <f aca="false">"ten.thousand." &amp; (ROW()-1)</f>
        <v>ten.thousand.1958</v>
      </c>
      <c r="C1959" s="1" t="str">
        <f aca="false">"Ten " &amp; (ROW() - 1)</f>
        <v>Ten 1958</v>
      </c>
      <c r="D1959" s="3" t="str">
        <f aca="false">"Thousand " &amp; (ROW() - 1)</f>
        <v>Thousand 1958</v>
      </c>
      <c r="E1959" s="1" t="str">
        <f aca="false">"Ten Thousand Test Users " &amp; (ROW() - 1)</f>
        <v>Ten Thousand Test Users 1958</v>
      </c>
    </row>
    <row r="1960" customFormat="false" ht="15" hidden="false" customHeight="false" outlineLevel="0" collapsed="false">
      <c r="A1960" s="3" t="str">
        <f aca="false">B1960&amp;"@10.000.users.com"</f>
        <v>ten.thousand.1959@10.000.users.com</v>
      </c>
      <c r="B1960" s="1" t="str">
        <f aca="false">"ten.thousand." &amp; (ROW()-1)</f>
        <v>ten.thousand.1959</v>
      </c>
      <c r="C1960" s="1" t="str">
        <f aca="false">"Ten " &amp; (ROW() - 1)</f>
        <v>Ten 1959</v>
      </c>
      <c r="D1960" s="3" t="str">
        <f aca="false">"Thousand " &amp; (ROW() - 1)</f>
        <v>Thousand 1959</v>
      </c>
      <c r="E1960" s="1" t="str">
        <f aca="false">"Ten Thousand Test Users " &amp; (ROW() - 1)</f>
        <v>Ten Thousand Test Users 1959</v>
      </c>
    </row>
    <row r="1961" customFormat="false" ht="15" hidden="false" customHeight="false" outlineLevel="0" collapsed="false">
      <c r="A1961" s="3" t="str">
        <f aca="false">B1961&amp;"@10.000.users.com"</f>
        <v>ten.thousand.1960@10.000.users.com</v>
      </c>
      <c r="B1961" s="1" t="str">
        <f aca="false">"ten.thousand." &amp; (ROW()-1)</f>
        <v>ten.thousand.1960</v>
      </c>
      <c r="C1961" s="1" t="str">
        <f aca="false">"Ten " &amp; (ROW() - 1)</f>
        <v>Ten 1960</v>
      </c>
      <c r="D1961" s="3" t="str">
        <f aca="false">"Thousand " &amp; (ROW() - 1)</f>
        <v>Thousand 1960</v>
      </c>
      <c r="E1961" s="1" t="str">
        <f aca="false">"Ten Thousand Test Users " &amp; (ROW() - 1)</f>
        <v>Ten Thousand Test Users 1960</v>
      </c>
    </row>
    <row r="1962" customFormat="false" ht="15" hidden="false" customHeight="false" outlineLevel="0" collapsed="false">
      <c r="A1962" s="3" t="str">
        <f aca="false">B1962&amp;"@10.000.users.com"</f>
        <v>ten.thousand.1961@10.000.users.com</v>
      </c>
      <c r="B1962" s="1" t="str">
        <f aca="false">"ten.thousand." &amp; (ROW()-1)</f>
        <v>ten.thousand.1961</v>
      </c>
      <c r="C1962" s="1" t="str">
        <f aca="false">"Ten " &amp; (ROW() - 1)</f>
        <v>Ten 1961</v>
      </c>
      <c r="D1962" s="3" t="str">
        <f aca="false">"Thousand " &amp; (ROW() - 1)</f>
        <v>Thousand 1961</v>
      </c>
      <c r="E1962" s="1" t="str">
        <f aca="false">"Ten Thousand Test Users " &amp; (ROW() - 1)</f>
        <v>Ten Thousand Test Users 1961</v>
      </c>
    </row>
    <row r="1963" customFormat="false" ht="15" hidden="false" customHeight="false" outlineLevel="0" collapsed="false">
      <c r="A1963" s="3" t="str">
        <f aca="false">B1963&amp;"@10.000.users.com"</f>
        <v>ten.thousand.1962@10.000.users.com</v>
      </c>
      <c r="B1963" s="1" t="str">
        <f aca="false">"ten.thousand." &amp; (ROW()-1)</f>
        <v>ten.thousand.1962</v>
      </c>
      <c r="C1963" s="1" t="str">
        <f aca="false">"Ten " &amp; (ROW() - 1)</f>
        <v>Ten 1962</v>
      </c>
      <c r="D1963" s="3" t="str">
        <f aca="false">"Thousand " &amp; (ROW() - 1)</f>
        <v>Thousand 1962</v>
      </c>
      <c r="E1963" s="1" t="str">
        <f aca="false">"Ten Thousand Test Users " &amp; (ROW() - 1)</f>
        <v>Ten Thousand Test Users 1962</v>
      </c>
    </row>
    <row r="1964" customFormat="false" ht="15" hidden="false" customHeight="false" outlineLevel="0" collapsed="false">
      <c r="A1964" s="3" t="str">
        <f aca="false">B1964&amp;"@10.000.users.com"</f>
        <v>ten.thousand.1963@10.000.users.com</v>
      </c>
      <c r="B1964" s="1" t="str">
        <f aca="false">"ten.thousand." &amp; (ROW()-1)</f>
        <v>ten.thousand.1963</v>
      </c>
      <c r="C1964" s="1" t="str">
        <f aca="false">"Ten " &amp; (ROW() - 1)</f>
        <v>Ten 1963</v>
      </c>
      <c r="D1964" s="3" t="str">
        <f aca="false">"Thousand " &amp; (ROW() - 1)</f>
        <v>Thousand 1963</v>
      </c>
      <c r="E1964" s="1" t="str">
        <f aca="false">"Ten Thousand Test Users " &amp; (ROW() - 1)</f>
        <v>Ten Thousand Test Users 1963</v>
      </c>
    </row>
    <row r="1965" customFormat="false" ht="15" hidden="false" customHeight="false" outlineLevel="0" collapsed="false">
      <c r="A1965" s="3" t="str">
        <f aca="false">B1965&amp;"@10.000.users.com"</f>
        <v>ten.thousand.1964@10.000.users.com</v>
      </c>
      <c r="B1965" s="1" t="str">
        <f aca="false">"ten.thousand." &amp; (ROW()-1)</f>
        <v>ten.thousand.1964</v>
      </c>
      <c r="C1965" s="1" t="str">
        <f aca="false">"Ten " &amp; (ROW() - 1)</f>
        <v>Ten 1964</v>
      </c>
      <c r="D1965" s="3" t="str">
        <f aca="false">"Thousand " &amp; (ROW() - 1)</f>
        <v>Thousand 1964</v>
      </c>
      <c r="E1965" s="1" t="str">
        <f aca="false">"Ten Thousand Test Users " &amp; (ROW() - 1)</f>
        <v>Ten Thousand Test Users 1964</v>
      </c>
    </row>
    <row r="1966" customFormat="false" ht="15" hidden="false" customHeight="false" outlineLevel="0" collapsed="false">
      <c r="A1966" s="3" t="str">
        <f aca="false">B1966&amp;"@10.000.users.com"</f>
        <v>ten.thousand.1965@10.000.users.com</v>
      </c>
      <c r="B1966" s="1" t="str">
        <f aca="false">"ten.thousand." &amp; (ROW()-1)</f>
        <v>ten.thousand.1965</v>
      </c>
      <c r="C1966" s="1" t="str">
        <f aca="false">"Ten " &amp; (ROW() - 1)</f>
        <v>Ten 1965</v>
      </c>
      <c r="D1966" s="3" t="str">
        <f aca="false">"Thousand " &amp; (ROW() - 1)</f>
        <v>Thousand 1965</v>
      </c>
      <c r="E1966" s="1" t="str">
        <f aca="false">"Ten Thousand Test Users " &amp; (ROW() - 1)</f>
        <v>Ten Thousand Test Users 1965</v>
      </c>
    </row>
    <row r="1967" customFormat="false" ht="15" hidden="false" customHeight="false" outlineLevel="0" collapsed="false">
      <c r="A1967" s="3" t="str">
        <f aca="false">B1967&amp;"@10.000.users.com"</f>
        <v>ten.thousand.1966@10.000.users.com</v>
      </c>
      <c r="B1967" s="1" t="str">
        <f aca="false">"ten.thousand." &amp; (ROW()-1)</f>
        <v>ten.thousand.1966</v>
      </c>
      <c r="C1967" s="1" t="str">
        <f aca="false">"Ten " &amp; (ROW() - 1)</f>
        <v>Ten 1966</v>
      </c>
      <c r="D1967" s="3" t="str">
        <f aca="false">"Thousand " &amp; (ROW() - 1)</f>
        <v>Thousand 1966</v>
      </c>
      <c r="E1967" s="1" t="str">
        <f aca="false">"Ten Thousand Test Users " &amp; (ROW() - 1)</f>
        <v>Ten Thousand Test Users 1966</v>
      </c>
    </row>
    <row r="1968" customFormat="false" ht="15" hidden="false" customHeight="false" outlineLevel="0" collapsed="false">
      <c r="A1968" s="3" t="str">
        <f aca="false">B1968&amp;"@10.000.users.com"</f>
        <v>ten.thousand.1967@10.000.users.com</v>
      </c>
      <c r="B1968" s="1" t="str">
        <f aca="false">"ten.thousand." &amp; (ROW()-1)</f>
        <v>ten.thousand.1967</v>
      </c>
      <c r="C1968" s="1" t="str">
        <f aca="false">"Ten " &amp; (ROW() - 1)</f>
        <v>Ten 1967</v>
      </c>
      <c r="D1968" s="3" t="str">
        <f aca="false">"Thousand " &amp; (ROW() - 1)</f>
        <v>Thousand 1967</v>
      </c>
      <c r="E1968" s="1" t="str">
        <f aca="false">"Ten Thousand Test Users " &amp; (ROW() - 1)</f>
        <v>Ten Thousand Test Users 1967</v>
      </c>
    </row>
    <row r="1969" customFormat="false" ht="15" hidden="false" customHeight="false" outlineLevel="0" collapsed="false">
      <c r="A1969" s="3" t="str">
        <f aca="false">B1969&amp;"@10.000.users.com"</f>
        <v>ten.thousand.1968@10.000.users.com</v>
      </c>
      <c r="B1969" s="1" t="str">
        <f aca="false">"ten.thousand." &amp; (ROW()-1)</f>
        <v>ten.thousand.1968</v>
      </c>
      <c r="C1969" s="1" t="str">
        <f aca="false">"Ten " &amp; (ROW() - 1)</f>
        <v>Ten 1968</v>
      </c>
      <c r="D1969" s="3" t="str">
        <f aca="false">"Thousand " &amp; (ROW() - 1)</f>
        <v>Thousand 1968</v>
      </c>
      <c r="E1969" s="1" t="str">
        <f aca="false">"Ten Thousand Test Users " &amp; (ROW() - 1)</f>
        <v>Ten Thousand Test Users 1968</v>
      </c>
    </row>
    <row r="1970" customFormat="false" ht="15" hidden="false" customHeight="false" outlineLevel="0" collapsed="false">
      <c r="A1970" s="3" t="str">
        <f aca="false">B1970&amp;"@10.000.users.com"</f>
        <v>ten.thousand.1969@10.000.users.com</v>
      </c>
      <c r="B1970" s="1" t="str">
        <f aca="false">"ten.thousand." &amp; (ROW()-1)</f>
        <v>ten.thousand.1969</v>
      </c>
      <c r="C1970" s="1" t="str">
        <f aca="false">"Ten " &amp; (ROW() - 1)</f>
        <v>Ten 1969</v>
      </c>
      <c r="D1970" s="3" t="str">
        <f aca="false">"Thousand " &amp; (ROW() - 1)</f>
        <v>Thousand 1969</v>
      </c>
      <c r="E1970" s="1" t="str">
        <f aca="false">"Ten Thousand Test Users " &amp; (ROW() - 1)</f>
        <v>Ten Thousand Test Users 1969</v>
      </c>
    </row>
    <row r="1971" customFormat="false" ht="15" hidden="false" customHeight="false" outlineLevel="0" collapsed="false">
      <c r="A1971" s="3" t="str">
        <f aca="false">B1971&amp;"@10.000.users.com"</f>
        <v>ten.thousand.1970@10.000.users.com</v>
      </c>
      <c r="B1971" s="1" t="str">
        <f aca="false">"ten.thousand." &amp; (ROW()-1)</f>
        <v>ten.thousand.1970</v>
      </c>
      <c r="C1971" s="1" t="str">
        <f aca="false">"Ten " &amp; (ROW() - 1)</f>
        <v>Ten 1970</v>
      </c>
      <c r="D1971" s="3" t="str">
        <f aca="false">"Thousand " &amp; (ROW() - 1)</f>
        <v>Thousand 1970</v>
      </c>
      <c r="E1971" s="1" t="str">
        <f aca="false">"Ten Thousand Test Users " &amp; (ROW() - 1)</f>
        <v>Ten Thousand Test Users 1970</v>
      </c>
    </row>
    <row r="1972" customFormat="false" ht="15" hidden="false" customHeight="false" outlineLevel="0" collapsed="false">
      <c r="A1972" s="3" t="str">
        <f aca="false">B1972&amp;"@10.000.users.com"</f>
        <v>ten.thousand.1971@10.000.users.com</v>
      </c>
      <c r="B1972" s="1" t="str">
        <f aca="false">"ten.thousand." &amp; (ROW()-1)</f>
        <v>ten.thousand.1971</v>
      </c>
      <c r="C1972" s="1" t="str">
        <f aca="false">"Ten " &amp; (ROW() - 1)</f>
        <v>Ten 1971</v>
      </c>
      <c r="D1972" s="3" t="str">
        <f aca="false">"Thousand " &amp; (ROW() - 1)</f>
        <v>Thousand 1971</v>
      </c>
      <c r="E1972" s="1" t="str">
        <f aca="false">"Ten Thousand Test Users " &amp; (ROW() - 1)</f>
        <v>Ten Thousand Test Users 1971</v>
      </c>
    </row>
    <row r="1973" customFormat="false" ht="15" hidden="false" customHeight="false" outlineLevel="0" collapsed="false">
      <c r="A1973" s="3" t="str">
        <f aca="false">B1973&amp;"@10.000.users.com"</f>
        <v>ten.thousand.1972@10.000.users.com</v>
      </c>
      <c r="B1973" s="1" t="str">
        <f aca="false">"ten.thousand." &amp; (ROW()-1)</f>
        <v>ten.thousand.1972</v>
      </c>
      <c r="C1973" s="1" t="str">
        <f aca="false">"Ten " &amp; (ROW() - 1)</f>
        <v>Ten 1972</v>
      </c>
      <c r="D1973" s="3" t="str">
        <f aca="false">"Thousand " &amp; (ROW() - 1)</f>
        <v>Thousand 1972</v>
      </c>
      <c r="E1973" s="1" t="str">
        <f aca="false">"Ten Thousand Test Users " &amp; (ROW() - 1)</f>
        <v>Ten Thousand Test Users 1972</v>
      </c>
    </row>
    <row r="1974" customFormat="false" ht="15" hidden="false" customHeight="false" outlineLevel="0" collapsed="false">
      <c r="A1974" s="3" t="str">
        <f aca="false">B1974&amp;"@10.000.users.com"</f>
        <v>ten.thousand.1973@10.000.users.com</v>
      </c>
      <c r="B1974" s="1" t="str">
        <f aca="false">"ten.thousand." &amp; (ROW()-1)</f>
        <v>ten.thousand.1973</v>
      </c>
      <c r="C1974" s="1" t="str">
        <f aca="false">"Ten " &amp; (ROW() - 1)</f>
        <v>Ten 1973</v>
      </c>
      <c r="D1974" s="3" t="str">
        <f aca="false">"Thousand " &amp; (ROW() - 1)</f>
        <v>Thousand 1973</v>
      </c>
      <c r="E1974" s="1" t="str">
        <f aca="false">"Ten Thousand Test Users " &amp; (ROW() - 1)</f>
        <v>Ten Thousand Test Users 1973</v>
      </c>
    </row>
    <row r="1975" customFormat="false" ht="15" hidden="false" customHeight="false" outlineLevel="0" collapsed="false">
      <c r="A1975" s="3" t="str">
        <f aca="false">B1975&amp;"@10.000.users.com"</f>
        <v>ten.thousand.1974@10.000.users.com</v>
      </c>
      <c r="B1975" s="1" t="str">
        <f aca="false">"ten.thousand." &amp; (ROW()-1)</f>
        <v>ten.thousand.1974</v>
      </c>
      <c r="C1975" s="1" t="str">
        <f aca="false">"Ten " &amp; (ROW() - 1)</f>
        <v>Ten 1974</v>
      </c>
      <c r="D1975" s="3" t="str">
        <f aca="false">"Thousand " &amp; (ROW() - 1)</f>
        <v>Thousand 1974</v>
      </c>
      <c r="E1975" s="1" t="str">
        <f aca="false">"Ten Thousand Test Users " &amp; (ROW() - 1)</f>
        <v>Ten Thousand Test Users 1974</v>
      </c>
    </row>
    <row r="1976" customFormat="false" ht="15" hidden="false" customHeight="false" outlineLevel="0" collapsed="false">
      <c r="A1976" s="3" t="str">
        <f aca="false">B1976&amp;"@10.000.users.com"</f>
        <v>ten.thousand.1975@10.000.users.com</v>
      </c>
      <c r="B1976" s="1" t="str">
        <f aca="false">"ten.thousand." &amp; (ROW()-1)</f>
        <v>ten.thousand.1975</v>
      </c>
      <c r="C1976" s="1" t="str">
        <f aca="false">"Ten " &amp; (ROW() - 1)</f>
        <v>Ten 1975</v>
      </c>
      <c r="D1976" s="3" t="str">
        <f aca="false">"Thousand " &amp; (ROW() - 1)</f>
        <v>Thousand 1975</v>
      </c>
      <c r="E1976" s="1" t="str">
        <f aca="false">"Ten Thousand Test Users " &amp; (ROW() - 1)</f>
        <v>Ten Thousand Test Users 1975</v>
      </c>
    </row>
    <row r="1977" customFormat="false" ht="15" hidden="false" customHeight="false" outlineLevel="0" collapsed="false">
      <c r="A1977" s="3" t="str">
        <f aca="false">B1977&amp;"@10.000.users.com"</f>
        <v>ten.thousand.1976@10.000.users.com</v>
      </c>
      <c r="B1977" s="1" t="str">
        <f aca="false">"ten.thousand." &amp; (ROW()-1)</f>
        <v>ten.thousand.1976</v>
      </c>
      <c r="C1977" s="1" t="str">
        <f aca="false">"Ten " &amp; (ROW() - 1)</f>
        <v>Ten 1976</v>
      </c>
      <c r="D1977" s="3" t="str">
        <f aca="false">"Thousand " &amp; (ROW() - 1)</f>
        <v>Thousand 1976</v>
      </c>
      <c r="E1977" s="1" t="str">
        <f aca="false">"Ten Thousand Test Users " &amp; (ROW() - 1)</f>
        <v>Ten Thousand Test Users 1976</v>
      </c>
    </row>
    <row r="1978" customFormat="false" ht="15" hidden="false" customHeight="false" outlineLevel="0" collapsed="false">
      <c r="A1978" s="3" t="str">
        <f aca="false">B1978&amp;"@10.000.users.com"</f>
        <v>ten.thousand.1977@10.000.users.com</v>
      </c>
      <c r="B1978" s="1" t="str">
        <f aca="false">"ten.thousand." &amp; (ROW()-1)</f>
        <v>ten.thousand.1977</v>
      </c>
      <c r="C1978" s="1" t="str">
        <f aca="false">"Ten " &amp; (ROW() - 1)</f>
        <v>Ten 1977</v>
      </c>
      <c r="D1978" s="3" t="str">
        <f aca="false">"Thousand " &amp; (ROW() - 1)</f>
        <v>Thousand 1977</v>
      </c>
      <c r="E1978" s="1" t="str">
        <f aca="false">"Ten Thousand Test Users " &amp; (ROW() - 1)</f>
        <v>Ten Thousand Test Users 1977</v>
      </c>
    </row>
    <row r="1979" customFormat="false" ht="15" hidden="false" customHeight="false" outlineLevel="0" collapsed="false">
      <c r="A1979" s="3" t="str">
        <f aca="false">B1979&amp;"@10.000.users.com"</f>
        <v>ten.thousand.1978@10.000.users.com</v>
      </c>
      <c r="B1979" s="1" t="str">
        <f aca="false">"ten.thousand." &amp; (ROW()-1)</f>
        <v>ten.thousand.1978</v>
      </c>
      <c r="C1979" s="1" t="str">
        <f aca="false">"Ten " &amp; (ROW() - 1)</f>
        <v>Ten 1978</v>
      </c>
      <c r="D1979" s="3" t="str">
        <f aca="false">"Thousand " &amp; (ROW() - 1)</f>
        <v>Thousand 1978</v>
      </c>
      <c r="E1979" s="1" t="str">
        <f aca="false">"Ten Thousand Test Users " &amp; (ROW() - 1)</f>
        <v>Ten Thousand Test Users 1978</v>
      </c>
    </row>
    <row r="1980" customFormat="false" ht="15" hidden="false" customHeight="false" outlineLevel="0" collapsed="false">
      <c r="A1980" s="3" t="str">
        <f aca="false">B1980&amp;"@10.000.users.com"</f>
        <v>ten.thousand.1979@10.000.users.com</v>
      </c>
      <c r="B1980" s="1" t="str">
        <f aca="false">"ten.thousand." &amp; (ROW()-1)</f>
        <v>ten.thousand.1979</v>
      </c>
      <c r="C1980" s="1" t="str">
        <f aca="false">"Ten " &amp; (ROW() - 1)</f>
        <v>Ten 1979</v>
      </c>
      <c r="D1980" s="3" t="str">
        <f aca="false">"Thousand " &amp; (ROW() - 1)</f>
        <v>Thousand 1979</v>
      </c>
      <c r="E1980" s="1" t="str">
        <f aca="false">"Ten Thousand Test Users " &amp; (ROW() - 1)</f>
        <v>Ten Thousand Test Users 1979</v>
      </c>
    </row>
    <row r="1981" customFormat="false" ht="15" hidden="false" customHeight="false" outlineLevel="0" collapsed="false">
      <c r="A1981" s="3" t="str">
        <f aca="false">B1981&amp;"@10.000.users.com"</f>
        <v>ten.thousand.1980@10.000.users.com</v>
      </c>
      <c r="B1981" s="1" t="str">
        <f aca="false">"ten.thousand." &amp; (ROW()-1)</f>
        <v>ten.thousand.1980</v>
      </c>
      <c r="C1981" s="1" t="str">
        <f aca="false">"Ten " &amp; (ROW() - 1)</f>
        <v>Ten 1980</v>
      </c>
      <c r="D1981" s="3" t="str">
        <f aca="false">"Thousand " &amp; (ROW() - 1)</f>
        <v>Thousand 1980</v>
      </c>
      <c r="E1981" s="1" t="str">
        <f aca="false">"Ten Thousand Test Users " &amp; (ROW() - 1)</f>
        <v>Ten Thousand Test Users 1980</v>
      </c>
    </row>
    <row r="1982" customFormat="false" ht="15" hidden="false" customHeight="false" outlineLevel="0" collapsed="false">
      <c r="A1982" s="3" t="str">
        <f aca="false">B1982&amp;"@10.000.users.com"</f>
        <v>ten.thousand.1981@10.000.users.com</v>
      </c>
      <c r="B1982" s="1" t="str">
        <f aca="false">"ten.thousand." &amp; (ROW()-1)</f>
        <v>ten.thousand.1981</v>
      </c>
      <c r="C1982" s="1" t="str">
        <f aca="false">"Ten " &amp; (ROW() - 1)</f>
        <v>Ten 1981</v>
      </c>
      <c r="D1982" s="3" t="str">
        <f aca="false">"Thousand " &amp; (ROW() - 1)</f>
        <v>Thousand 1981</v>
      </c>
      <c r="E1982" s="1" t="str">
        <f aca="false">"Ten Thousand Test Users " &amp; (ROW() - 1)</f>
        <v>Ten Thousand Test Users 1981</v>
      </c>
    </row>
    <row r="1983" customFormat="false" ht="15" hidden="false" customHeight="false" outlineLevel="0" collapsed="false">
      <c r="A1983" s="3" t="str">
        <f aca="false">B1983&amp;"@10.000.users.com"</f>
        <v>ten.thousand.1982@10.000.users.com</v>
      </c>
      <c r="B1983" s="1" t="str">
        <f aca="false">"ten.thousand." &amp; (ROW()-1)</f>
        <v>ten.thousand.1982</v>
      </c>
      <c r="C1983" s="1" t="str">
        <f aca="false">"Ten " &amp; (ROW() - 1)</f>
        <v>Ten 1982</v>
      </c>
      <c r="D1983" s="3" t="str">
        <f aca="false">"Thousand " &amp; (ROW() - 1)</f>
        <v>Thousand 1982</v>
      </c>
      <c r="E1983" s="1" t="str">
        <f aca="false">"Ten Thousand Test Users " &amp; (ROW() - 1)</f>
        <v>Ten Thousand Test Users 1982</v>
      </c>
    </row>
    <row r="1984" customFormat="false" ht="15" hidden="false" customHeight="false" outlineLevel="0" collapsed="false">
      <c r="A1984" s="3" t="str">
        <f aca="false">B1984&amp;"@10.000.users.com"</f>
        <v>ten.thousand.1983@10.000.users.com</v>
      </c>
      <c r="B1984" s="1" t="str">
        <f aca="false">"ten.thousand." &amp; (ROW()-1)</f>
        <v>ten.thousand.1983</v>
      </c>
      <c r="C1984" s="1" t="str">
        <f aca="false">"Ten " &amp; (ROW() - 1)</f>
        <v>Ten 1983</v>
      </c>
      <c r="D1984" s="3" t="str">
        <f aca="false">"Thousand " &amp; (ROW() - 1)</f>
        <v>Thousand 1983</v>
      </c>
      <c r="E1984" s="1" t="str">
        <f aca="false">"Ten Thousand Test Users " &amp; (ROW() - 1)</f>
        <v>Ten Thousand Test Users 1983</v>
      </c>
    </row>
    <row r="1985" customFormat="false" ht="15" hidden="false" customHeight="false" outlineLevel="0" collapsed="false">
      <c r="A1985" s="3" t="str">
        <f aca="false">B1985&amp;"@10.000.users.com"</f>
        <v>ten.thousand.1984@10.000.users.com</v>
      </c>
      <c r="B1985" s="1" t="str">
        <f aca="false">"ten.thousand." &amp; (ROW()-1)</f>
        <v>ten.thousand.1984</v>
      </c>
      <c r="C1985" s="1" t="str">
        <f aca="false">"Ten " &amp; (ROW() - 1)</f>
        <v>Ten 1984</v>
      </c>
      <c r="D1985" s="3" t="str">
        <f aca="false">"Thousand " &amp; (ROW() - 1)</f>
        <v>Thousand 1984</v>
      </c>
      <c r="E1985" s="1" t="str">
        <f aca="false">"Ten Thousand Test Users " &amp; (ROW() - 1)</f>
        <v>Ten Thousand Test Users 1984</v>
      </c>
    </row>
    <row r="1986" customFormat="false" ht="15" hidden="false" customHeight="false" outlineLevel="0" collapsed="false">
      <c r="A1986" s="3" t="str">
        <f aca="false">B1986&amp;"@10.000.users.com"</f>
        <v>ten.thousand.1985@10.000.users.com</v>
      </c>
      <c r="B1986" s="1" t="str">
        <f aca="false">"ten.thousand." &amp; (ROW()-1)</f>
        <v>ten.thousand.1985</v>
      </c>
      <c r="C1986" s="1" t="str">
        <f aca="false">"Ten " &amp; (ROW() - 1)</f>
        <v>Ten 1985</v>
      </c>
      <c r="D1986" s="3" t="str">
        <f aca="false">"Thousand " &amp; (ROW() - 1)</f>
        <v>Thousand 1985</v>
      </c>
      <c r="E1986" s="1" t="str">
        <f aca="false">"Ten Thousand Test Users " &amp; (ROW() - 1)</f>
        <v>Ten Thousand Test Users 1985</v>
      </c>
    </row>
    <row r="1987" customFormat="false" ht="15" hidden="false" customHeight="false" outlineLevel="0" collapsed="false">
      <c r="A1987" s="3" t="str">
        <f aca="false">B1987&amp;"@10.000.users.com"</f>
        <v>ten.thousand.1986@10.000.users.com</v>
      </c>
      <c r="B1987" s="1" t="str">
        <f aca="false">"ten.thousand." &amp; (ROW()-1)</f>
        <v>ten.thousand.1986</v>
      </c>
      <c r="C1987" s="1" t="str">
        <f aca="false">"Ten " &amp; (ROW() - 1)</f>
        <v>Ten 1986</v>
      </c>
      <c r="D1987" s="3" t="str">
        <f aca="false">"Thousand " &amp; (ROW() - 1)</f>
        <v>Thousand 1986</v>
      </c>
      <c r="E1987" s="1" t="str">
        <f aca="false">"Ten Thousand Test Users " &amp; (ROW() - 1)</f>
        <v>Ten Thousand Test Users 1986</v>
      </c>
    </row>
    <row r="1988" customFormat="false" ht="15" hidden="false" customHeight="false" outlineLevel="0" collapsed="false">
      <c r="A1988" s="3" t="str">
        <f aca="false">B1988&amp;"@10.000.users.com"</f>
        <v>ten.thousand.1987@10.000.users.com</v>
      </c>
      <c r="B1988" s="1" t="str">
        <f aca="false">"ten.thousand." &amp; (ROW()-1)</f>
        <v>ten.thousand.1987</v>
      </c>
      <c r="C1988" s="1" t="str">
        <f aca="false">"Ten " &amp; (ROW() - 1)</f>
        <v>Ten 1987</v>
      </c>
      <c r="D1988" s="3" t="str">
        <f aca="false">"Thousand " &amp; (ROW() - 1)</f>
        <v>Thousand 1987</v>
      </c>
      <c r="E1988" s="1" t="str">
        <f aca="false">"Ten Thousand Test Users " &amp; (ROW() - 1)</f>
        <v>Ten Thousand Test Users 1987</v>
      </c>
    </row>
    <row r="1989" customFormat="false" ht="15" hidden="false" customHeight="false" outlineLevel="0" collapsed="false">
      <c r="A1989" s="3" t="str">
        <f aca="false">B1989&amp;"@10.000.users.com"</f>
        <v>ten.thousand.1988@10.000.users.com</v>
      </c>
      <c r="B1989" s="1" t="str">
        <f aca="false">"ten.thousand." &amp; (ROW()-1)</f>
        <v>ten.thousand.1988</v>
      </c>
      <c r="C1989" s="1" t="str">
        <f aca="false">"Ten " &amp; (ROW() - 1)</f>
        <v>Ten 1988</v>
      </c>
      <c r="D1989" s="3" t="str">
        <f aca="false">"Thousand " &amp; (ROW() - 1)</f>
        <v>Thousand 1988</v>
      </c>
      <c r="E1989" s="1" t="str">
        <f aca="false">"Ten Thousand Test Users " &amp; (ROW() - 1)</f>
        <v>Ten Thousand Test Users 1988</v>
      </c>
    </row>
    <row r="1990" customFormat="false" ht="15" hidden="false" customHeight="false" outlineLevel="0" collapsed="false">
      <c r="A1990" s="3" t="str">
        <f aca="false">B1990&amp;"@10.000.users.com"</f>
        <v>ten.thousand.1989@10.000.users.com</v>
      </c>
      <c r="B1990" s="1" t="str">
        <f aca="false">"ten.thousand." &amp; (ROW()-1)</f>
        <v>ten.thousand.1989</v>
      </c>
      <c r="C1990" s="1" t="str">
        <f aca="false">"Ten " &amp; (ROW() - 1)</f>
        <v>Ten 1989</v>
      </c>
      <c r="D1990" s="3" t="str">
        <f aca="false">"Thousand " &amp; (ROW() - 1)</f>
        <v>Thousand 1989</v>
      </c>
      <c r="E1990" s="1" t="str">
        <f aca="false">"Ten Thousand Test Users " &amp; (ROW() - 1)</f>
        <v>Ten Thousand Test Users 1989</v>
      </c>
    </row>
    <row r="1991" customFormat="false" ht="15" hidden="false" customHeight="false" outlineLevel="0" collapsed="false">
      <c r="A1991" s="3" t="str">
        <f aca="false">B1991&amp;"@10.000.users.com"</f>
        <v>ten.thousand.1990@10.000.users.com</v>
      </c>
      <c r="B1991" s="1" t="str">
        <f aca="false">"ten.thousand." &amp; (ROW()-1)</f>
        <v>ten.thousand.1990</v>
      </c>
      <c r="C1991" s="1" t="str">
        <f aca="false">"Ten " &amp; (ROW() - 1)</f>
        <v>Ten 1990</v>
      </c>
      <c r="D1991" s="3" t="str">
        <f aca="false">"Thousand " &amp; (ROW() - 1)</f>
        <v>Thousand 1990</v>
      </c>
      <c r="E1991" s="1" t="str">
        <f aca="false">"Ten Thousand Test Users " &amp; (ROW() - 1)</f>
        <v>Ten Thousand Test Users 1990</v>
      </c>
    </row>
    <row r="1992" customFormat="false" ht="15" hidden="false" customHeight="false" outlineLevel="0" collapsed="false">
      <c r="A1992" s="3" t="str">
        <f aca="false">B1992&amp;"@10.000.users.com"</f>
        <v>ten.thousand.1991@10.000.users.com</v>
      </c>
      <c r="B1992" s="1" t="str">
        <f aca="false">"ten.thousand." &amp; (ROW()-1)</f>
        <v>ten.thousand.1991</v>
      </c>
      <c r="C1992" s="1" t="str">
        <f aca="false">"Ten " &amp; (ROW() - 1)</f>
        <v>Ten 1991</v>
      </c>
      <c r="D1992" s="3" t="str">
        <f aca="false">"Thousand " &amp; (ROW() - 1)</f>
        <v>Thousand 1991</v>
      </c>
      <c r="E1992" s="1" t="str">
        <f aca="false">"Ten Thousand Test Users " &amp; (ROW() - 1)</f>
        <v>Ten Thousand Test Users 1991</v>
      </c>
    </row>
    <row r="1993" customFormat="false" ht="15" hidden="false" customHeight="false" outlineLevel="0" collapsed="false">
      <c r="A1993" s="3" t="str">
        <f aca="false">B1993&amp;"@10.000.users.com"</f>
        <v>ten.thousand.1992@10.000.users.com</v>
      </c>
      <c r="B1993" s="1" t="str">
        <f aca="false">"ten.thousand." &amp; (ROW()-1)</f>
        <v>ten.thousand.1992</v>
      </c>
      <c r="C1993" s="1" t="str">
        <f aca="false">"Ten " &amp; (ROW() - 1)</f>
        <v>Ten 1992</v>
      </c>
      <c r="D1993" s="3" t="str">
        <f aca="false">"Thousand " &amp; (ROW() - 1)</f>
        <v>Thousand 1992</v>
      </c>
      <c r="E1993" s="1" t="str">
        <f aca="false">"Ten Thousand Test Users " &amp; (ROW() - 1)</f>
        <v>Ten Thousand Test Users 1992</v>
      </c>
    </row>
    <row r="1994" customFormat="false" ht="15" hidden="false" customHeight="false" outlineLevel="0" collapsed="false">
      <c r="A1994" s="3" t="str">
        <f aca="false">B1994&amp;"@10.000.users.com"</f>
        <v>ten.thousand.1993@10.000.users.com</v>
      </c>
      <c r="B1994" s="1" t="str">
        <f aca="false">"ten.thousand." &amp; (ROW()-1)</f>
        <v>ten.thousand.1993</v>
      </c>
      <c r="C1994" s="1" t="str">
        <f aca="false">"Ten " &amp; (ROW() - 1)</f>
        <v>Ten 1993</v>
      </c>
      <c r="D1994" s="3" t="str">
        <f aca="false">"Thousand " &amp; (ROW() - 1)</f>
        <v>Thousand 1993</v>
      </c>
      <c r="E1994" s="1" t="str">
        <f aca="false">"Ten Thousand Test Users " &amp; (ROW() - 1)</f>
        <v>Ten Thousand Test Users 1993</v>
      </c>
    </row>
    <row r="1995" customFormat="false" ht="15" hidden="false" customHeight="false" outlineLevel="0" collapsed="false">
      <c r="A1995" s="3" t="str">
        <f aca="false">B1995&amp;"@10.000.users.com"</f>
        <v>ten.thousand.1994@10.000.users.com</v>
      </c>
      <c r="B1995" s="1" t="str">
        <f aca="false">"ten.thousand." &amp; (ROW()-1)</f>
        <v>ten.thousand.1994</v>
      </c>
      <c r="C1995" s="1" t="str">
        <f aca="false">"Ten " &amp; (ROW() - 1)</f>
        <v>Ten 1994</v>
      </c>
      <c r="D1995" s="3" t="str">
        <f aca="false">"Thousand " &amp; (ROW() - 1)</f>
        <v>Thousand 1994</v>
      </c>
      <c r="E1995" s="1" t="str">
        <f aca="false">"Ten Thousand Test Users " &amp; (ROW() - 1)</f>
        <v>Ten Thousand Test Users 1994</v>
      </c>
    </row>
    <row r="1996" customFormat="false" ht="15" hidden="false" customHeight="false" outlineLevel="0" collapsed="false">
      <c r="A1996" s="3" t="str">
        <f aca="false">B1996&amp;"@10.000.users.com"</f>
        <v>ten.thousand.1995@10.000.users.com</v>
      </c>
      <c r="B1996" s="1" t="str">
        <f aca="false">"ten.thousand." &amp; (ROW()-1)</f>
        <v>ten.thousand.1995</v>
      </c>
      <c r="C1996" s="1" t="str">
        <f aca="false">"Ten " &amp; (ROW() - 1)</f>
        <v>Ten 1995</v>
      </c>
      <c r="D1996" s="3" t="str">
        <f aca="false">"Thousand " &amp; (ROW() - 1)</f>
        <v>Thousand 1995</v>
      </c>
      <c r="E1996" s="1" t="str">
        <f aca="false">"Ten Thousand Test Users " &amp; (ROW() - 1)</f>
        <v>Ten Thousand Test Users 1995</v>
      </c>
    </row>
    <row r="1997" customFormat="false" ht="15" hidden="false" customHeight="false" outlineLevel="0" collapsed="false">
      <c r="A1997" s="3" t="str">
        <f aca="false">B1997&amp;"@10.000.users.com"</f>
        <v>ten.thousand.1996@10.000.users.com</v>
      </c>
      <c r="B1997" s="1" t="str">
        <f aca="false">"ten.thousand." &amp; (ROW()-1)</f>
        <v>ten.thousand.1996</v>
      </c>
      <c r="C1997" s="1" t="str">
        <f aca="false">"Ten " &amp; (ROW() - 1)</f>
        <v>Ten 1996</v>
      </c>
      <c r="D1997" s="3" t="str">
        <f aca="false">"Thousand " &amp; (ROW() - 1)</f>
        <v>Thousand 1996</v>
      </c>
      <c r="E1997" s="1" t="str">
        <f aca="false">"Ten Thousand Test Users " &amp; (ROW() - 1)</f>
        <v>Ten Thousand Test Users 1996</v>
      </c>
    </row>
    <row r="1998" customFormat="false" ht="15" hidden="false" customHeight="false" outlineLevel="0" collapsed="false">
      <c r="A1998" s="3" t="str">
        <f aca="false">B1998&amp;"@10.000.users.com"</f>
        <v>ten.thousand.1997@10.000.users.com</v>
      </c>
      <c r="B1998" s="1" t="str">
        <f aca="false">"ten.thousand." &amp; (ROW()-1)</f>
        <v>ten.thousand.1997</v>
      </c>
      <c r="C1998" s="1" t="str">
        <f aca="false">"Ten " &amp; (ROW() - 1)</f>
        <v>Ten 1997</v>
      </c>
      <c r="D1998" s="3" t="str">
        <f aca="false">"Thousand " &amp; (ROW() - 1)</f>
        <v>Thousand 1997</v>
      </c>
      <c r="E1998" s="1" t="str">
        <f aca="false">"Ten Thousand Test Users " &amp; (ROW() - 1)</f>
        <v>Ten Thousand Test Users 1997</v>
      </c>
    </row>
    <row r="1999" customFormat="false" ht="15" hidden="false" customHeight="false" outlineLevel="0" collapsed="false">
      <c r="A1999" s="3" t="str">
        <f aca="false">B1999&amp;"@10.000.users.com"</f>
        <v>ten.thousand.1998@10.000.users.com</v>
      </c>
      <c r="B1999" s="1" t="str">
        <f aca="false">"ten.thousand." &amp; (ROW()-1)</f>
        <v>ten.thousand.1998</v>
      </c>
      <c r="C1999" s="1" t="str">
        <f aca="false">"Ten " &amp; (ROW() - 1)</f>
        <v>Ten 1998</v>
      </c>
      <c r="D1999" s="3" t="str">
        <f aca="false">"Thousand " &amp; (ROW() - 1)</f>
        <v>Thousand 1998</v>
      </c>
      <c r="E1999" s="1" t="str">
        <f aca="false">"Ten Thousand Test Users " &amp; (ROW() - 1)</f>
        <v>Ten Thousand Test Users 1998</v>
      </c>
    </row>
    <row r="2000" customFormat="false" ht="15" hidden="false" customHeight="false" outlineLevel="0" collapsed="false">
      <c r="A2000" s="3" t="str">
        <f aca="false">B2000&amp;"@10.000.users.com"</f>
        <v>ten.thousand.1999@10.000.users.com</v>
      </c>
      <c r="B2000" s="1" t="str">
        <f aca="false">"ten.thousand." &amp; (ROW()-1)</f>
        <v>ten.thousand.1999</v>
      </c>
      <c r="C2000" s="1" t="str">
        <f aca="false">"Ten " &amp; (ROW() - 1)</f>
        <v>Ten 1999</v>
      </c>
      <c r="D2000" s="3" t="str">
        <f aca="false">"Thousand " &amp; (ROW() - 1)</f>
        <v>Thousand 1999</v>
      </c>
      <c r="E2000" s="1" t="str">
        <f aca="false">"Ten Thousand Test Users " &amp; (ROW() - 1)</f>
        <v>Ten Thousand Test Users 1999</v>
      </c>
    </row>
    <row r="2001" customFormat="false" ht="15" hidden="false" customHeight="false" outlineLevel="0" collapsed="false">
      <c r="A2001" s="3" t="str">
        <f aca="false">B2001&amp;"@10.000.users.com"</f>
        <v>ten.thousand.2000@10.000.users.com</v>
      </c>
      <c r="B2001" s="1" t="str">
        <f aca="false">"ten.thousand." &amp; (ROW()-1)</f>
        <v>ten.thousand.2000</v>
      </c>
      <c r="C2001" s="1" t="str">
        <f aca="false">"Ten " &amp; (ROW() - 1)</f>
        <v>Ten 2000</v>
      </c>
      <c r="D2001" s="3" t="str">
        <f aca="false">"Thousand " &amp; (ROW() - 1)</f>
        <v>Thousand 2000</v>
      </c>
      <c r="E2001" s="1" t="str">
        <f aca="false">"Ten Thousand Test Users " &amp; (ROW() - 1)</f>
        <v>Ten Thousand Test Users 2000</v>
      </c>
    </row>
    <row r="2002" customFormat="false" ht="15" hidden="false" customHeight="false" outlineLevel="0" collapsed="false">
      <c r="A2002" s="3" t="str">
        <f aca="false">B2002&amp;"@10.000.users.com"</f>
        <v>ten.thousand.2001@10.000.users.com</v>
      </c>
      <c r="B2002" s="1" t="str">
        <f aca="false">"ten.thousand." &amp; (ROW()-1)</f>
        <v>ten.thousand.2001</v>
      </c>
      <c r="C2002" s="1" t="str">
        <f aca="false">"Ten " &amp; (ROW() - 1)</f>
        <v>Ten 2001</v>
      </c>
      <c r="D2002" s="3" t="str">
        <f aca="false">"Thousand " &amp; (ROW() - 1)</f>
        <v>Thousand 2001</v>
      </c>
      <c r="E2002" s="1" t="str">
        <f aca="false">"Ten Thousand Test Users " &amp; (ROW() - 1)</f>
        <v>Ten Thousand Test Users 2001</v>
      </c>
    </row>
    <row r="2003" customFormat="false" ht="15" hidden="false" customHeight="false" outlineLevel="0" collapsed="false">
      <c r="A2003" s="3" t="str">
        <f aca="false">B2003&amp;"@10.000.users.com"</f>
        <v>ten.thousand.2002@10.000.users.com</v>
      </c>
      <c r="B2003" s="1" t="str">
        <f aca="false">"ten.thousand." &amp; (ROW()-1)</f>
        <v>ten.thousand.2002</v>
      </c>
      <c r="C2003" s="1" t="str">
        <f aca="false">"Ten " &amp; (ROW() - 1)</f>
        <v>Ten 2002</v>
      </c>
      <c r="D2003" s="3" t="str">
        <f aca="false">"Thousand " &amp; (ROW() - 1)</f>
        <v>Thousand 2002</v>
      </c>
      <c r="E2003" s="1" t="str">
        <f aca="false">"Ten Thousand Test Users " &amp; (ROW() - 1)</f>
        <v>Ten Thousand Test Users 2002</v>
      </c>
    </row>
    <row r="2004" customFormat="false" ht="15" hidden="false" customHeight="false" outlineLevel="0" collapsed="false">
      <c r="A2004" s="3" t="str">
        <f aca="false">B2004&amp;"@10.000.users.com"</f>
        <v>ten.thousand.2003@10.000.users.com</v>
      </c>
      <c r="B2004" s="1" t="str">
        <f aca="false">"ten.thousand." &amp; (ROW()-1)</f>
        <v>ten.thousand.2003</v>
      </c>
      <c r="C2004" s="1" t="str">
        <f aca="false">"Ten " &amp; (ROW() - 1)</f>
        <v>Ten 2003</v>
      </c>
      <c r="D2004" s="3" t="str">
        <f aca="false">"Thousand " &amp; (ROW() - 1)</f>
        <v>Thousand 2003</v>
      </c>
      <c r="E2004" s="1" t="str">
        <f aca="false">"Ten Thousand Test Users " &amp; (ROW() - 1)</f>
        <v>Ten Thousand Test Users 2003</v>
      </c>
    </row>
    <row r="2005" customFormat="false" ht="15" hidden="false" customHeight="false" outlineLevel="0" collapsed="false">
      <c r="A2005" s="3" t="str">
        <f aca="false">B2005&amp;"@10.000.users.com"</f>
        <v>ten.thousand.2004@10.000.users.com</v>
      </c>
      <c r="B2005" s="1" t="str">
        <f aca="false">"ten.thousand." &amp; (ROW()-1)</f>
        <v>ten.thousand.2004</v>
      </c>
      <c r="C2005" s="1" t="str">
        <f aca="false">"Ten " &amp; (ROW() - 1)</f>
        <v>Ten 2004</v>
      </c>
      <c r="D2005" s="3" t="str">
        <f aca="false">"Thousand " &amp; (ROW() - 1)</f>
        <v>Thousand 2004</v>
      </c>
      <c r="E2005" s="1" t="str">
        <f aca="false">"Ten Thousand Test Users " &amp; (ROW() - 1)</f>
        <v>Ten Thousand Test Users 2004</v>
      </c>
    </row>
    <row r="2006" customFormat="false" ht="15" hidden="false" customHeight="false" outlineLevel="0" collapsed="false">
      <c r="A2006" s="3" t="str">
        <f aca="false">B2006&amp;"@10.000.users.com"</f>
        <v>ten.thousand.2005@10.000.users.com</v>
      </c>
      <c r="B2006" s="1" t="str">
        <f aca="false">"ten.thousand." &amp; (ROW()-1)</f>
        <v>ten.thousand.2005</v>
      </c>
      <c r="C2006" s="1" t="str">
        <f aca="false">"Ten " &amp; (ROW() - 1)</f>
        <v>Ten 2005</v>
      </c>
      <c r="D2006" s="3" t="str">
        <f aca="false">"Thousand " &amp; (ROW() - 1)</f>
        <v>Thousand 2005</v>
      </c>
      <c r="E2006" s="1" t="str">
        <f aca="false">"Ten Thousand Test Users " &amp; (ROW() - 1)</f>
        <v>Ten Thousand Test Users 2005</v>
      </c>
    </row>
    <row r="2007" customFormat="false" ht="15" hidden="false" customHeight="false" outlineLevel="0" collapsed="false">
      <c r="A2007" s="3" t="str">
        <f aca="false">B2007&amp;"@10.000.users.com"</f>
        <v>ten.thousand.2006@10.000.users.com</v>
      </c>
      <c r="B2007" s="1" t="str">
        <f aca="false">"ten.thousand." &amp; (ROW()-1)</f>
        <v>ten.thousand.2006</v>
      </c>
      <c r="C2007" s="1" t="str">
        <f aca="false">"Ten " &amp; (ROW() - 1)</f>
        <v>Ten 2006</v>
      </c>
      <c r="D2007" s="3" t="str">
        <f aca="false">"Thousand " &amp; (ROW() - 1)</f>
        <v>Thousand 2006</v>
      </c>
      <c r="E2007" s="1" t="str">
        <f aca="false">"Ten Thousand Test Users " &amp; (ROW() - 1)</f>
        <v>Ten Thousand Test Users 2006</v>
      </c>
    </row>
    <row r="2008" customFormat="false" ht="15" hidden="false" customHeight="false" outlineLevel="0" collapsed="false">
      <c r="A2008" s="3" t="str">
        <f aca="false">B2008&amp;"@10.000.users.com"</f>
        <v>ten.thousand.2007@10.000.users.com</v>
      </c>
      <c r="B2008" s="1" t="str">
        <f aca="false">"ten.thousand." &amp; (ROW()-1)</f>
        <v>ten.thousand.2007</v>
      </c>
      <c r="C2008" s="1" t="str">
        <f aca="false">"Ten " &amp; (ROW() - 1)</f>
        <v>Ten 2007</v>
      </c>
      <c r="D2008" s="3" t="str">
        <f aca="false">"Thousand " &amp; (ROW() - 1)</f>
        <v>Thousand 2007</v>
      </c>
      <c r="E2008" s="1" t="str">
        <f aca="false">"Ten Thousand Test Users " &amp; (ROW() - 1)</f>
        <v>Ten Thousand Test Users 2007</v>
      </c>
    </row>
    <row r="2009" customFormat="false" ht="15" hidden="false" customHeight="false" outlineLevel="0" collapsed="false">
      <c r="A2009" s="3" t="str">
        <f aca="false">B2009&amp;"@10.000.users.com"</f>
        <v>ten.thousand.2008@10.000.users.com</v>
      </c>
      <c r="B2009" s="1" t="str">
        <f aca="false">"ten.thousand." &amp; (ROW()-1)</f>
        <v>ten.thousand.2008</v>
      </c>
      <c r="C2009" s="1" t="str">
        <f aca="false">"Ten " &amp; (ROW() - 1)</f>
        <v>Ten 2008</v>
      </c>
      <c r="D2009" s="3" t="str">
        <f aca="false">"Thousand " &amp; (ROW() - 1)</f>
        <v>Thousand 2008</v>
      </c>
      <c r="E2009" s="1" t="str">
        <f aca="false">"Ten Thousand Test Users " &amp; (ROW() - 1)</f>
        <v>Ten Thousand Test Users 2008</v>
      </c>
    </row>
    <row r="2010" customFormat="false" ht="15" hidden="false" customHeight="false" outlineLevel="0" collapsed="false">
      <c r="A2010" s="3" t="str">
        <f aca="false">B2010&amp;"@10.000.users.com"</f>
        <v>ten.thousand.2009@10.000.users.com</v>
      </c>
      <c r="B2010" s="1" t="str">
        <f aca="false">"ten.thousand." &amp; (ROW()-1)</f>
        <v>ten.thousand.2009</v>
      </c>
      <c r="C2010" s="1" t="str">
        <f aca="false">"Ten " &amp; (ROW() - 1)</f>
        <v>Ten 2009</v>
      </c>
      <c r="D2010" s="3" t="str">
        <f aca="false">"Thousand " &amp; (ROW() - 1)</f>
        <v>Thousand 2009</v>
      </c>
      <c r="E2010" s="1" t="str">
        <f aca="false">"Ten Thousand Test Users " &amp; (ROW() - 1)</f>
        <v>Ten Thousand Test Users 2009</v>
      </c>
    </row>
    <row r="2011" customFormat="false" ht="15" hidden="false" customHeight="false" outlineLevel="0" collapsed="false">
      <c r="A2011" s="3" t="str">
        <f aca="false">B2011&amp;"@10.000.users.com"</f>
        <v>ten.thousand.2010@10.000.users.com</v>
      </c>
      <c r="B2011" s="1" t="str">
        <f aca="false">"ten.thousand." &amp; (ROW()-1)</f>
        <v>ten.thousand.2010</v>
      </c>
      <c r="C2011" s="1" t="str">
        <f aca="false">"Ten " &amp; (ROW() - 1)</f>
        <v>Ten 2010</v>
      </c>
      <c r="D2011" s="3" t="str">
        <f aca="false">"Thousand " &amp; (ROW() - 1)</f>
        <v>Thousand 2010</v>
      </c>
      <c r="E2011" s="1" t="str">
        <f aca="false">"Ten Thousand Test Users " &amp; (ROW() - 1)</f>
        <v>Ten Thousand Test Users 2010</v>
      </c>
    </row>
    <row r="2012" customFormat="false" ht="15" hidden="false" customHeight="false" outlineLevel="0" collapsed="false">
      <c r="A2012" s="3" t="str">
        <f aca="false">B2012&amp;"@10.000.users.com"</f>
        <v>ten.thousand.2011@10.000.users.com</v>
      </c>
      <c r="B2012" s="1" t="str">
        <f aca="false">"ten.thousand." &amp; (ROW()-1)</f>
        <v>ten.thousand.2011</v>
      </c>
      <c r="C2012" s="1" t="str">
        <f aca="false">"Ten " &amp; (ROW() - 1)</f>
        <v>Ten 2011</v>
      </c>
      <c r="D2012" s="3" t="str">
        <f aca="false">"Thousand " &amp; (ROW() - 1)</f>
        <v>Thousand 2011</v>
      </c>
      <c r="E2012" s="1" t="str">
        <f aca="false">"Ten Thousand Test Users " &amp; (ROW() - 1)</f>
        <v>Ten Thousand Test Users 2011</v>
      </c>
    </row>
    <row r="2013" customFormat="false" ht="15" hidden="false" customHeight="false" outlineLevel="0" collapsed="false">
      <c r="A2013" s="3" t="str">
        <f aca="false">B2013&amp;"@10.000.users.com"</f>
        <v>ten.thousand.2012@10.000.users.com</v>
      </c>
      <c r="B2013" s="1" t="str">
        <f aca="false">"ten.thousand." &amp; (ROW()-1)</f>
        <v>ten.thousand.2012</v>
      </c>
      <c r="C2013" s="1" t="str">
        <f aca="false">"Ten " &amp; (ROW() - 1)</f>
        <v>Ten 2012</v>
      </c>
      <c r="D2013" s="3" t="str">
        <f aca="false">"Thousand " &amp; (ROW() - 1)</f>
        <v>Thousand 2012</v>
      </c>
      <c r="E2013" s="1" t="str">
        <f aca="false">"Ten Thousand Test Users " &amp; (ROW() - 1)</f>
        <v>Ten Thousand Test Users 2012</v>
      </c>
    </row>
    <row r="2014" customFormat="false" ht="15" hidden="false" customHeight="false" outlineLevel="0" collapsed="false">
      <c r="A2014" s="3" t="str">
        <f aca="false">B2014&amp;"@10.000.users.com"</f>
        <v>ten.thousand.2013@10.000.users.com</v>
      </c>
      <c r="B2014" s="1" t="str">
        <f aca="false">"ten.thousand." &amp; (ROW()-1)</f>
        <v>ten.thousand.2013</v>
      </c>
      <c r="C2014" s="1" t="str">
        <f aca="false">"Ten " &amp; (ROW() - 1)</f>
        <v>Ten 2013</v>
      </c>
      <c r="D2014" s="3" t="str">
        <f aca="false">"Thousand " &amp; (ROW() - 1)</f>
        <v>Thousand 2013</v>
      </c>
      <c r="E2014" s="1" t="str">
        <f aca="false">"Ten Thousand Test Users " &amp; (ROW() - 1)</f>
        <v>Ten Thousand Test Users 2013</v>
      </c>
    </row>
    <row r="2015" customFormat="false" ht="15" hidden="false" customHeight="false" outlineLevel="0" collapsed="false">
      <c r="A2015" s="3" t="str">
        <f aca="false">B2015&amp;"@10.000.users.com"</f>
        <v>ten.thousand.2014@10.000.users.com</v>
      </c>
      <c r="B2015" s="1" t="str">
        <f aca="false">"ten.thousand." &amp; (ROW()-1)</f>
        <v>ten.thousand.2014</v>
      </c>
      <c r="C2015" s="1" t="str">
        <f aca="false">"Ten " &amp; (ROW() - 1)</f>
        <v>Ten 2014</v>
      </c>
      <c r="D2015" s="3" t="str">
        <f aca="false">"Thousand " &amp; (ROW() - 1)</f>
        <v>Thousand 2014</v>
      </c>
      <c r="E2015" s="1" t="str">
        <f aca="false">"Ten Thousand Test Users " &amp; (ROW() - 1)</f>
        <v>Ten Thousand Test Users 2014</v>
      </c>
    </row>
    <row r="2016" customFormat="false" ht="15" hidden="false" customHeight="false" outlineLevel="0" collapsed="false">
      <c r="A2016" s="3" t="str">
        <f aca="false">B2016&amp;"@10.000.users.com"</f>
        <v>ten.thousand.2015@10.000.users.com</v>
      </c>
      <c r="B2016" s="1" t="str">
        <f aca="false">"ten.thousand." &amp; (ROW()-1)</f>
        <v>ten.thousand.2015</v>
      </c>
      <c r="C2016" s="1" t="str">
        <f aca="false">"Ten " &amp; (ROW() - 1)</f>
        <v>Ten 2015</v>
      </c>
      <c r="D2016" s="3" t="str">
        <f aca="false">"Thousand " &amp; (ROW() - 1)</f>
        <v>Thousand 2015</v>
      </c>
      <c r="E2016" s="1" t="str">
        <f aca="false">"Ten Thousand Test Users " &amp; (ROW() - 1)</f>
        <v>Ten Thousand Test Users 2015</v>
      </c>
    </row>
    <row r="2017" customFormat="false" ht="15" hidden="false" customHeight="false" outlineLevel="0" collapsed="false">
      <c r="A2017" s="3" t="str">
        <f aca="false">B2017&amp;"@10.000.users.com"</f>
        <v>ten.thousand.2016@10.000.users.com</v>
      </c>
      <c r="B2017" s="1" t="str">
        <f aca="false">"ten.thousand." &amp; (ROW()-1)</f>
        <v>ten.thousand.2016</v>
      </c>
      <c r="C2017" s="1" t="str">
        <f aca="false">"Ten " &amp; (ROW() - 1)</f>
        <v>Ten 2016</v>
      </c>
      <c r="D2017" s="3" t="str">
        <f aca="false">"Thousand " &amp; (ROW() - 1)</f>
        <v>Thousand 2016</v>
      </c>
      <c r="E2017" s="1" t="str">
        <f aca="false">"Ten Thousand Test Users " &amp; (ROW() - 1)</f>
        <v>Ten Thousand Test Users 2016</v>
      </c>
    </row>
    <row r="2018" customFormat="false" ht="15" hidden="false" customHeight="false" outlineLevel="0" collapsed="false">
      <c r="A2018" s="3" t="str">
        <f aca="false">B2018&amp;"@10.000.users.com"</f>
        <v>ten.thousand.2017@10.000.users.com</v>
      </c>
      <c r="B2018" s="1" t="str">
        <f aca="false">"ten.thousand." &amp; (ROW()-1)</f>
        <v>ten.thousand.2017</v>
      </c>
      <c r="C2018" s="1" t="str">
        <f aca="false">"Ten " &amp; (ROW() - 1)</f>
        <v>Ten 2017</v>
      </c>
      <c r="D2018" s="3" t="str">
        <f aca="false">"Thousand " &amp; (ROW() - 1)</f>
        <v>Thousand 2017</v>
      </c>
      <c r="E2018" s="1" t="str">
        <f aca="false">"Ten Thousand Test Users " &amp; (ROW() - 1)</f>
        <v>Ten Thousand Test Users 2017</v>
      </c>
    </row>
    <row r="2019" customFormat="false" ht="15" hidden="false" customHeight="false" outlineLevel="0" collapsed="false">
      <c r="A2019" s="3" t="str">
        <f aca="false">B2019&amp;"@10.000.users.com"</f>
        <v>ten.thousand.2018@10.000.users.com</v>
      </c>
      <c r="B2019" s="1" t="str">
        <f aca="false">"ten.thousand." &amp; (ROW()-1)</f>
        <v>ten.thousand.2018</v>
      </c>
      <c r="C2019" s="1" t="str">
        <f aca="false">"Ten " &amp; (ROW() - 1)</f>
        <v>Ten 2018</v>
      </c>
      <c r="D2019" s="3" t="str">
        <f aca="false">"Thousand " &amp; (ROW() - 1)</f>
        <v>Thousand 2018</v>
      </c>
      <c r="E2019" s="1" t="str">
        <f aca="false">"Ten Thousand Test Users " &amp; (ROW() - 1)</f>
        <v>Ten Thousand Test Users 2018</v>
      </c>
    </row>
    <row r="2020" customFormat="false" ht="15" hidden="false" customHeight="false" outlineLevel="0" collapsed="false">
      <c r="A2020" s="3" t="str">
        <f aca="false">B2020&amp;"@10.000.users.com"</f>
        <v>ten.thousand.2019@10.000.users.com</v>
      </c>
      <c r="B2020" s="1" t="str">
        <f aca="false">"ten.thousand." &amp; (ROW()-1)</f>
        <v>ten.thousand.2019</v>
      </c>
      <c r="C2020" s="1" t="str">
        <f aca="false">"Ten " &amp; (ROW() - 1)</f>
        <v>Ten 2019</v>
      </c>
      <c r="D2020" s="3" t="str">
        <f aca="false">"Thousand " &amp; (ROW() - 1)</f>
        <v>Thousand 2019</v>
      </c>
      <c r="E2020" s="1" t="str">
        <f aca="false">"Ten Thousand Test Users " &amp; (ROW() - 1)</f>
        <v>Ten Thousand Test Users 2019</v>
      </c>
    </row>
    <row r="2021" customFormat="false" ht="15" hidden="false" customHeight="false" outlineLevel="0" collapsed="false">
      <c r="A2021" s="3" t="str">
        <f aca="false">B2021&amp;"@10.000.users.com"</f>
        <v>ten.thousand.2020@10.000.users.com</v>
      </c>
      <c r="B2021" s="1" t="str">
        <f aca="false">"ten.thousand." &amp; (ROW()-1)</f>
        <v>ten.thousand.2020</v>
      </c>
      <c r="C2021" s="1" t="str">
        <f aca="false">"Ten " &amp; (ROW() - 1)</f>
        <v>Ten 2020</v>
      </c>
      <c r="D2021" s="3" t="str">
        <f aca="false">"Thousand " &amp; (ROW() - 1)</f>
        <v>Thousand 2020</v>
      </c>
      <c r="E2021" s="1" t="str">
        <f aca="false">"Ten Thousand Test Users " &amp; (ROW() - 1)</f>
        <v>Ten Thousand Test Users 2020</v>
      </c>
    </row>
    <row r="2022" customFormat="false" ht="15" hidden="false" customHeight="false" outlineLevel="0" collapsed="false">
      <c r="A2022" s="3" t="str">
        <f aca="false">B2022&amp;"@10.000.users.com"</f>
        <v>ten.thousand.2021@10.000.users.com</v>
      </c>
      <c r="B2022" s="1" t="str">
        <f aca="false">"ten.thousand." &amp; (ROW()-1)</f>
        <v>ten.thousand.2021</v>
      </c>
      <c r="C2022" s="1" t="str">
        <f aca="false">"Ten " &amp; (ROW() - 1)</f>
        <v>Ten 2021</v>
      </c>
      <c r="D2022" s="3" t="str">
        <f aca="false">"Thousand " &amp; (ROW() - 1)</f>
        <v>Thousand 2021</v>
      </c>
      <c r="E2022" s="1" t="str">
        <f aca="false">"Ten Thousand Test Users " &amp; (ROW() - 1)</f>
        <v>Ten Thousand Test Users 2021</v>
      </c>
    </row>
    <row r="2023" customFormat="false" ht="15" hidden="false" customHeight="false" outlineLevel="0" collapsed="false">
      <c r="A2023" s="3" t="str">
        <f aca="false">B2023&amp;"@10.000.users.com"</f>
        <v>ten.thousand.2022@10.000.users.com</v>
      </c>
      <c r="B2023" s="1" t="str">
        <f aca="false">"ten.thousand." &amp; (ROW()-1)</f>
        <v>ten.thousand.2022</v>
      </c>
      <c r="C2023" s="1" t="str">
        <f aca="false">"Ten " &amp; (ROW() - 1)</f>
        <v>Ten 2022</v>
      </c>
      <c r="D2023" s="3" t="str">
        <f aca="false">"Thousand " &amp; (ROW() - 1)</f>
        <v>Thousand 2022</v>
      </c>
      <c r="E2023" s="1" t="str">
        <f aca="false">"Ten Thousand Test Users " &amp; (ROW() - 1)</f>
        <v>Ten Thousand Test Users 2022</v>
      </c>
    </row>
    <row r="2024" customFormat="false" ht="15" hidden="false" customHeight="false" outlineLevel="0" collapsed="false">
      <c r="A2024" s="3" t="str">
        <f aca="false">B2024&amp;"@10.000.users.com"</f>
        <v>ten.thousand.2023@10.000.users.com</v>
      </c>
      <c r="B2024" s="1" t="str">
        <f aca="false">"ten.thousand." &amp; (ROW()-1)</f>
        <v>ten.thousand.2023</v>
      </c>
      <c r="C2024" s="1" t="str">
        <f aca="false">"Ten " &amp; (ROW() - 1)</f>
        <v>Ten 2023</v>
      </c>
      <c r="D2024" s="3" t="str">
        <f aca="false">"Thousand " &amp; (ROW() - 1)</f>
        <v>Thousand 2023</v>
      </c>
      <c r="E2024" s="1" t="str">
        <f aca="false">"Ten Thousand Test Users " &amp; (ROW() - 1)</f>
        <v>Ten Thousand Test Users 2023</v>
      </c>
    </row>
    <row r="2025" customFormat="false" ht="15" hidden="false" customHeight="false" outlineLevel="0" collapsed="false">
      <c r="A2025" s="3" t="str">
        <f aca="false">B2025&amp;"@10.000.users.com"</f>
        <v>ten.thousand.2024@10.000.users.com</v>
      </c>
      <c r="B2025" s="1" t="str">
        <f aca="false">"ten.thousand." &amp; (ROW()-1)</f>
        <v>ten.thousand.2024</v>
      </c>
      <c r="C2025" s="1" t="str">
        <f aca="false">"Ten " &amp; (ROW() - 1)</f>
        <v>Ten 2024</v>
      </c>
      <c r="D2025" s="3" t="str">
        <f aca="false">"Thousand " &amp; (ROW() - 1)</f>
        <v>Thousand 2024</v>
      </c>
      <c r="E2025" s="1" t="str">
        <f aca="false">"Ten Thousand Test Users " &amp; (ROW() - 1)</f>
        <v>Ten Thousand Test Users 2024</v>
      </c>
    </row>
    <row r="2026" customFormat="false" ht="15" hidden="false" customHeight="false" outlineLevel="0" collapsed="false">
      <c r="A2026" s="3" t="str">
        <f aca="false">B2026&amp;"@10.000.users.com"</f>
        <v>ten.thousand.2025@10.000.users.com</v>
      </c>
      <c r="B2026" s="1" t="str">
        <f aca="false">"ten.thousand." &amp; (ROW()-1)</f>
        <v>ten.thousand.2025</v>
      </c>
      <c r="C2026" s="1" t="str">
        <f aca="false">"Ten " &amp; (ROW() - 1)</f>
        <v>Ten 2025</v>
      </c>
      <c r="D2026" s="3" t="str">
        <f aca="false">"Thousand " &amp; (ROW() - 1)</f>
        <v>Thousand 2025</v>
      </c>
      <c r="E2026" s="1" t="str">
        <f aca="false">"Ten Thousand Test Users " &amp; (ROW() - 1)</f>
        <v>Ten Thousand Test Users 2025</v>
      </c>
    </row>
    <row r="2027" customFormat="false" ht="15" hidden="false" customHeight="false" outlineLevel="0" collapsed="false">
      <c r="A2027" s="3" t="str">
        <f aca="false">B2027&amp;"@10.000.users.com"</f>
        <v>ten.thousand.2026@10.000.users.com</v>
      </c>
      <c r="B2027" s="1" t="str">
        <f aca="false">"ten.thousand." &amp; (ROW()-1)</f>
        <v>ten.thousand.2026</v>
      </c>
      <c r="C2027" s="1" t="str">
        <f aca="false">"Ten " &amp; (ROW() - 1)</f>
        <v>Ten 2026</v>
      </c>
      <c r="D2027" s="3" t="str">
        <f aca="false">"Thousand " &amp; (ROW() - 1)</f>
        <v>Thousand 2026</v>
      </c>
      <c r="E2027" s="1" t="str">
        <f aca="false">"Ten Thousand Test Users " &amp; (ROW() - 1)</f>
        <v>Ten Thousand Test Users 2026</v>
      </c>
    </row>
    <row r="2028" customFormat="false" ht="15" hidden="false" customHeight="false" outlineLevel="0" collapsed="false">
      <c r="A2028" s="3" t="str">
        <f aca="false">B2028&amp;"@10.000.users.com"</f>
        <v>ten.thousand.2027@10.000.users.com</v>
      </c>
      <c r="B2028" s="1" t="str">
        <f aca="false">"ten.thousand." &amp; (ROW()-1)</f>
        <v>ten.thousand.2027</v>
      </c>
      <c r="C2028" s="1" t="str">
        <f aca="false">"Ten " &amp; (ROW() - 1)</f>
        <v>Ten 2027</v>
      </c>
      <c r="D2028" s="3" t="str">
        <f aca="false">"Thousand " &amp; (ROW() - 1)</f>
        <v>Thousand 2027</v>
      </c>
      <c r="E2028" s="1" t="str">
        <f aca="false">"Ten Thousand Test Users " &amp; (ROW() - 1)</f>
        <v>Ten Thousand Test Users 2027</v>
      </c>
    </row>
    <row r="2029" customFormat="false" ht="15" hidden="false" customHeight="false" outlineLevel="0" collapsed="false">
      <c r="A2029" s="3" t="str">
        <f aca="false">B2029&amp;"@10.000.users.com"</f>
        <v>ten.thousand.2028@10.000.users.com</v>
      </c>
      <c r="B2029" s="1" t="str">
        <f aca="false">"ten.thousand." &amp; (ROW()-1)</f>
        <v>ten.thousand.2028</v>
      </c>
      <c r="C2029" s="1" t="str">
        <f aca="false">"Ten " &amp; (ROW() - 1)</f>
        <v>Ten 2028</v>
      </c>
      <c r="D2029" s="3" t="str">
        <f aca="false">"Thousand " &amp; (ROW() - 1)</f>
        <v>Thousand 2028</v>
      </c>
      <c r="E2029" s="1" t="str">
        <f aca="false">"Ten Thousand Test Users " &amp; (ROW() - 1)</f>
        <v>Ten Thousand Test Users 2028</v>
      </c>
    </row>
    <row r="2030" customFormat="false" ht="15" hidden="false" customHeight="false" outlineLevel="0" collapsed="false">
      <c r="A2030" s="3" t="str">
        <f aca="false">B2030&amp;"@10.000.users.com"</f>
        <v>ten.thousand.2029@10.000.users.com</v>
      </c>
      <c r="B2030" s="1" t="str">
        <f aca="false">"ten.thousand." &amp; (ROW()-1)</f>
        <v>ten.thousand.2029</v>
      </c>
      <c r="C2030" s="1" t="str">
        <f aca="false">"Ten " &amp; (ROW() - 1)</f>
        <v>Ten 2029</v>
      </c>
      <c r="D2030" s="3" t="str">
        <f aca="false">"Thousand " &amp; (ROW() - 1)</f>
        <v>Thousand 2029</v>
      </c>
      <c r="E2030" s="1" t="str">
        <f aca="false">"Ten Thousand Test Users " &amp; (ROW() - 1)</f>
        <v>Ten Thousand Test Users 2029</v>
      </c>
    </row>
    <row r="2031" customFormat="false" ht="15" hidden="false" customHeight="false" outlineLevel="0" collapsed="false">
      <c r="A2031" s="3" t="str">
        <f aca="false">B2031&amp;"@10.000.users.com"</f>
        <v>ten.thousand.2030@10.000.users.com</v>
      </c>
      <c r="B2031" s="1" t="str">
        <f aca="false">"ten.thousand." &amp; (ROW()-1)</f>
        <v>ten.thousand.2030</v>
      </c>
      <c r="C2031" s="1" t="str">
        <f aca="false">"Ten " &amp; (ROW() - 1)</f>
        <v>Ten 2030</v>
      </c>
      <c r="D2031" s="3" t="str">
        <f aca="false">"Thousand " &amp; (ROW() - 1)</f>
        <v>Thousand 2030</v>
      </c>
      <c r="E2031" s="1" t="str">
        <f aca="false">"Ten Thousand Test Users " &amp; (ROW() - 1)</f>
        <v>Ten Thousand Test Users 2030</v>
      </c>
    </row>
    <row r="2032" customFormat="false" ht="15" hidden="false" customHeight="false" outlineLevel="0" collapsed="false">
      <c r="A2032" s="3" t="str">
        <f aca="false">B2032&amp;"@10.000.users.com"</f>
        <v>ten.thousand.2031@10.000.users.com</v>
      </c>
      <c r="B2032" s="1" t="str">
        <f aca="false">"ten.thousand." &amp; (ROW()-1)</f>
        <v>ten.thousand.2031</v>
      </c>
      <c r="C2032" s="1" t="str">
        <f aca="false">"Ten " &amp; (ROW() - 1)</f>
        <v>Ten 2031</v>
      </c>
      <c r="D2032" s="3" t="str">
        <f aca="false">"Thousand " &amp; (ROW() - 1)</f>
        <v>Thousand 2031</v>
      </c>
      <c r="E2032" s="1" t="str">
        <f aca="false">"Ten Thousand Test Users " &amp; (ROW() - 1)</f>
        <v>Ten Thousand Test Users 2031</v>
      </c>
    </row>
    <row r="2033" customFormat="false" ht="15" hidden="false" customHeight="false" outlineLevel="0" collapsed="false">
      <c r="A2033" s="3" t="str">
        <f aca="false">B2033&amp;"@10.000.users.com"</f>
        <v>ten.thousand.2032@10.000.users.com</v>
      </c>
      <c r="B2033" s="1" t="str">
        <f aca="false">"ten.thousand." &amp; (ROW()-1)</f>
        <v>ten.thousand.2032</v>
      </c>
      <c r="C2033" s="1" t="str">
        <f aca="false">"Ten " &amp; (ROW() - 1)</f>
        <v>Ten 2032</v>
      </c>
      <c r="D2033" s="3" t="str">
        <f aca="false">"Thousand " &amp; (ROW() - 1)</f>
        <v>Thousand 2032</v>
      </c>
      <c r="E2033" s="1" t="str">
        <f aca="false">"Ten Thousand Test Users " &amp; (ROW() - 1)</f>
        <v>Ten Thousand Test Users 2032</v>
      </c>
    </row>
    <row r="2034" customFormat="false" ht="15" hidden="false" customHeight="false" outlineLevel="0" collapsed="false">
      <c r="A2034" s="3" t="str">
        <f aca="false">B2034&amp;"@10.000.users.com"</f>
        <v>ten.thousand.2033@10.000.users.com</v>
      </c>
      <c r="B2034" s="1" t="str">
        <f aca="false">"ten.thousand." &amp; (ROW()-1)</f>
        <v>ten.thousand.2033</v>
      </c>
      <c r="C2034" s="1" t="str">
        <f aca="false">"Ten " &amp; (ROW() - 1)</f>
        <v>Ten 2033</v>
      </c>
      <c r="D2034" s="3" t="str">
        <f aca="false">"Thousand " &amp; (ROW() - 1)</f>
        <v>Thousand 2033</v>
      </c>
      <c r="E2034" s="1" t="str">
        <f aca="false">"Ten Thousand Test Users " &amp; (ROW() - 1)</f>
        <v>Ten Thousand Test Users 2033</v>
      </c>
    </row>
    <row r="2035" customFormat="false" ht="15" hidden="false" customHeight="false" outlineLevel="0" collapsed="false">
      <c r="A2035" s="3" t="str">
        <f aca="false">B2035&amp;"@10.000.users.com"</f>
        <v>ten.thousand.2034@10.000.users.com</v>
      </c>
      <c r="B2035" s="1" t="str">
        <f aca="false">"ten.thousand." &amp; (ROW()-1)</f>
        <v>ten.thousand.2034</v>
      </c>
      <c r="C2035" s="1" t="str">
        <f aca="false">"Ten " &amp; (ROW() - 1)</f>
        <v>Ten 2034</v>
      </c>
      <c r="D2035" s="3" t="str">
        <f aca="false">"Thousand " &amp; (ROW() - 1)</f>
        <v>Thousand 2034</v>
      </c>
      <c r="E2035" s="1" t="str">
        <f aca="false">"Ten Thousand Test Users " &amp; (ROW() - 1)</f>
        <v>Ten Thousand Test Users 2034</v>
      </c>
    </row>
    <row r="2036" customFormat="false" ht="15" hidden="false" customHeight="false" outlineLevel="0" collapsed="false">
      <c r="A2036" s="3" t="str">
        <f aca="false">B2036&amp;"@10.000.users.com"</f>
        <v>ten.thousand.2035@10.000.users.com</v>
      </c>
      <c r="B2036" s="1" t="str">
        <f aca="false">"ten.thousand." &amp; (ROW()-1)</f>
        <v>ten.thousand.2035</v>
      </c>
      <c r="C2036" s="1" t="str">
        <f aca="false">"Ten " &amp; (ROW() - 1)</f>
        <v>Ten 2035</v>
      </c>
      <c r="D2036" s="3" t="str">
        <f aca="false">"Thousand " &amp; (ROW() - 1)</f>
        <v>Thousand 2035</v>
      </c>
      <c r="E2036" s="1" t="str">
        <f aca="false">"Ten Thousand Test Users " &amp; (ROW() - 1)</f>
        <v>Ten Thousand Test Users 2035</v>
      </c>
    </row>
    <row r="2037" customFormat="false" ht="15" hidden="false" customHeight="false" outlineLevel="0" collapsed="false">
      <c r="A2037" s="3" t="str">
        <f aca="false">B2037&amp;"@10.000.users.com"</f>
        <v>ten.thousand.2036@10.000.users.com</v>
      </c>
      <c r="B2037" s="1" t="str">
        <f aca="false">"ten.thousand." &amp; (ROW()-1)</f>
        <v>ten.thousand.2036</v>
      </c>
      <c r="C2037" s="1" t="str">
        <f aca="false">"Ten " &amp; (ROW() - 1)</f>
        <v>Ten 2036</v>
      </c>
      <c r="D2037" s="3" t="str">
        <f aca="false">"Thousand " &amp; (ROW() - 1)</f>
        <v>Thousand 2036</v>
      </c>
      <c r="E2037" s="1" t="str">
        <f aca="false">"Ten Thousand Test Users " &amp; (ROW() - 1)</f>
        <v>Ten Thousand Test Users 2036</v>
      </c>
    </row>
    <row r="2038" customFormat="false" ht="15" hidden="false" customHeight="false" outlineLevel="0" collapsed="false">
      <c r="A2038" s="3" t="str">
        <f aca="false">B2038&amp;"@10.000.users.com"</f>
        <v>ten.thousand.2037@10.000.users.com</v>
      </c>
      <c r="B2038" s="1" t="str">
        <f aca="false">"ten.thousand." &amp; (ROW()-1)</f>
        <v>ten.thousand.2037</v>
      </c>
      <c r="C2038" s="1" t="str">
        <f aca="false">"Ten " &amp; (ROW() - 1)</f>
        <v>Ten 2037</v>
      </c>
      <c r="D2038" s="3" t="str">
        <f aca="false">"Thousand " &amp; (ROW() - 1)</f>
        <v>Thousand 2037</v>
      </c>
      <c r="E2038" s="1" t="str">
        <f aca="false">"Ten Thousand Test Users " &amp; (ROW() - 1)</f>
        <v>Ten Thousand Test Users 2037</v>
      </c>
    </row>
    <row r="2039" customFormat="false" ht="15" hidden="false" customHeight="false" outlineLevel="0" collapsed="false">
      <c r="A2039" s="3" t="str">
        <f aca="false">B2039&amp;"@10.000.users.com"</f>
        <v>ten.thousand.2038@10.000.users.com</v>
      </c>
      <c r="B2039" s="1" t="str">
        <f aca="false">"ten.thousand." &amp; (ROW()-1)</f>
        <v>ten.thousand.2038</v>
      </c>
      <c r="C2039" s="1" t="str">
        <f aca="false">"Ten " &amp; (ROW() - 1)</f>
        <v>Ten 2038</v>
      </c>
      <c r="D2039" s="3" t="str">
        <f aca="false">"Thousand " &amp; (ROW() - 1)</f>
        <v>Thousand 2038</v>
      </c>
      <c r="E2039" s="1" t="str">
        <f aca="false">"Ten Thousand Test Users " &amp; (ROW() - 1)</f>
        <v>Ten Thousand Test Users 2038</v>
      </c>
    </row>
    <row r="2040" customFormat="false" ht="15" hidden="false" customHeight="false" outlineLevel="0" collapsed="false">
      <c r="A2040" s="3" t="str">
        <f aca="false">B2040&amp;"@10.000.users.com"</f>
        <v>ten.thousand.2039@10.000.users.com</v>
      </c>
      <c r="B2040" s="1" t="str">
        <f aca="false">"ten.thousand." &amp; (ROW()-1)</f>
        <v>ten.thousand.2039</v>
      </c>
      <c r="C2040" s="1" t="str">
        <f aca="false">"Ten " &amp; (ROW() - 1)</f>
        <v>Ten 2039</v>
      </c>
      <c r="D2040" s="3" t="str">
        <f aca="false">"Thousand " &amp; (ROW() - 1)</f>
        <v>Thousand 2039</v>
      </c>
      <c r="E2040" s="1" t="str">
        <f aca="false">"Ten Thousand Test Users " &amp; (ROW() - 1)</f>
        <v>Ten Thousand Test Users 2039</v>
      </c>
    </row>
    <row r="2041" customFormat="false" ht="15" hidden="false" customHeight="false" outlineLevel="0" collapsed="false">
      <c r="A2041" s="3" t="str">
        <f aca="false">B2041&amp;"@10.000.users.com"</f>
        <v>ten.thousand.2040@10.000.users.com</v>
      </c>
      <c r="B2041" s="1" t="str">
        <f aca="false">"ten.thousand." &amp; (ROW()-1)</f>
        <v>ten.thousand.2040</v>
      </c>
      <c r="C2041" s="1" t="str">
        <f aca="false">"Ten " &amp; (ROW() - 1)</f>
        <v>Ten 2040</v>
      </c>
      <c r="D2041" s="3" t="str">
        <f aca="false">"Thousand " &amp; (ROW() - 1)</f>
        <v>Thousand 2040</v>
      </c>
      <c r="E2041" s="1" t="str">
        <f aca="false">"Ten Thousand Test Users " &amp; (ROW() - 1)</f>
        <v>Ten Thousand Test Users 2040</v>
      </c>
    </row>
    <row r="2042" customFormat="false" ht="15" hidden="false" customHeight="false" outlineLevel="0" collapsed="false">
      <c r="A2042" s="3" t="str">
        <f aca="false">B2042&amp;"@10.000.users.com"</f>
        <v>ten.thousand.2041@10.000.users.com</v>
      </c>
      <c r="B2042" s="1" t="str">
        <f aca="false">"ten.thousand." &amp; (ROW()-1)</f>
        <v>ten.thousand.2041</v>
      </c>
      <c r="C2042" s="1" t="str">
        <f aca="false">"Ten " &amp; (ROW() - 1)</f>
        <v>Ten 2041</v>
      </c>
      <c r="D2042" s="3" t="str">
        <f aca="false">"Thousand " &amp; (ROW() - 1)</f>
        <v>Thousand 2041</v>
      </c>
      <c r="E2042" s="1" t="str">
        <f aca="false">"Ten Thousand Test Users " &amp; (ROW() - 1)</f>
        <v>Ten Thousand Test Users 2041</v>
      </c>
    </row>
    <row r="2043" customFormat="false" ht="15" hidden="false" customHeight="false" outlineLevel="0" collapsed="false">
      <c r="A2043" s="3" t="str">
        <f aca="false">B2043&amp;"@10.000.users.com"</f>
        <v>ten.thousand.2042@10.000.users.com</v>
      </c>
      <c r="B2043" s="1" t="str">
        <f aca="false">"ten.thousand." &amp; (ROW()-1)</f>
        <v>ten.thousand.2042</v>
      </c>
      <c r="C2043" s="1" t="str">
        <f aca="false">"Ten " &amp; (ROW() - 1)</f>
        <v>Ten 2042</v>
      </c>
      <c r="D2043" s="3" t="str">
        <f aca="false">"Thousand " &amp; (ROW() - 1)</f>
        <v>Thousand 2042</v>
      </c>
      <c r="E2043" s="1" t="str">
        <f aca="false">"Ten Thousand Test Users " &amp; (ROW() - 1)</f>
        <v>Ten Thousand Test Users 2042</v>
      </c>
    </row>
    <row r="2044" customFormat="false" ht="15" hidden="false" customHeight="false" outlineLevel="0" collapsed="false">
      <c r="A2044" s="3" t="str">
        <f aca="false">B2044&amp;"@10.000.users.com"</f>
        <v>ten.thousand.2043@10.000.users.com</v>
      </c>
      <c r="B2044" s="1" t="str">
        <f aca="false">"ten.thousand." &amp; (ROW()-1)</f>
        <v>ten.thousand.2043</v>
      </c>
      <c r="C2044" s="1" t="str">
        <f aca="false">"Ten " &amp; (ROW() - 1)</f>
        <v>Ten 2043</v>
      </c>
      <c r="D2044" s="3" t="str">
        <f aca="false">"Thousand " &amp; (ROW() - 1)</f>
        <v>Thousand 2043</v>
      </c>
      <c r="E2044" s="1" t="str">
        <f aca="false">"Ten Thousand Test Users " &amp; (ROW() - 1)</f>
        <v>Ten Thousand Test Users 2043</v>
      </c>
    </row>
    <row r="2045" customFormat="false" ht="15" hidden="false" customHeight="false" outlineLevel="0" collapsed="false">
      <c r="A2045" s="3" t="str">
        <f aca="false">B2045&amp;"@10.000.users.com"</f>
        <v>ten.thousand.2044@10.000.users.com</v>
      </c>
      <c r="B2045" s="1" t="str">
        <f aca="false">"ten.thousand." &amp; (ROW()-1)</f>
        <v>ten.thousand.2044</v>
      </c>
      <c r="C2045" s="1" t="str">
        <f aca="false">"Ten " &amp; (ROW() - 1)</f>
        <v>Ten 2044</v>
      </c>
      <c r="D2045" s="3" t="str">
        <f aca="false">"Thousand " &amp; (ROW() - 1)</f>
        <v>Thousand 2044</v>
      </c>
      <c r="E2045" s="1" t="str">
        <f aca="false">"Ten Thousand Test Users " &amp; (ROW() - 1)</f>
        <v>Ten Thousand Test Users 2044</v>
      </c>
    </row>
    <row r="2046" customFormat="false" ht="15" hidden="false" customHeight="false" outlineLevel="0" collapsed="false">
      <c r="A2046" s="3" t="str">
        <f aca="false">B2046&amp;"@10.000.users.com"</f>
        <v>ten.thousand.2045@10.000.users.com</v>
      </c>
      <c r="B2046" s="1" t="str">
        <f aca="false">"ten.thousand." &amp; (ROW()-1)</f>
        <v>ten.thousand.2045</v>
      </c>
      <c r="C2046" s="1" t="str">
        <f aca="false">"Ten " &amp; (ROW() - 1)</f>
        <v>Ten 2045</v>
      </c>
      <c r="D2046" s="3" t="str">
        <f aca="false">"Thousand " &amp; (ROW() - 1)</f>
        <v>Thousand 2045</v>
      </c>
      <c r="E2046" s="1" t="str">
        <f aca="false">"Ten Thousand Test Users " &amp; (ROW() - 1)</f>
        <v>Ten Thousand Test Users 2045</v>
      </c>
    </row>
    <row r="2047" customFormat="false" ht="15" hidden="false" customHeight="false" outlineLevel="0" collapsed="false">
      <c r="A2047" s="3" t="str">
        <f aca="false">B2047&amp;"@10.000.users.com"</f>
        <v>ten.thousand.2046@10.000.users.com</v>
      </c>
      <c r="B2047" s="1" t="str">
        <f aca="false">"ten.thousand." &amp; (ROW()-1)</f>
        <v>ten.thousand.2046</v>
      </c>
      <c r="C2047" s="1" t="str">
        <f aca="false">"Ten " &amp; (ROW() - 1)</f>
        <v>Ten 2046</v>
      </c>
      <c r="D2047" s="3" t="str">
        <f aca="false">"Thousand " &amp; (ROW() - 1)</f>
        <v>Thousand 2046</v>
      </c>
      <c r="E2047" s="1" t="str">
        <f aca="false">"Ten Thousand Test Users " &amp; (ROW() - 1)</f>
        <v>Ten Thousand Test Users 2046</v>
      </c>
    </row>
    <row r="2048" customFormat="false" ht="15" hidden="false" customHeight="false" outlineLevel="0" collapsed="false">
      <c r="A2048" s="3" t="str">
        <f aca="false">B2048&amp;"@10.000.users.com"</f>
        <v>ten.thousand.2047@10.000.users.com</v>
      </c>
      <c r="B2048" s="1" t="str">
        <f aca="false">"ten.thousand." &amp; (ROW()-1)</f>
        <v>ten.thousand.2047</v>
      </c>
      <c r="C2048" s="1" t="str">
        <f aca="false">"Ten " &amp; (ROW() - 1)</f>
        <v>Ten 2047</v>
      </c>
      <c r="D2048" s="3" t="str">
        <f aca="false">"Thousand " &amp; (ROW() - 1)</f>
        <v>Thousand 2047</v>
      </c>
      <c r="E2048" s="1" t="str">
        <f aca="false">"Ten Thousand Test Users " &amp; (ROW() - 1)</f>
        <v>Ten Thousand Test Users 2047</v>
      </c>
    </row>
    <row r="2049" customFormat="false" ht="15" hidden="false" customHeight="false" outlineLevel="0" collapsed="false">
      <c r="A2049" s="3" t="str">
        <f aca="false">B2049&amp;"@10.000.users.com"</f>
        <v>ten.thousand.2048@10.000.users.com</v>
      </c>
      <c r="B2049" s="1" t="str">
        <f aca="false">"ten.thousand." &amp; (ROW()-1)</f>
        <v>ten.thousand.2048</v>
      </c>
      <c r="C2049" s="1" t="str">
        <f aca="false">"Ten " &amp; (ROW() - 1)</f>
        <v>Ten 2048</v>
      </c>
      <c r="D2049" s="3" t="str">
        <f aca="false">"Thousand " &amp; (ROW() - 1)</f>
        <v>Thousand 2048</v>
      </c>
      <c r="E2049" s="1" t="str">
        <f aca="false">"Ten Thousand Test Users " &amp; (ROW() - 1)</f>
        <v>Ten Thousand Test Users 2048</v>
      </c>
    </row>
    <row r="2050" customFormat="false" ht="15" hidden="false" customHeight="false" outlineLevel="0" collapsed="false">
      <c r="A2050" s="3" t="str">
        <f aca="false">B2050&amp;"@10.000.users.com"</f>
        <v>ten.thousand.2049@10.000.users.com</v>
      </c>
      <c r="B2050" s="1" t="str">
        <f aca="false">"ten.thousand." &amp; (ROW()-1)</f>
        <v>ten.thousand.2049</v>
      </c>
      <c r="C2050" s="1" t="str">
        <f aca="false">"Ten " &amp; (ROW() - 1)</f>
        <v>Ten 2049</v>
      </c>
      <c r="D2050" s="3" t="str">
        <f aca="false">"Thousand " &amp; (ROW() - 1)</f>
        <v>Thousand 2049</v>
      </c>
      <c r="E2050" s="1" t="str">
        <f aca="false">"Ten Thousand Test Users " &amp; (ROW() - 1)</f>
        <v>Ten Thousand Test Users 2049</v>
      </c>
    </row>
    <row r="2051" customFormat="false" ht="15" hidden="false" customHeight="false" outlineLevel="0" collapsed="false">
      <c r="A2051" s="3" t="str">
        <f aca="false">B2051&amp;"@10.000.users.com"</f>
        <v>ten.thousand.2050@10.000.users.com</v>
      </c>
      <c r="B2051" s="1" t="str">
        <f aca="false">"ten.thousand." &amp; (ROW()-1)</f>
        <v>ten.thousand.2050</v>
      </c>
      <c r="C2051" s="1" t="str">
        <f aca="false">"Ten " &amp; (ROW() - 1)</f>
        <v>Ten 2050</v>
      </c>
      <c r="D2051" s="3" t="str">
        <f aca="false">"Thousand " &amp; (ROW() - 1)</f>
        <v>Thousand 2050</v>
      </c>
      <c r="E2051" s="1" t="str">
        <f aca="false">"Ten Thousand Test Users " &amp; (ROW() - 1)</f>
        <v>Ten Thousand Test Users 2050</v>
      </c>
    </row>
    <row r="2052" customFormat="false" ht="15" hidden="false" customHeight="false" outlineLevel="0" collapsed="false">
      <c r="A2052" s="3" t="str">
        <f aca="false">B2052&amp;"@10.000.users.com"</f>
        <v>ten.thousand.2051@10.000.users.com</v>
      </c>
      <c r="B2052" s="1" t="str">
        <f aca="false">"ten.thousand." &amp; (ROW()-1)</f>
        <v>ten.thousand.2051</v>
      </c>
      <c r="C2052" s="1" t="str">
        <f aca="false">"Ten " &amp; (ROW() - 1)</f>
        <v>Ten 2051</v>
      </c>
      <c r="D2052" s="3" t="str">
        <f aca="false">"Thousand " &amp; (ROW() - 1)</f>
        <v>Thousand 2051</v>
      </c>
      <c r="E2052" s="1" t="str">
        <f aca="false">"Ten Thousand Test Users " &amp; (ROW() - 1)</f>
        <v>Ten Thousand Test Users 2051</v>
      </c>
    </row>
    <row r="2053" customFormat="false" ht="15" hidden="false" customHeight="false" outlineLevel="0" collapsed="false">
      <c r="A2053" s="3" t="str">
        <f aca="false">B2053&amp;"@10.000.users.com"</f>
        <v>ten.thousand.2052@10.000.users.com</v>
      </c>
      <c r="B2053" s="1" t="str">
        <f aca="false">"ten.thousand." &amp; (ROW()-1)</f>
        <v>ten.thousand.2052</v>
      </c>
      <c r="C2053" s="1" t="str">
        <f aca="false">"Ten " &amp; (ROW() - 1)</f>
        <v>Ten 2052</v>
      </c>
      <c r="D2053" s="3" t="str">
        <f aca="false">"Thousand " &amp; (ROW() - 1)</f>
        <v>Thousand 2052</v>
      </c>
      <c r="E2053" s="1" t="str">
        <f aca="false">"Ten Thousand Test Users " &amp; (ROW() - 1)</f>
        <v>Ten Thousand Test Users 2052</v>
      </c>
    </row>
    <row r="2054" customFormat="false" ht="15" hidden="false" customHeight="false" outlineLevel="0" collapsed="false">
      <c r="A2054" s="3" t="str">
        <f aca="false">B2054&amp;"@10.000.users.com"</f>
        <v>ten.thousand.2053@10.000.users.com</v>
      </c>
      <c r="B2054" s="1" t="str">
        <f aca="false">"ten.thousand." &amp; (ROW()-1)</f>
        <v>ten.thousand.2053</v>
      </c>
      <c r="C2054" s="1" t="str">
        <f aca="false">"Ten " &amp; (ROW() - 1)</f>
        <v>Ten 2053</v>
      </c>
      <c r="D2054" s="3" t="str">
        <f aca="false">"Thousand " &amp; (ROW() - 1)</f>
        <v>Thousand 2053</v>
      </c>
      <c r="E2054" s="1" t="str">
        <f aca="false">"Ten Thousand Test Users " &amp; (ROW() - 1)</f>
        <v>Ten Thousand Test Users 2053</v>
      </c>
    </row>
    <row r="2055" customFormat="false" ht="15" hidden="false" customHeight="false" outlineLevel="0" collapsed="false">
      <c r="A2055" s="3" t="str">
        <f aca="false">B2055&amp;"@10.000.users.com"</f>
        <v>ten.thousand.2054@10.000.users.com</v>
      </c>
      <c r="B2055" s="1" t="str">
        <f aca="false">"ten.thousand." &amp; (ROW()-1)</f>
        <v>ten.thousand.2054</v>
      </c>
      <c r="C2055" s="1" t="str">
        <f aca="false">"Ten " &amp; (ROW() - 1)</f>
        <v>Ten 2054</v>
      </c>
      <c r="D2055" s="3" t="str">
        <f aca="false">"Thousand " &amp; (ROW() - 1)</f>
        <v>Thousand 2054</v>
      </c>
      <c r="E2055" s="1" t="str">
        <f aca="false">"Ten Thousand Test Users " &amp; (ROW() - 1)</f>
        <v>Ten Thousand Test Users 2054</v>
      </c>
    </row>
    <row r="2056" customFormat="false" ht="15" hidden="false" customHeight="false" outlineLevel="0" collapsed="false">
      <c r="A2056" s="3" t="str">
        <f aca="false">B2056&amp;"@10.000.users.com"</f>
        <v>ten.thousand.2055@10.000.users.com</v>
      </c>
      <c r="B2056" s="1" t="str">
        <f aca="false">"ten.thousand." &amp; (ROW()-1)</f>
        <v>ten.thousand.2055</v>
      </c>
      <c r="C2056" s="1" t="str">
        <f aca="false">"Ten " &amp; (ROW() - 1)</f>
        <v>Ten 2055</v>
      </c>
      <c r="D2056" s="3" t="str">
        <f aca="false">"Thousand " &amp; (ROW() - 1)</f>
        <v>Thousand 2055</v>
      </c>
      <c r="E2056" s="1" t="str">
        <f aca="false">"Ten Thousand Test Users " &amp; (ROW() - 1)</f>
        <v>Ten Thousand Test Users 2055</v>
      </c>
    </row>
    <row r="2057" customFormat="false" ht="15" hidden="false" customHeight="false" outlineLevel="0" collapsed="false">
      <c r="A2057" s="3" t="str">
        <f aca="false">B2057&amp;"@10.000.users.com"</f>
        <v>ten.thousand.2056@10.000.users.com</v>
      </c>
      <c r="B2057" s="1" t="str">
        <f aca="false">"ten.thousand." &amp; (ROW()-1)</f>
        <v>ten.thousand.2056</v>
      </c>
      <c r="C2057" s="1" t="str">
        <f aca="false">"Ten " &amp; (ROW() - 1)</f>
        <v>Ten 2056</v>
      </c>
      <c r="D2057" s="3" t="str">
        <f aca="false">"Thousand " &amp; (ROW() - 1)</f>
        <v>Thousand 2056</v>
      </c>
      <c r="E2057" s="1" t="str">
        <f aca="false">"Ten Thousand Test Users " &amp; (ROW() - 1)</f>
        <v>Ten Thousand Test Users 2056</v>
      </c>
    </row>
    <row r="2058" customFormat="false" ht="15" hidden="false" customHeight="false" outlineLevel="0" collapsed="false">
      <c r="A2058" s="3" t="str">
        <f aca="false">B2058&amp;"@10.000.users.com"</f>
        <v>ten.thousand.2057@10.000.users.com</v>
      </c>
      <c r="B2058" s="1" t="str">
        <f aca="false">"ten.thousand." &amp; (ROW()-1)</f>
        <v>ten.thousand.2057</v>
      </c>
      <c r="C2058" s="1" t="str">
        <f aca="false">"Ten " &amp; (ROW() - 1)</f>
        <v>Ten 2057</v>
      </c>
      <c r="D2058" s="3" t="str">
        <f aca="false">"Thousand " &amp; (ROW() - 1)</f>
        <v>Thousand 2057</v>
      </c>
      <c r="E2058" s="1" t="str">
        <f aca="false">"Ten Thousand Test Users " &amp; (ROW() - 1)</f>
        <v>Ten Thousand Test Users 2057</v>
      </c>
    </row>
    <row r="2059" customFormat="false" ht="15" hidden="false" customHeight="false" outlineLevel="0" collapsed="false">
      <c r="A2059" s="3" t="str">
        <f aca="false">B2059&amp;"@10.000.users.com"</f>
        <v>ten.thousand.2058@10.000.users.com</v>
      </c>
      <c r="B2059" s="1" t="str">
        <f aca="false">"ten.thousand." &amp; (ROW()-1)</f>
        <v>ten.thousand.2058</v>
      </c>
      <c r="C2059" s="1" t="str">
        <f aca="false">"Ten " &amp; (ROW() - 1)</f>
        <v>Ten 2058</v>
      </c>
      <c r="D2059" s="3" t="str">
        <f aca="false">"Thousand " &amp; (ROW() - 1)</f>
        <v>Thousand 2058</v>
      </c>
      <c r="E2059" s="1" t="str">
        <f aca="false">"Ten Thousand Test Users " &amp; (ROW() - 1)</f>
        <v>Ten Thousand Test Users 2058</v>
      </c>
    </row>
    <row r="2060" customFormat="false" ht="15" hidden="false" customHeight="false" outlineLevel="0" collapsed="false">
      <c r="A2060" s="3" t="str">
        <f aca="false">B2060&amp;"@10.000.users.com"</f>
        <v>ten.thousand.2059@10.000.users.com</v>
      </c>
      <c r="B2060" s="1" t="str">
        <f aca="false">"ten.thousand." &amp; (ROW()-1)</f>
        <v>ten.thousand.2059</v>
      </c>
      <c r="C2060" s="1" t="str">
        <f aca="false">"Ten " &amp; (ROW() - 1)</f>
        <v>Ten 2059</v>
      </c>
      <c r="D2060" s="3" t="str">
        <f aca="false">"Thousand " &amp; (ROW() - 1)</f>
        <v>Thousand 2059</v>
      </c>
      <c r="E2060" s="1" t="str">
        <f aca="false">"Ten Thousand Test Users " &amp; (ROW() - 1)</f>
        <v>Ten Thousand Test Users 2059</v>
      </c>
    </row>
    <row r="2061" customFormat="false" ht="15" hidden="false" customHeight="false" outlineLevel="0" collapsed="false">
      <c r="A2061" s="3" t="str">
        <f aca="false">B2061&amp;"@10.000.users.com"</f>
        <v>ten.thousand.2060@10.000.users.com</v>
      </c>
      <c r="B2061" s="1" t="str">
        <f aca="false">"ten.thousand." &amp; (ROW()-1)</f>
        <v>ten.thousand.2060</v>
      </c>
      <c r="C2061" s="1" t="str">
        <f aca="false">"Ten " &amp; (ROW() - 1)</f>
        <v>Ten 2060</v>
      </c>
      <c r="D2061" s="3" t="str">
        <f aca="false">"Thousand " &amp; (ROW() - 1)</f>
        <v>Thousand 2060</v>
      </c>
      <c r="E2061" s="1" t="str">
        <f aca="false">"Ten Thousand Test Users " &amp; (ROW() - 1)</f>
        <v>Ten Thousand Test Users 2060</v>
      </c>
    </row>
    <row r="2062" customFormat="false" ht="15" hidden="false" customHeight="false" outlineLevel="0" collapsed="false">
      <c r="A2062" s="3" t="str">
        <f aca="false">B2062&amp;"@10.000.users.com"</f>
        <v>ten.thousand.2061@10.000.users.com</v>
      </c>
      <c r="B2062" s="1" t="str">
        <f aca="false">"ten.thousand." &amp; (ROW()-1)</f>
        <v>ten.thousand.2061</v>
      </c>
      <c r="C2062" s="1" t="str">
        <f aca="false">"Ten " &amp; (ROW() - 1)</f>
        <v>Ten 2061</v>
      </c>
      <c r="D2062" s="3" t="str">
        <f aca="false">"Thousand " &amp; (ROW() - 1)</f>
        <v>Thousand 2061</v>
      </c>
      <c r="E2062" s="1" t="str">
        <f aca="false">"Ten Thousand Test Users " &amp; (ROW() - 1)</f>
        <v>Ten Thousand Test Users 2061</v>
      </c>
    </row>
    <row r="2063" customFormat="false" ht="15" hidden="false" customHeight="false" outlineLevel="0" collapsed="false">
      <c r="A2063" s="3" t="str">
        <f aca="false">B2063&amp;"@10.000.users.com"</f>
        <v>ten.thousand.2062@10.000.users.com</v>
      </c>
      <c r="B2063" s="1" t="str">
        <f aca="false">"ten.thousand." &amp; (ROW()-1)</f>
        <v>ten.thousand.2062</v>
      </c>
      <c r="C2063" s="1" t="str">
        <f aca="false">"Ten " &amp; (ROW() - 1)</f>
        <v>Ten 2062</v>
      </c>
      <c r="D2063" s="3" t="str">
        <f aca="false">"Thousand " &amp; (ROW() - 1)</f>
        <v>Thousand 2062</v>
      </c>
      <c r="E2063" s="1" t="str">
        <f aca="false">"Ten Thousand Test Users " &amp; (ROW() - 1)</f>
        <v>Ten Thousand Test Users 2062</v>
      </c>
    </row>
    <row r="2064" customFormat="false" ht="15" hidden="false" customHeight="false" outlineLevel="0" collapsed="false">
      <c r="A2064" s="3" t="str">
        <f aca="false">B2064&amp;"@10.000.users.com"</f>
        <v>ten.thousand.2063@10.000.users.com</v>
      </c>
      <c r="B2064" s="1" t="str">
        <f aca="false">"ten.thousand." &amp; (ROW()-1)</f>
        <v>ten.thousand.2063</v>
      </c>
      <c r="C2064" s="1" t="str">
        <f aca="false">"Ten " &amp; (ROW() - 1)</f>
        <v>Ten 2063</v>
      </c>
      <c r="D2064" s="3" t="str">
        <f aca="false">"Thousand " &amp; (ROW() - 1)</f>
        <v>Thousand 2063</v>
      </c>
      <c r="E2064" s="1" t="str">
        <f aca="false">"Ten Thousand Test Users " &amp; (ROW() - 1)</f>
        <v>Ten Thousand Test Users 2063</v>
      </c>
    </row>
    <row r="2065" customFormat="false" ht="15" hidden="false" customHeight="false" outlineLevel="0" collapsed="false">
      <c r="A2065" s="3" t="str">
        <f aca="false">B2065&amp;"@10.000.users.com"</f>
        <v>ten.thousand.2064@10.000.users.com</v>
      </c>
      <c r="B2065" s="1" t="str">
        <f aca="false">"ten.thousand." &amp; (ROW()-1)</f>
        <v>ten.thousand.2064</v>
      </c>
      <c r="C2065" s="1" t="str">
        <f aca="false">"Ten " &amp; (ROW() - 1)</f>
        <v>Ten 2064</v>
      </c>
      <c r="D2065" s="3" t="str">
        <f aca="false">"Thousand " &amp; (ROW() - 1)</f>
        <v>Thousand 2064</v>
      </c>
      <c r="E2065" s="1" t="str">
        <f aca="false">"Ten Thousand Test Users " &amp; (ROW() - 1)</f>
        <v>Ten Thousand Test Users 2064</v>
      </c>
    </row>
    <row r="2066" customFormat="false" ht="15" hidden="false" customHeight="false" outlineLevel="0" collapsed="false">
      <c r="A2066" s="3" t="str">
        <f aca="false">B2066&amp;"@10.000.users.com"</f>
        <v>ten.thousand.2065@10.000.users.com</v>
      </c>
      <c r="B2066" s="1" t="str">
        <f aca="false">"ten.thousand." &amp; (ROW()-1)</f>
        <v>ten.thousand.2065</v>
      </c>
      <c r="C2066" s="1" t="str">
        <f aca="false">"Ten " &amp; (ROW() - 1)</f>
        <v>Ten 2065</v>
      </c>
      <c r="D2066" s="3" t="str">
        <f aca="false">"Thousand " &amp; (ROW() - 1)</f>
        <v>Thousand 2065</v>
      </c>
      <c r="E2066" s="1" t="str">
        <f aca="false">"Ten Thousand Test Users " &amp; (ROW() - 1)</f>
        <v>Ten Thousand Test Users 2065</v>
      </c>
    </row>
    <row r="2067" customFormat="false" ht="15" hidden="false" customHeight="false" outlineLevel="0" collapsed="false">
      <c r="A2067" s="3" t="str">
        <f aca="false">B2067&amp;"@10.000.users.com"</f>
        <v>ten.thousand.2066@10.000.users.com</v>
      </c>
      <c r="B2067" s="1" t="str">
        <f aca="false">"ten.thousand." &amp; (ROW()-1)</f>
        <v>ten.thousand.2066</v>
      </c>
      <c r="C2067" s="1" t="str">
        <f aca="false">"Ten " &amp; (ROW() - 1)</f>
        <v>Ten 2066</v>
      </c>
      <c r="D2067" s="3" t="str">
        <f aca="false">"Thousand " &amp; (ROW() - 1)</f>
        <v>Thousand 2066</v>
      </c>
      <c r="E2067" s="1" t="str">
        <f aca="false">"Ten Thousand Test Users " &amp; (ROW() - 1)</f>
        <v>Ten Thousand Test Users 2066</v>
      </c>
    </row>
    <row r="2068" customFormat="false" ht="15" hidden="false" customHeight="false" outlineLevel="0" collapsed="false">
      <c r="A2068" s="3" t="str">
        <f aca="false">B2068&amp;"@10.000.users.com"</f>
        <v>ten.thousand.2067@10.000.users.com</v>
      </c>
      <c r="B2068" s="1" t="str">
        <f aca="false">"ten.thousand." &amp; (ROW()-1)</f>
        <v>ten.thousand.2067</v>
      </c>
      <c r="C2068" s="1" t="str">
        <f aca="false">"Ten " &amp; (ROW() - 1)</f>
        <v>Ten 2067</v>
      </c>
      <c r="D2068" s="3" t="str">
        <f aca="false">"Thousand " &amp; (ROW() - 1)</f>
        <v>Thousand 2067</v>
      </c>
      <c r="E2068" s="1" t="str">
        <f aca="false">"Ten Thousand Test Users " &amp; (ROW() - 1)</f>
        <v>Ten Thousand Test Users 2067</v>
      </c>
    </row>
    <row r="2069" customFormat="false" ht="15" hidden="false" customHeight="false" outlineLevel="0" collapsed="false">
      <c r="A2069" s="3" t="str">
        <f aca="false">B2069&amp;"@10.000.users.com"</f>
        <v>ten.thousand.2068@10.000.users.com</v>
      </c>
      <c r="B2069" s="1" t="str">
        <f aca="false">"ten.thousand." &amp; (ROW()-1)</f>
        <v>ten.thousand.2068</v>
      </c>
      <c r="C2069" s="1" t="str">
        <f aca="false">"Ten " &amp; (ROW() - 1)</f>
        <v>Ten 2068</v>
      </c>
      <c r="D2069" s="3" t="str">
        <f aca="false">"Thousand " &amp; (ROW() - 1)</f>
        <v>Thousand 2068</v>
      </c>
      <c r="E2069" s="1" t="str">
        <f aca="false">"Ten Thousand Test Users " &amp; (ROW() - 1)</f>
        <v>Ten Thousand Test Users 2068</v>
      </c>
    </row>
    <row r="2070" customFormat="false" ht="15" hidden="false" customHeight="false" outlineLevel="0" collapsed="false">
      <c r="A2070" s="3" t="str">
        <f aca="false">B2070&amp;"@10.000.users.com"</f>
        <v>ten.thousand.2069@10.000.users.com</v>
      </c>
      <c r="B2070" s="1" t="str">
        <f aca="false">"ten.thousand." &amp; (ROW()-1)</f>
        <v>ten.thousand.2069</v>
      </c>
      <c r="C2070" s="1" t="str">
        <f aca="false">"Ten " &amp; (ROW() - 1)</f>
        <v>Ten 2069</v>
      </c>
      <c r="D2070" s="3" t="str">
        <f aca="false">"Thousand " &amp; (ROW() - 1)</f>
        <v>Thousand 2069</v>
      </c>
      <c r="E2070" s="1" t="str">
        <f aca="false">"Ten Thousand Test Users " &amp; (ROW() - 1)</f>
        <v>Ten Thousand Test Users 2069</v>
      </c>
    </row>
    <row r="2071" customFormat="false" ht="15" hidden="false" customHeight="false" outlineLevel="0" collapsed="false">
      <c r="A2071" s="3" t="str">
        <f aca="false">B2071&amp;"@10.000.users.com"</f>
        <v>ten.thousand.2070@10.000.users.com</v>
      </c>
      <c r="B2071" s="1" t="str">
        <f aca="false">"ten.thousand." &amp; (ROW()-1)</f>
        <v>ten.thousand.2070</v>
      </c>
      <c r="C2071" s="1" t="str">
        <f aca="false">"Ten " &amp; (ROW() - 1)</f>
        <v>Ten 2070</v>
      </c>
      <c r="D2071" s="3" t="str">
        <f aca="false">"Thousand " &amp; (ROW() - 1)</f>
        <v>Thousand 2070</v>
      </c>
      <c r="E2071" s="1" t="str">
        <f aca="false">"Ten Thousand Test Users " &amp; (ROW() - 1)</f>
        <v>Ten Thousand Test Users 2070</v>
      </c>
    </row>
    <row r="2072" customFormat="false" ht="15" hidden="false" customHeight="false" outlineLevel="0" collapsed="false">
      <c r="A2072" s="3" t="str">
        <f aca="false">B2072&amp;"@10.000.users.com"</f>
        <v>ten.thousand.2071@10.000.users.com</v>
      </c>
      <c r="B2072" s="1" t="str">
        <f aca="false">"ten.thousand." &amp; (ROW()-1)</f>
        <v>ten.thousand.2071</v>
      </c>
      <c r="C2072" s="1" t="str">
        <f aca="false">"Ten " &amp; (ROW() - 1)</f>
        <v>Ten 2071</v>
      </c>
      <c r="D2072" s="3" t="str">
        <f aca="false">"Thousand " &amp; (ROW() - 1)</f>
        <v>Thousand 2071</v>
      </c>
      <c r="E2072" s="1" t="str">
        <f aca="false">"Ten Thousand Test Users " &amp; (ROW() - 1)</f>
        <v>Ten Thousand Test Users 2071</v>
      </c>
    </row>
    <row r="2073" customFormat="false" ht="15" hidden="false" customHeight="false" outlineLevel="0" collapsed="false">
      <c r="A2073" s="3" t="str">
        <f aca="false">B2073&amp;"@10.000.users.com"</f>
        <v>ten.thousand.2072@10.000.users.com</v>
      </c>
      <c r="B2073" s="1" t="str">
        <f aca="false">"ten.thousand." &amp; (ROW()-1)</f>
        <v>ten.thousand.2072</v>
      </c>
      <c r="C2073" s="1" t="str">
        <f aca="false">"Ten " &amp; (ROW() - 1)</f>
        <v>Ten 2072</v>
      </c>
      <c r="D2073" s="3" t="str">
        <f aca="false">"Thousand " &amp; (ROW() - 1)</f>
        <v>Thousand 2072</v>
      </c>
      <c r="E2073" s="1" t="str">
        <f aca="false">"Ten Thousand Test Users " &amp; (ROW() - 1)</f>
        <v>Ten Thousand Test Users 2072</v>
      </c>
    </row>
    <row r="2074" customFormat="false" ht="15" hidden="false" customHeight="false" outlineLevel="0" collapsed="false">
      <c r="A2074" s="3" t="str">
        <f aca="false">B2074&amp;"@10.000.users.com"</f>
        <v>ten.thousand.2073@10.000.users.com</v>
      </c>
      <c r="B2074" s="1" t="str">
        <f aca="false">"ten.thousand." &amp; (ROW()-1)</f>
        <v>ten.thousand.2073</v>
      </c>
      <c r="C2074" s="1" t="str">
        <f aca="false">"Ten " &amp; (ROW() - 1)</f>
        <v>Ten 2073</v>
      </c>
      <c r="D2074" s="3" t="str">
        <f aca="false">"Thousand " &amp; (ROW() - 1)</f>
        <v>Thousand 2073</v>
      </c>
      <c r="E2074" s="1" t="str">
        <f aca="false">"Ten Thousand Test Users " &amp; (ROW() - 1)</f>
        <v>Ten Thousand Test Users 2073</v>
      </c>
    </row>
    <row r="2075" customFormat="false" ht="15" hidden="false" customHeight="false" outlineLevel="0" collapsed="false">
      <c r="A2075" s="3" t="str">
        <f aca="false">B2075&amp;"@10.000.users.com"</f>
        <v>ten.thousand.2074@10.000.users.com</v>
      </c>
      <c r="B2075" s="1" t="str">
        <f aca="false">"ten.thousand." &amp; (ROW()-1)</f>
        <v>ten.thousand.2074</v>
      </c>
      <c r="C2075" s="1" t="str">
        <f aca="false">"Ten " &amp; (ROW() - 1)</f>
        <v>Ten 2074</v>
      </c>
      <c r="D2075" s="3" t="str">
        <f aca="false">"Thousand " &amp; (ROW() - 1)</f>
        <v>Thousand 2074</v>
      </c>
      <c r="E2075" s="1" t="str">
        <f aca="false">"Ten Thousand Test Users " &amp; (ROW() - 1)</f>
        <v>Ten Thousand Test Users 2074</v>
      </c>
    </row>
    <row r="2076" customFormat="false" ht="15" hidden="false" customHeight="false" outlineLevel="0" collapsed="false">
      <c r="A2076" s="3" t="str">
        <f aca="false">B2076&amp;"@10.000.users.com"</f>
        <v>ten.thousand.2075@10.000.users.com</v>
      </c>
      <c r="B2076" s="1" t="str">
        <f aca="false">"ten.thousand." &amp; (ROW()-1)</f>
        <v>ten.thousand.2075</v>
      </c>
      <c r="C2076" s="1" t="str">
        <f aca="false">"Ten " &amp; (ROW() - 1)</f>
        <v>Ten 2075</v>
      </c>
      <c r="D2076" s="3" t="str">
        <f aca="false">"Thousand " &amp; (ROW() - 1)</f>
        <v>Thousand 2075</v>
      </c>
      <c r="E2076" s="1" t="str">
        <f aca="false">"Ten Thousand Test Users " &amp; (ROW() - 1)</f>
        <v>Ten Thousand Test Users 2075</v>
      </c>
    </row>
    <row r="2077" customFormat="false" ht="15" hidden="false" customHeight="false" outlineLevel="0" collapsed="false">
      <c r="A2077" s="3" t="str">
        <f aca="false">B2077&amp;"@10.000.users.com"</f>
        <v>ten.thousand.2076@10.000.users.com</v>
      </c>
      <c r="B2077" s="1" t="str">
        <f aca="false">"ten.thousand." &amp; (ROW()-1)</f>
        <v>ten.thousand.2076</v>
      </c>
      <c r="C2077" s="1" t="str">
        <f aca="false">"Ten " &amp; (ROW() - 1)</f>
        <v>Ten 2076</v>
      </c>
      <c r="D2077" s="3" t="str">
        <f aca="false">"Thousand " &amp; (ROW() - 1)</f>
        <v>Thousand 2076</v>
      </c>
      <c r="E2077" s="1" t="str">
        <f aca="false">"Ten Thousand Test Users " &amp; (ROW() - 1)</f>
        <v>Ten Thousand Test Users 2076</v>
      </c>
    </row>
    <row r="2078" customFormat="false" ht="15" hidden="false" customHeight="false" outlineLevel="0" collapsed="false">
      <c r="A2078" s="3" t="str">
        <f aca="false">B2078&amp;"@10.000.users.com"</f>
        <v>ten.thousand.2077@10.000.users.com</v>
      </c>
      <c r="B2078" s="1" t="str">
        <f aca="false">"ten.thousand." &amp; (ROW()-1)</f>
        <v>ten.thousand.2077</v>
      </c>
      <c r="C2078" s="1" t="str">
        <f aca="false">"Ten " &amp; (ROW() - 1)</f>
        <v>Ten 2077</v>
      </c>
      <c r="D2078" s="3" t="str">
        <f aca="false">"Thousand " &amp; (ROW() - 1)</f>
        <v>Thousand 2077</v>
      </c>
      <c r="E2078" s="1" t="str">
        <f aca="false">"Ten Thousand Test Users " &amp; (ROW() - 1)</f>
        <v>Ten Thousand Test Users 2077</v>
      </c>
    </row>
    <row r="2079" customFormat="false" ht="15" hidden="false" customHeight="false" outlineLevel="0" collapsed="false">
      <c r="A2079" s="3" t="str">
        <f aca="false">B2079&amp;"@10.000.users.com"</f>
        <v>ten.thousand.2078@10.000.users.com</v>
      </c>
      <c r="B2079" s="1" t="str">
        <f aca="false">"ten.thousand." &amp; (ROW()-1)</f>
        <v>ten.thousand.2078</v>
      </c>
      <c r="C2079" s="1" t="str">
        <f aca="false">"Ten " &amp; (ROW() - 1)</f>
        <v>Ten 2078</v>
      </c>
      <c r="D2079" s="3" t="str">
        <f aca="false">"Thousand " &amp; (ROW() - 1)</f>
        <v>Thousand 2078</v>
      </c>
      <c r="E2079" s="1" t="str">
        <f aca="false">"Ten Thousand Test Users " &amp; (ROW() - 1)</f>
        <v>Ten Thousand Test Users 2078</v>
      </c>
    </row>
    <row r="2080" customFormat="false" ht="15" hidden="false" customHeight="false" outlineLevel="0" collapsed="false">
      <c r="A2080" s="3" t="str">
        <f aca="false">B2080&amp;"@10.000.users.com"</f>
        <v>ten.thousand.2079@10.000.users.com</v>
      </c>
      <c r="B2080" s="1" t="str">
        <f aca="false">"ten.thousand." &amp; (ROW()-1)</f>
        <v>ten.thousand.2079</v>
      </c>
      <c r="C2080" s="1" t="str">
        <f aca="false">"Ten " &amp; (ROW() - 1)</f>
        <v>Ten 2079</v>
      </c>
      <c r="D2080" s="3" t="str">
        <f aca="false">"Thousand " &amp; (ROW() - 1)</f>
        <v>Thousand 2079</v>
      </c>
      <c r="E2080" s="1" t="str">
        <f aca="false">"Ten Thousand Test Users " &amp; (ROW() - 1)</f>
        <v>Ten Thousand Test Users 2079</v>
      </c>
    </row>
    <row r="2081" customFormat="false" ht="15" hidden="false" customHeight="false" outlineLevel="0" collapsed="false">
      <c r="A2081" s="3" t="str">
        <f aca="false">B2081&amp;"@10.000.users.com"</f>
        <v>ten.thousand.2080@10.000.users.com</v>
      </c>
      <c r="B2081" s="1" t="str">
        <f aca="false">"ten.thousand." &amp; (ROW()-1)</f>
        <v>ten.thousand.2080</v>
      </c>
      <c r="C2081" s="1" t="str">
        <f aca="false">"Ten " &amp; (ROW() - 1)</f>
        <v>Ten 2080</v>
      </c>
      <c r="D2081" s="3" t="str">
        <f aca="false">"Thousand " &amp; (ROW() - 1)</f>
        <v>Thousand 2080</v>
      </c>
      <c r="E2081" s="1" t="str">
        <f aca="false">"Ten Thousand Test Users " &amp; (ROW() - 1)</f>
        <v>Ten Thousand Test Users 2080</v>
      </c>
    </row>
    <row r="2082" customFormat="false" ht="15" hidden="false" customHeight="false" outlineLevel="0" collapsed="false">
      <c r="A2082" s="3" t="str">
        <f aca="false">B2082&amp;"@10.000.users.com"</f>
        <v>ten.thousand.2081@10.000.users.com</v>
      </c>
      <c r="B2082" s="1" t="str">
        <f aca="false">"ten.thousand." &amp; (ROW()-1)</f>
        <v>ten.thousand.2081</v>
      </c>
      <c r="C2082" s="1" t="str">
        <f aca="false">"Ten " &amp; (ROW() - 1)</f>
        <v>Ten 2081</v>
      </c>
      <c r="D2082" s="3" t="str">
        <f aca="false">"Thousand " &amp; (ROW() - 1)</f>
        <v>Thousand 2081</v>
      </c>
      <c r="E2082" s="1" t="str">
        <f aca="false">"Ten Thousand Test Users " &amp; (ROW() - 1)</f>
        <v>Ten Thousand Test Users 2081</v>
      </c>
    </row>
    <row r="2083" customFormat="false" ht="15" hidden="false" customHeight="false" outlineLevel="0" collapsed="false">
      <c r="A2083" s="3" t="str">
        <f aca="false">B2083&amp;"@10.000.users.com"</f>
        <v>ten.thousand.2082@10.000.users.com</v>
      </c>
      <c r="B2083" s="1" t="str">
        <f aca="false">"ten.thousand." &amp; (ROW()-1)</f>
        <v>ten.thousand.2082</v>
      </c>
      <c r="C2083" s="1" t="str">
        <f aca="false">"Ten " &amp; (ROW() - 1)</f>
        <v>Ten 2082</v>
      </c>
      <c r="D2083" s="3" t="str">
        <f aca="false">"Thousand " &amp; (ROW() - 1)</f>
        <v>Thousand 2082</v>
      </c>
      <c r="E2083" s="1" t="str">
        <f aca="false">"Ten Thousand Test Users " &amp; (ROW() - 1)</f>
        <v>Ten Thousand Test Users 2082</v>
      </c>
    </row>
    <row r="2084" customFormat="false" ht="15" hidden="false" customHeight="false" outlineLevel="0" collapsed="false">
      <c r="A2084" s="3" t="str">
        <f aca="false">B2084&amp;"@10.000.users.com"</f>
        <v>ten.thousand.2083@10.000.users.com</v>
      </c>
      <c r="B2084" s="1" t="str">
        <f aca="false">"ten.thousand." &amp; (ROW()-1)</f>
        <v>ten.thousand.2083</v>
      </c>
      <c r="C2084" s="1" t="str">
        <f aca="false">"Ten " &amp; (ROW() - 1)</f>
        <v>Ten 2083</v>
      </c>
      <c r="D2084" s="3" t="str">
        <f aca="false">"Thousand " &amp; (ROW() - 1)</f>
        <v>Thousand 2083</v>
      </c>
      <c r="E2084" s="1" t="str">
        <f aca="false">"Ten Thousand Test Users " &amp; (ROW() - 1)</f>
        <v>Ten Thousand Test Users 2083</v>
      </c>
    </row>
    <row r="2085" customFormat="false" ht="15" hidden="false" customHeight="false" outlineLevel="0" collapsed="false">
      <c r="A2085" s="3" t="str">
        <f aca="false">B2085&amp;"@10.000.users.com"</f>
        <v>ten.thousand.2084@10.000.users.com</v>
      </c>
      <c r="B2085" s="1" t="str">
        <f aca="false">"ten.thousand." &amp; (ROW()-1)</f>
        <v>ten.thousand.2084</v>
      </c>
      <c r="C2085" s="1" t="str">
        <f aca="false">"Ten " &amp; (ROW() - 1)</f>
        <v>Ten 2084</v>
      </c>
      <c r="D2085" s="3" t="str">
        <f aca="false">"Thousand " &amp; (ROW() - 1)</f>
        <v>Thousand 2084</v>
      </c>
      <c r="E2085" s="1" t="str">
        <f aca="false">"Ten Thousand Test Users " &amp; (ROW() - 1)</f>
        <v>Ten Thousand Test Users 2084</v>
      </c>
    </row>
    <row r="2086" customFormat="false" ht="15" hidden="false" customHeight="false" outlineLevel="0" collapsed="false">
      <c r="A2086" s="3" t="str">
        <f aca="false">B2086&amp;"@10.000.users.com"</f>
        <v>ten.thousand.2085@10.000.users.com</v>
      </c>
      <c r="B2086" s="1" t="str">
        <f aca="false">"ten.thousand." &amp; (ROW()-1)</f>
        <v>ten.thousand.2085</v>
      </c>
      <c r="C2086" s="1" t="str">
        <f aca="false">"Ten " &amp; (ROW() - 1)</f>
        <v>Ten 2085</v>
      </c>
      <c r="D2086" s="3" t="str">
        <f aca="false">"Thousand " &amp; (ROW() - 1)</f>
        <v>Thousand 2085</v>
      </c>
      <c r="E2086" s="1" t="str">
        <f aca="false">"Ten Thousand Test Users " &amp; (ROW() - 1)</f>
        <v>Ten Thousand Test Users 2085</v>
      </c>
    </row>
    <row r="2087" customFormat="false" ht="15" hidden="false" customHeight="false" outlineLevel="0" collapsed="false">
      <c r="A2087" s="3" t="str">
        <f aca="false">B2087&amp;"@10.000.users.com"</f>
        <v>ten.thousand.2086@10.000.users.com</v>
      </c>
      <c r="B2087" s="1" t="str">
        <f aca="false">"ten.thousand." &amp; (ROW()-1)</f>
        <v>ten.thousand.2086</v>
      </c>
      <c r="C2087" s="1" t="str">
        <f aca="false">"Ten " &amp; (ROW() - 1)</f>
        <v>Ten 2086</v>
      </c>
      <c r="D2087" s="3" t="str">
        <f aca="false">"Thousand " &amp; (ROW() - 1)</f>
        <v>Thousand 2086</v>
      </c>
      <c r="E2087" s="1" t="str">
        <f aca="false">"Ten Thousand Test Users " &amp; (ROW() - 1)</f>
        <v>Ten Thousand Test Users 2086</v>
      </c>
    </row>
    <row r="2088" customFormat="false" ht="15" hidden="false" customHeight="false" outlineLevel="0" collapsed="false">
      <c r="A2088" s="3" t="str">
        <f aca="false">B2088&amp;"@10.000.users.com"</f>
        <v>ten.thousand.2087@10.000.users.com</v>
      </c>
      <c r="B2088" s="1" t="str">
        <f aca="false">"ten.thousand." &amp; (ROW()-1)</f>
        <v>ten.thousand.2087</v>
      </c>
      <c r="C2088" s="1" t="str">
        <f aca="false">"Ten " &amp; (ROW() - 1)</f>
        <v>Ten 2087</v>
      </c>
      <c r="D2088" s="3" t="str">
        <f aca="false">"Thousand " &amp; (ROW() - 1)</f>
        <v>Thousand 2087</v>
      </c>
      <c r="E2088" s="1" t="str">
        <f aca="false">"Ten Thousand Test Users " &amp; (ROW() - 1)</f>
        <v>Ten Thousand Test Users 2087</v>
      </c>
    </row>
    <row r="2089" customFormat="false" ht="15" hidden="false" customHeight="false" outlineLevel="0" collapsed="false">
      <c r="A2089" s="3" t="str">
        <f aca="false">B2089&amp;"@10.000.users.com"</f>
        <v>ten.thousand.2088@10.000.users.com</v>
      </c>
      <c r="B2089" s="1" t="str">
        <f aca="false">"ten.thousand." &amp; (ROW()-1)</f>
        <v>ten.thousand.2088</v>
      </c>
      <c r="C2089" s="1" t="str">
        <f aca="false">"Ten " &amp; (ROW() - 1)</f>
        <v>Ten 2088</v>
      </c>
      <c r="D2089" s="3" t="str">
        <f aca="false">"Thousand " &amp; (ROW() - 1)</f>
        <v>Thousand 2088</v>
      </c>
      <c r="E2089" s="1" t="str">
        <f aca="false">"Ten Thousand Test Users " &amp; (ROW() - 1)</f>
        <v>Ten Thousand Test Users 2088</v>
      </c>
    </row>
    <row r="2090" customFormat="false" ht="15" hidden="false" customHeight="false" outlineLevel="0" collapsed="false">
      <c r="A2090" s="3" t="str">
        <f aca="false">B2090&amp;"@10.000.users.com"</f>
        <v>ten.thousand.2089@10.000.users.com</v>
      </c>
      <c r="B2090" s="1" t="str">
        <f aca="false">"ten.thousand." &amp; (ROW()-1)</f>
        <v>ten.thousand.2089</v>
      </c>
      <c r="C2090" s="1" t="str">
        <f aca="false">"Ten " &amp; (ROW() - 1)</f>
        <v>Ten 2089</v>
      </c>
      <c r="D2090" s="3" t="str">
        <f aca="false">"Thousand " &amp; (ROW() - 1)</f>
        <v>Thousand 2089</v>
      </c>
      <c r="E2090" s="1" t="str">
        <f aca="false">"Ten Thousand Test Users " &amp; (ROW() - 1)</f>
        <v>Ten Thousand Test Users 2089</v>
      </c>
    </row>
    <row r="2091" customFormat="false" ht="15" hidden="false" customHeight="false" outlineLevel="0" collapsed="false">
      <c r="A2091" s="3" t="str">
        <f aca="false">B2091&amp;"@10.000.users.com"</f>
        <v>ten.thousand.2090@10.000.users.com</v>
      </c>
      <c r="B2091" s="1" t="str">
        <f aca="false">"ten.thousand." &amp; (ROW()-1)</f>
        <v>ten.thousand.2090</v>
      </c>
      <c r="C2091" s="1" t="str">
        <f aca="false">"Ten " &amp; (ROW() - 1)</f>
        <v>Ten 2090</v>
      </c>
      <c r="D2091" s="3" t="str">
        <f aca="false">"Thousand " &amp; (ROW() - 1)</f>
        <v>Thousand 2090</v>
      </c>
      <c r="E2091" s="1" t="str">
        <f aca="false">"Ten Thousand Test Users " &amp; (ROW() - 1)</f>
        <v>Ten Thousand Test Users 2090</v>
      </c>
    </row>
    <row r="2092" customFormat="false" ht="15" hidden="false" customHeight="false" outlineLevel="0" collapsed="false">
      <c r="A2092" s="3" t="str">
        <f aca="false">B2092&amp;"@10.000.users.com"</f>
        <v>ten.thousand.2091@10.000.users.com</v>
      </c>
      <c r="B2092" s="1" t="str">
        <f aca="false">"ten.thousand." &amp; (ROW()-1)</f>
        <v>ten.thousand.2091</v>
      </c>
      <c r="C2092" s="1" t="str">
        <f aca="false">"Ten " &amp; (ROW() - 1)</f>
        <v>Ten 2091</v>
      </c>
      <c r="D2092" s="3" t="str">
        <f aca="false">"Thousand " &amp; (ROW() - 1)</f>
        <v>Thousand 2091</v>
      </c>
      <c r="E2092" s="1" t="str">
        <f aca="false">"Ten Thousand Test Users " &amp; (ROW() - 1)</f>
        <v>Ten Thousand Test Users 2091</v>
      </c>
    </row>
    <row r="2093" customFormat="false" ht="15" hidden="false" customHeight="false" outlineLevel="0" collapsed="false">
      <c r="A2093" s="3" t="str">
        <f aca="false">B2093&amp;"@10.000.users.com"</f>
        <v>ten.thousand.2092@10.000.users.com</v>
      </c>
      <c r="B2093" s="1" t="str">
        <f aca="false">"ten.thousand." &amp; (ROW()-1)</f>
        <v>ten.thousand.2092</v>
      </c>
      <c r="C2093" s="1" t="str">
        <f aca="false">"Ten " &amp; (ROW() - 1)</f>
        <v>Ten 2092</v>
      </c>
      <c r="D2093" s="3" t="str">
        <f aca="false">"Thousand " &amp; (ROW() - 1)</f>
        <v>Thousand 2092</v>
      </c>
      <c r="E2093" s="1" t="str">
        <f aca="false">"Ten Thousand Test Users " &amp; (ROW() - 1)</f>
        <v>Ten Thousand Test Users 2092</v>
      </c>
    </row>
    <row r="2094" customFormat="false" ht="15" hidden="false" customHeight="false" outlineLevel="0" collapsed="false">
      <c r="A2094" s="3" t="str">
        <f aca="false">B2094&amp;"@10.000.users.com"</f>
        <v>ten.thousand.2093@10.000.users.com</v>
      </c>
      <c r="B2094" s="1" t="str">
        <f aca="false">"ten.thousand." &amp; (ROW()-1)</f>
        <v>ten.thousand.2093</v>
      </c>
      <c r="C2094" s="1" t="str">
        <f aca="false">"Ten " &amp; (ROW() - 1)</f>
        <v>Ten 2093</v>
      </c>
      <c r="D2094" s="3" t="str">
        <f aca="false">"Thousand " &amp; (ROW() - 1)</f>
        <v>Thousand 2093</v>
      </c>
      <c r="E2094" s="1" t="str">
        <f aca="false">"Ten Thousand Test Users " &amp; (ROW() - 1)</f>
        <v>Ten Thousand Test Users 2093</v>
      </c>
    </row>
    <row r="2095" customFormat="false" ht="15" hidden="false" customHeight="false" outlineLevel="0" collapsed="false">
      <c r="A2095" s="3" t="str">
        <f aca="false">B2095&amp;"@10.000.users.com"</f>
        <v>ten.thousand.2094@10.000.users.com</v>
      </c>
      <c r="B2095" s="1" t="str">
        <f aca="false">"ten.thousand." &amp; (ROW()-1)</f>
        <v>ten.thousand.2094</v>
      </c>
      <c r="C2095" s="1" t="str">
        <f aca="false">"Ten " &amp; (ROW() - 1)</f>
        <v>Ten 2094</v>
      </c>
      <c r="D2095" s="3" t="str">
        <f aca="false">"Thousand " &amp; (ROW() - 1)</f>
        <v>Thousand 2094</v>
      </c>
      <c r="E2095" s="1" t="str">
        <f aca="false">"Ten Thousand Test Users " &amp; (ROW() - 1)</f>
        <v>Ten Thousand Test Users 2094</v>
      </c>
    </row>
    <row r="2096" customFormat="false" ht="15" hidden="false" customHeight="false" outlineLevel="0" collapsed="false">
      <c r="A2096" s="3" t="str">
        <f aca="false">B2096&amp;"@10.000.users.com"</f>
        <v>ten.thousand.2095@10.000.users.com</v>
      </c>
      <c r="B2096" s="1" t="str">
        <f aca="false">"ten.thousand." &amp; (ROW()-1)</f>
        <v>ten.thousand.2095</v>
      </c>
      <c r="C2096" s="1" t="str">
        <f aca="false">"Ten " &amp; (ROW() - 1)</f>
        <v>Ten 2095</v>
      </c>
      <c r="D2096" s="3" t="str">
        <f aca="false">"Thousand " &amp; (ROW() - 1)</f>
        <v>Thousand 2095</v>
      </c>
      <c r="E2096" s="1" t="str">
        <f aca="false">"Ten Thousand Test Users " &amp; (ROW() - 1)</f>
        <v>Ten Thousand Test Users 2095</v>
      </c>
    </row>
    <row r="2097" customFormat="false" ht="15" hidden="false" customHeight="false" outlineLevel="0" collapsed="false">
      <c r="A2097" s="3" t="str">
        <f aca="false">B2097&amp;"@10.000.users.com"</f>
        <v>ten.thousand.2096@10.000.users.com</v>
      </c>
      <c r="B2097" s="1" t="str">
        <f aca="false">"ten.thousand." &amp; (ROW()-1)</f>
        <v>ten.thousand.2096</v>
      </c>
      <c r="C2097" s="1" t="str">
        <f aca="false">"Ten " &amp; (ROW() - 1)</f>
        <v>Ten 2096</v>
      </c>
      <c r="D2097" s="3" t="str">
        <f aca="false">"Thousand " &amp; (ROW() - 1)</f>
        <v>Thousand 2096</v>
      </c>
      <c r="E2097" s="1" t="str">
        <f aca="false">"Ten Thousand Test Users " &amp; (ROW() - 1)</f>
        <v>Ten Thousand Test Users 2096</v>
      </c>
    </row>
    <row r="2098" customFormat="false" ht="15" hidden="false" customHeight="false" outlineLevel="0" collapsed="false">
      <c r="A2098" s="3" t="str">
        <f aca="false">B2098&amp;"@10.000.users.com"</f>
        <v>ten.thousand.2097@10.000.users.com</v>
      </c>
      <c r="B2098" s="1" t="str">
        <f aca="false">"ten.thousand." &amp; (ROW()-1)</f>
        <v>ten.thousand.2097</v>
      </c>
      <c r="C2098" s="1" t="str">
        <f aca="false">"Ten " &amp; (ROW() - 1)</f>
        <v>Ten 2097</v>
      </c>
      <c r="D2098" s="3" t="str">
        <f aca="false">"Thousand " &amp; (ROW() - 1)</f>
        <v>Thousand 2097</v>
      </c>
      <c r="E2098" s="1" t="str">
        <f aca="false">"Ten Thousand Test Users " &amp; (ROW() - 1)</f>
        <v>Ten Thousand Test Users 2097</v>
      </c>
    </row>
    <row r="2099" customFormat="false" ht="15" hidden="false" customHeight="false" outlineLevel="0" collapsed="false">
      <c r="A2099" s="3" t="str">
        <f aca="false">B2099&amp;"@10.000.users.com"</f>
        <v>ten.thousand.2098@10.000.users.com</v>
      </c>
      <c r="B2099" s="1" t="str">
        <f aca="false">"ten.thousand." &amp; (ROW()-1)</f>
        <v>ten.thousand.2098</v>
      </c>
      <c r="C2099" s="1" t="str">
        <f aca="false">"Ten " &amp; (ROW() - 1)</f>
        <v>Ten 2098</v>
      </c>
      <c r="D2099" s="3" t="str">
        <f aca="false">"Thousand " &amp; (ROW() - 1)</f>
        <v>Thousand 2098</v>
      </c>
      <c r="E2099" s="1" t="str">
        <f aca="false">"Ten Thousand Test Users " &amp; (ROW() - 1)</f>
        <v>Ten Thousand Test Users 2098</v>
      </c>
    </row>
    <row r="2100" customFormat="false" ht="15" hidden="false" customHeight="false" outlineLevel="0" collapsed="false">
      <c r="A2100" s="3" t="str">
        <f aca="false">B2100&amp;"@10.000.users.com"</f>
        <v>ten.thousand.2099@10.000.users.com</v>
      </c>
      <c r="B2100" s="1" t="str">
        <f aca="false">"ten.thousand." &amp; (ROW()-1)</f>
        <v>ten.thousand.2099</v>
      </c>
      <c r="C2100" s="1" t="str">
        <f aca="false">"Ten " &amp; (ROW() - 1)</f>
        <v>Ten 2099</v>
      </c>
      <c r="D2100" s="3" t="str">
        <f aca="false">"Thousand " &amp; (ROW() - 1)</f>
        <v>Thousand 2099</v>
      </c>
      <c r="E2100" s="1" t="str">
        <f aca="false">"Ten Thousand Test Users " &amp; (ROW() - 1)</f>
        <v>Ten Thousand Test Users 2099</v>
      </c>
    </row>
    <row r="2101" customFormat="false" ht="15" hidden="false" customHeight="false" outlineLevel="0" collapsed="false">
      <c r="A2101" s="3" t="str">
        <f aca="false">B2101&amp;"@10.000.users.com"</f>
        <v>ten.thousand.2100@10.000.users.com</v>
      </c>
      <c r="B2101" s="1" t="str">
        <f aca="false">"ten.thousand." &amp; (ROW()-1)</f>
        <v>ten.thousand.2100</v>
      </c>
      <c r="C2101" s="1" t="str">
        <f aca="false">"Ten " &amp; (ROW() - 1)</f>
        <v>Ten 2100</v>
      </c>
      <c r="D2101" s="3" t="str">
        <f aca="false">"Thousand " &amp; (ROW() - 1)</f>
        <v>Thousand 2100</v>
      </c>
      <c r="E2101" s="1" t="str">
        <f aca="false">"Ten Thousand Test Users " &amp; (ROW() - 1)</f>
        <v>Ten Thousand Test Users 2100</v>
      </c>
    </row>
    <row r="2102" customFormat="false" ht="15" hidden="false" customHeight="false" outlineLevel="0" collapsed="false">
      <c r="A2102" s="3" t="str">
        <f aca="false">B2102&amp;"@10.000.users.com"</f>
        <v>ten.thousand.2101@10.000.users.com</v>
      </c>
      <c r="B2102" s="1" t="str">
        <f aca="false">"ten.thousand." &amp; (ROW()-1)</f>
        <v>ten.thousand.2101</v>
      </c>
      <c r="C2102" s="1" t="str">
        <f aca="false">"Ten " &amp; (ROW() - 1)</f>
        <v>Ten 2101</v>
      </c>
      <c r="D2102" s="3" t="str">
        <f aca="false">"Thousand " &amp; (ROW() - 1)</f>
        <v>Thousand 2101</v>
      </c>
      <c r="E2102" s="1" t="str">
        <f aca="false">"Ten Thousand Test Users " &amp; (ROW() - 1)</f>
        <v>Ten Thousand Test Users 2101</v>
      </c>
    </row>
    <row r="2103" customFormat="false" ht="15" hidden="false" customHeight="false" outlineLevel="0" collapsed="false">
      <c r="A2103" s="3" t="str">
        <f aca="false">B2103&amp;"@10.000.users.com"</f>
        <v>ten.thousand.2102@10.000.users.com</v>
      </c>
      <c r="B2103" s="1" t="str">
        <f aca="false">"ten.thousand." &amp; (ROW()-1)</f>
        <v>ten.thousand.2102</v>
      </c>
      <c r="C2103" s="1" t="str">
        <f aca="false">"Ten " &amp; (ROW() - 1)</f>
        <v>Ten 2102</v>
      </c>
      <c r="D2103" s="3" t="str">
        <f aca="false">"Thousand " &amp; (ROW() - 1)</f>
        <v>Thousand 2102</v>
      </c>
      <c r="E2103" s="1" t="str">
        <f aca="false">"Ten Thousand Test Users " &amp; (ROW() - 1)</f>
        <v>Ten Thousand Test Users 2102</v>
      </c>
    </row>
    <row r="2104" customFormat="false" ht="15" hidden="false" customHeight="false" outlineLevel="0" collapsed="false">
      <c r="A2104" s="3" t="str">
        <f aca="false">B2104&amp;"@10.000.users.com"</f>
        <v>ten.thousand.2103@10.000.users.com</v>
      </c>
      <c r="B2104" s="1" t="str">
        <f aca="false">"ten.thousand." &amp; (ROW()-1)</f>
        <v>ten.thousand.2103</v>
      </c>
      <c r="C2104" s="1" t="str">
        <f aca="false">"Ten " &amp; (ROW() - 1)</f>
        <v>Ten 2103</v>
      </c>
      <c r="D2104" s="3" t="str">
        <f aca="false">"Thousand " &amp; (ROW() - 1)</f>
        <v>Thousand 2103</v>
      </c>
      <c r="E2104" s="1" t="str">
        <f aca="false">"Ten Thousand Test Users " &amp; (ROW() - 1)</f>
        <v>Ten Thousand Test Users 2103</v>
      </c>
    </row>
    <row r="2105" customFormat="false" ht="15" hidden="false" customHeight="false" outlineLevel="0" collapsed="false">
      <c r="A2105" s="3" t="str">
        <f aca="false">B2105&amp;"@10.000.users.com"</f>
        <v>ten.thousand.2104@10.000.users.com</v>
      </c>
      <c r="B2105" s="1" t="str">
        <f aca="false">"ten.thousand." &amp; (ROW()-1)</f>
        <v>ten.thousand.2104</v>
      </c>
      <c r="C2105" s="1" t="str">
        <f aca="false">"Ten " &amp; (ROW() - 1)</f>
        <v>Ten 2104</v>
      </c>
      <c r="D2105" s="3" t="str">
        <f aca="false">"Thousand " &amp; (ROW() - 1)</f>
        <v>Thousand 2104</v>
      </c>
      <c r="E2105" s="1" t="str">
        <f aca="false">"Ten Thousand Test Users " &amp; (ROW() - 1)</f>
        <v>Ten Thousand Test Users 2104</v>
      </c>
    </row>
    <row r="2106" customFormat="false" ht="15" hidden="false" customHeight="false" outlineLevel="0" collapsed="false">
      <c r="A2106" s="3" t="str">
        <f aca="false">B2106&amp;"@10.000.users.com"</f>
        <v>ten.thousand.2105@10.000.users.com</v>
      </c>
      <c r="B2106" s="1" t="str">
        <f aca="false">"ten.thousand." &amp; (ROW()-1)</f>
        <v>ten.thousand.2105</v>
      </c>
      <c r="C2106" s="1" t="str">
        <f aca="false">"Ten " &amp; (ROW() - 1)</f>
        <v>Ten 2105</v>
      </c>
      <c r="D2106" s="3" t="str">
        <f aca="false">"Thousand " &amp; (ROW() - 1)</f>
        <v>Thousand 2105</v>
      </c>
      <c r="E2106" s="1" t="str">
        <f aca="false">"Ten Thousand Test Users " &amp; (ROW() - 1)</f>
        <v>Ten Thousand Test Users 2105</v>
      </c>
    </row>
    <row r="2107" customFormat="false" ht="15" hidden="false" customHeight="false" outlineLevel="0" collapsed="false">
      <c r="A2107" s="3" t="str">
        <f aca="false">B2107&amp;"@10.000.users.com"</f>
        <v>ten.thousand.2106@10.000.users.com</v>
      </c>
      <c r="B2107" s="1" t="str">
        <f aca="false">"ten.thousand." &amp; (ROW()-1)</f>
        <v>ten.thousand.2106</v>
      </c>
      <c r="C2107" s="1" t="str">
        <f aca="false">"Ten " &amp; (ROW() - 1)</f>
        <v>Ten 2106</v>
      </c>
      <c r="D2107" s="3" t="str">
        <f aca="false">"Thousand " &amp; (ROW() - 1)</f>
        <v>Thousand 2106</v>
      </c>
      <c r="E2107" s="1" t="str">
        <f aca="false">"Ten Thousand Test Users " &amp; (ROW() - 1)</f>
        <v>Ten Thousand Test Users 2106</v>
      </c>
    </row>
    <row r="2108" customFormat="false" ht="15" hidden="false" customHeight="false" outlineLevel="0" collapsed="false">
      <c r="A2108" s="3" t="str">
        <f aca="false">B2108&amp;"@10.000.users.com"</f>
        <v>ten.thousand.2107@10.000.users.com</v>
      </c>
      <c r="B2108" s="1" t="str">
        <f aca="false">"ten.thousand." &amp; (ROW()-1)</f>
        <v>ten.thousand.2107</v>
      </c>
      <c r="C2108" s="1" t="str">
        <f aca="false">"Ten " &amp; (ROW() - 1)</f>
        <v>Ten 2107</v>
      </c>
      <c r="D2108" s="3" t="str">
        <f aca="false">"Thousand " &amp; (ROW() - 1)</f>
        <v>Thousand 2107</v>
      </c>
      <c r="E2108" s="1" t="str">
        <f aca="false">"Ten Thousand Test Users " &amp; (ROW() - 1)</f>
        <v>Ten Thousand Test Users 2107</v>
      </c>
    </row>
    <row r="2109" customFormat="false" ht="15" hidden="false" customHeight="false" outlineLevel="0" collapsed="false">
      <c r="A2109" s="3" t="str">
        <f aca="false">B2109&amp;"@10.000.users.com"</f>
        <v>ten.thousand.2108@10.000.users.com</v>
      </c>
      <c r="B2109" s="1" t="str">
        <f aca="false">"ten.thousand." &amp; (ROW()-1)</f>
        <v>ten.thousand.2108</v>
      </c>
      <c r="C2109" s="1" t="str">
        <f aca="false">"Ten " &amp; (ROW() - 1)</f>
        <v>Ten 2108</v>
      </c>
      <c r="D2109" s="3" t="str">
        <f aca="false">"Thousand " &amp; (ROW() - 1)</f>
        <v>Thousand 2108</v>
      </c>
      <c r="E2109" s="1" t="str">
        <f aca="false">"Ten Thousand Test Users " &amp; (ROW() - 1)</f>
        <v>Ten Thousand Test Users 2108</v>
      </c>
    </row>
    <row r="2110" customFormat="false" ht="15" hidden="false" customHeight="false" outlineLevel="0" collapsed="false">
      <c r="A2110" s="3" t="str">
        <f aca="false">B2110&amp;"@10.000.users.com"</f>
        <v>ten.thousand.2109@10.000.users.com</v>
      </c>
      <c r="B2110" s="1" t="str">
        <f aca="false">"ten.thousand." &amp; (ROW()-1)</f>
        <v>ten.thousand.2109</v>
      </c>
      <c r="C2110" s="1" t="str">
        <f aca="false">"Ten " &amp; (ROW() - 1)</f>
        <v>Ten 2109</v>
      </c>
      <c r="D2110" s="3" t="str">
        <f aca="false">"Thousand " &amp; (ROW() - 1)</f>
        <v>Thousand 2109</v>
      </c>
      <c r="E2110" s="1" t="str">
        <f aca="false">"Ten Thousand Test Users " &amp; (ROW() - 1)</f>
        <v>Ten Thousand Test Users 2109</v>
      </c>
    </row>
    <row r="2111" customFormat="false" ht="15" hidden="false" customHeight="false" outlineLevel="0" collapsed="false">
      <c r="A2111" s="3" t="str">
        <f aca="false">B2111&amp;"@10.000.users.com"</f>
        <v>ten.thousand.2110@10.000.users.com</v>
      </c>
      <c r="B2111" s="1" t="str">
        <f aca="false">"ten.thousand." &amp; (ROW()-1)</f>
        <v>ten.thousand.2110</v>
      </c>
      <c r="C2111" s="1" t="str">
        <f aca="false">"Ten " &amp; (ROW() - 1)</f>
        <v>Ten 2110</v>
      </c>
      <c r="D2111" s="3" t="str">
        <f aca="false">"Thousand " &amp; (ROW() - 1)</f>
        <v>Thousand 2110</v>
      </c>
      <c r="E2111" s="1" t="str">
        <f aca="false">"Ten Thousand Test Users " &amp; (ROW() - 1)</f>
        <v>Ten Thousand Test Users 2110</v>
      </c>
    </row>
    <row r="2112" customFormat="false" ht="15" hidden="false" customHeight="false" outlineLevel="0" collapsed="false">
      <c r="A2112" s="3" t="str">
        <f aca="false">B2112&amp;"@10.000.users.com"</f>
        <v>ten.thousand.2111@10.000.users.com</v>
      </c>
      <c r="B2112" s="1" t="str">
        <f aca="false">"ten.thousand." &amp; (ROW()-1)</f>
        <v>ten.thousand.2111</v>
      </c>
      <c r="C2112" s="1" t="str">
        <f aca="false">"Ten " &amp; (ROW() - 1)</f>
        <v>Ten 2111</v>
      </c>
      <c r="D2112" s="3" t="str">
        <f aca="false">"Thousand " &amp; (ROW() - 1)</f>
        <v>Thousand 2111</v>
      </c>
      <c r="E2112" s="1" t="str">
        <f aca="false">"Ten Thousand Test Users " &amp; (ROW() - 1)</f>
        <v>Ten Thousand Test Users 2111</v>
      </c>
    </row>
    <row r="2113" customFormat="false" ht="15" hidden="false" customHeight="false" outlineLevel="0" collapsed="false">
      <c r="A2113" s="3" t="str">
        <f aca="false">B2113&amp;"@10.000.users.com"</f>
        <v>ten.thousand.2112@10.000.users.com</v>
      </c>
      <c r="B2113" s="1" t="str">
        <f aca="false">"ten.thousand." &amp; (ROW()-1)</f>
        <v>ten.thousand.2112</v>
      </c>
      <c r="C2113" s="1" t="str">
        <f aca="false">"Ten " &amp; (ROW() - 1)</f>
        <v>Ten 2112</v>
      </c>
      <c r="D2113" s="3" t="str">
        <f aca="false">"Thousand " &amp; (ROW() - 1)</f>
        <v>Thousand 2112</v>
      </c>
      <c r="E2113" s="1" t="str">
        <f aca="false">"Ten Thousand Test Users " &amp; (ROW() - 1)</f>
        <v>Ten Thousand Test Users 2112</v>
      </c>
    </row>
    <row r="2114" customFormat="false" ht="15" hidden="false" customHeight="false" outlineLevel="0" collapsed="false">
      <c r="A2114" s="3" t="str">
        <f aca="false">B2114&amp;"@10.000.users.com"</f>
        <v>ten.thousand.2113@10.000.users.com</v>
      </c>
      <c r="B2114" s="1" t="str">
        <f aca="false">"ten.thousand." &amp; (ROW()-1)</f>
        <v>ten.thousand.2113</v>
      </c>
      <c r="C2114" s="1" t="str">
        <f aca="false">"Ten " &amp; (ROW() - 1)</f>
        <v>Ten 2113</v>
      </c>
      <c r="D2114" s="3" t="str">
        <f aca="false">"Thousand " &amp; (ROW() - 1)</f>
        <v>Thousand 2113</v>
      </c>
      <c r="E2114" s="1" t="str">
        <f aca="false">"Ten Thousand Test Users " &amp; (ROW() - 1)</f>
        <v>Ten Thousand Test Users 2113</v>
      </c>
    </row>
    <row r="2115" customFormat="false" ht="15" hidden="false" customHeight="false" outlineLevel="0" collapsed="false">
      <c r="A2115" s="3" t="str">
        <f aca="false">B2115&amp;"@10.000.users.com"</f>
        <v>ten.thousand.2114@10.000.users.com</v>
      </c>
      <c r="B2115" s="1" t="str">
        <f aca="false">"ten.thousand." &amp; (ROW()-1)</f>
        <v>ten.thousand.2114</v>
      </c>
      <c r="C2115" s="1" t="str">
        <f aca="false">"Ten " &amp; (ROW() - 1)</f>
        <v>Ten 2114</v>
      </c>
      <c r="D2115" s="3" t="str">
        <f aca="false">"Thousand " &amp; (ROW() - 1)</f>
        <v>Thousand 2114</v>
      </c>
      <c r="E2115" s="1" t="str">
        <f aca="false">"Ten Thousand Test Users " &amp; (ROW() - 1)</f>
        <v>Ten Thousand Test Users 2114</v>
      </c>
    </row>
    <row r="2116" customFormat="false" ht="15" hidden="false" customHeight="false" outlineLevel="0" collapsed="false">
      <c r="A2116" s="3" t="str">
        <f aca="false">B2116&amp;"@10.000.users.com"</f>
        <v>ten.thousand.2115@10.000.users.com</v>
      </c>
      <c r="B2116" s="1" t="str">
        <f aca="false">"ten.thousand." &amp; (ROW()-1)</f>
        <v>ten.thousand.2115</v>
      </c>
      <c r="C2116" s="1" t="str">
        <f aca="false">"Ten " &amp; (ROW() - 1)</f>
        <v>Ten 2115</v>
      </c>
      <c r="D2116" s="3" t="str">
        <f aca="false">"Thousand " &amp; (ROW() - 1)</f>
        <v>Thousand 2115</v>
      </c>
      <c r="E2116" s="1" t="str">
        <f aca="false">"Ten Thousand Test Users " &amp; (ROW() - 1)</f>
        <v>Ten Thousand Test Users 2115</v>
      </c>
    </row>
    <row r="2117" customFormat="false" ht="15" hidden="false" customHeight="false" outlineLevel="0" collapsed="false">
      <c r="A2117" s="3" t="str">
        <f aca="false">B2117&amp;"@10.000.users.com"</f>
        <v>ten.thousand.2116@10.000.users.com</v>
      </c>
      <c r="B2117" s="1" t="str">
        <f aca="false">"ten.thousand." &amp; (ROW()-1)</f>
        <v>ten.thousand.2116</v>
      </c>
      <c r="C2117" s="1" t="str">
        <f aca="false">"Ten " &amp; (ROW() - 1)</f>
        <v>Ten 2116</v>
      </c>
      <c r="D2117" s="3" t="str">
        <f aca="false">"Thousand " &amp; (ROW() - 1)</f>
        <v>Thousand 2116</v>
      </c>
      <c r="E2117" s="1" t="str">
        <f aca="false">"Ten Thousand Test Users " &amp; (ROW() - 1)</f>
        <v>Ten Thousand Test Users 2116</v>
      </c>
    </row>
    <row r="2118" customFormat="false" ht="15" hidden="false" customHeight="false" outlineLevel="0" collapsed="false">
      <c r="A2118" s="3" t="str">
        <f aca="false">B2118&amp;"@10.000.users.com"</f>
        <v>ten.thousand.2117@10.000.users.com</v>
      </c>
      <c r="B2118" s="1" t="str">
        <f aca="false">"ten.thousand." &amp; (ROW()-1)</f>
        <v>ten.thousand.2117</v>
      </c>
      <c r="C2118" s="1" t="str">
        <f aca="false">"Ten " &amp; (ROW() - 1)</f>
        <v>Ten 2117</v>
      </c>
      <c r="D2118" s="3" t="str">
        <f aca="false">"Thousand " &amp; (ROW() - 1)</f>
        <v>Thousand 2117</v>
      </c>
      <c r="E2118" s="1" t="str">
        <f aca="false">"Ten Thousand Test Users " &amp; (ROW() - 1)</f>
        <v>Ten Thousand Test Users 2117</v>
      </c>
    </row>
    <row r="2119" customFormat="false" ht="15" hidden="false" customHeight="false" outlineLevel="0" collapsed="false">
      <c r="A2119" s="3" t="str">
        <f aca="false">B2119&amp;"@10.000.users.com"</f>
        <v>ten.thousand.2118@10.000.users.com</v>
      </c>
      <c r="B2119" s="1" t="str">
        <f aca="false">"ten.thousand." &amp; (ROW()-1)</f>
        <v>ten.thousand.2118</v>
      </c>
      <c r="C2119" s="1" t="str">
        <f aca="false">"Ten " &amp; (ROW() - 1)</f>
        <v>Ten 2118</v>
      </c>
      <c r="D2119" s="3" t="str">
        <f aca="false">"Thousand " &amp; (ROW() - 1)</f>
        <v>Thousand 2118</v>
      </c>
      <c r="E2119" s="1" t="str">
        <f aca="false">"Ten Thousand Test Users " &amp; (ROW() - 1)</f>
        <v>Ten Thousand Test Users 2118</v>
      </c>
    </row>
    <row r="2120" customFormat="false" ht="15" hidden="false" customHeight="false" outlineLevel="0" collapsed="false">
      <c r="A2120" s="3" t="str">
        <f aca="false">B2120&amp;"@10.000.users.com"</f>
        <v>ten.thousand.2119@10.000.users.com</v>
      </c>
      <c r="B2120" s="1" t="str">
        <f aca="false">"ten.thousand." &amp; (ROW()-1)</f>
        <v>ten.thousand.2119</v>
      </c>
      <c r="C2120" s="1" t="str">
        <f aca="false">"Ten " &amp; (ROW() - 1)</f>
        <v>Ten 2119</v>
      </c>
      <c r="D2120" s="3" t="str">
        <f aca="false">"Thousand " &amp; (ROW() - 1)</f>
        <v>Thousand 2119</v>
      </c>
      <c r="E2120" s="1" t="str">
        <f aca="false">"Ten Thousand Test Users " &amp; (ROW() - 1)</f>
        <v>Ten Thousand Test Users 2119</v>
      </c>
    </row>
    <row r="2121" customFormat="false" ht="15" hidden="false" customHeight="false" outlineLevel="0" collapsed="false">
      <c r="A2121" s="3" t="str">
        <f aca="false">B2121&amp;"@10.000.users.com"</f>
        <v>ten.thousand.2120@10.000.users.com</v>
      </c>
      <c r="B2121" s="1" t="str">
        <f aca="false">"ten.thousand." &amp; (ROW()-1)</f>
        <v>ten.thousand.2120</v>
      </c>
      <c r="C2121" s="1" t="str">
        <f aca="false">"Ten " &amp; (ROW() - 1)</f>
        <v>Ten 2120</v>
      </c>
      <c r="D2121" s="3" t="str">
        <f aca="false">"Thousand " &amp; (ROW() - 1)</f>
        <v>Thousand 2120</v>
      </c>
      <c r="E2121" s="1" t="str">
        <f aca="false">"Ten Thousand Test Users " &amp; (ROW() - 1)</f>
        <v>Ten Thousand Test Users 2120</v>
      </c>
    </row>
    <row r="2122" customFormat="false" ht="15" hidden="false" customHeight="false" outlineLevel="0" collapsed="false">
      <c r="A2122" s="3" t="str">
        <f aca="false">B2122&amp;"@10.000.users.com"</f>
        <v>ten.thousand.2121@10.000.users.com</v>
      </c>
      <c r="B2122" s="1" t="str">
        <f aca="false">"ten.thousand." &amp; (ROW()-1)</f>
        <v>ten.thousand.2121</v>
      </c>
      <c r="C2122" s="1" t="str">
        <f aca="false">"Ten " &amp; (ROW() - 1)</f>
        <v>Ten 2121</v>
      </c>
      <c r="D2122" s="3" t="str">
        <f aca="false">"Thousand " &amp; (ROW() - 1)</f>
        <v>Thousand 2121</v>
      </c>
      <c r="E2122" s="1" t="str">
        <f aca="false">"Ten Thousand Test Users " &amp; (ROW() - 1)</f>
        <v>Ten Thousand Test Users 2121</v>
      </c>
    </row>
    <row r="2123" customFormat="false" ht="15" hidden="false" customHeight="false" outlineLevel="0" collapsed="false">
      <c r="A2123" s="3" t="str">
        <f aca="false">B2123&amp;"@10.000.users.com"</f>
        <v>ten.thousand.2122@10.000.users.com</v>
      </c>
      <c r="B2123" s="1" t="str">
        <f aca="false">"ten.thousand." &amp; (ROW()-1)</f>
        <v>ten.thousand.2122</v>
      </c>
      <c r="C2123" s="1" t="str">
        <f aca="false">"Ten " &amp; (ROW() - 1)</f>
        <v>Ten 2122</v>
      </c>
      <c r="D2123" s="3" t="str">
        <f aca="false">"Thousand " &amp; (ROW() - 1)</f>
        <v>Thousand 2122</v>
      </c>
      <c r="E2123" s="1" t="str">
        <f aca="false">"Ten Thousand Test Users " &amp; (ROW() - 1)</f>
        <v>Ten Thousand Test Users 2122</v>
      </c>
    </row>
    <row r="2124" customFormat="false" ht="15" hidden="false" customHeight="false" outlineLevel="0" collapsed="false">
      <c r="A2124" s="3" t="str">
        <f aca="false">B2124&amp;"@10.000.users.com"</f>
        <v>ten.thousand.2123@10.000.users.com</v>
      </c>
      <c r="B2124" s="1" t="str">
        <f aca="false">"ten.thousand." &amp; (ROW()-1)</f>
        <v>ten.thousand.2123</v>
      </c>
      <c r="C2124" s="1" t="str">
        <f aca="false">"Ten " &amp; (ROW() - 1)</f>
        <v>Ten 2123</v>
      </c>
      <c r="D2124" s="3" t="str">
        <f aca="false">"Thousand " &amp; (ROW() - 1)</f>
        <v>Thousand 2123</v>
      </c>
      <c r="E2124" s="1" t="str">
        <f aca="false">"Ten Thousand Test Users " &amp; (ROW() - 1)</f>
        <v>Ten Thousand Test Users 2123</v>
      </c>
    </row>
    <row r="2125" customFormat="false" ht="15" hidden="false" customHeight="false" outlineLevel="0" collapsed="false">
      <c r="A2125" s="3" t="str">
        <f aca="false">B2125&amp;"@10.000.users.com"</f>
        <v>ten.thousand.2124@10.000.users.com</v>
      </c>
      <c r="B2125" s="1" t="str">
        <f aca="false">"ten.thousand." &amp; (ROW()-1)</f>
        <v>ten.thousand.2124</v>
      </c>
      <c r="C2125" s="1" t="str">
        <f aca="false">"Ten " &amp; (ROW() - 1)</f>
        <v>Ten 2124</v>
      </c>
      <c r="D2125" s="3" t="str">
        <f aca="false">"Thousand " &amp; (ROW() - 1)</f>
        <v>Thousand 2124</v>
      </c>
      <c r="E2125" s="1" t="str">
        <f aca="false">"Ten Thousand Test Users " &amp; (ROW() - 1)</f>
        <v>Ten Thousand Test Users 2124</v>
      </c>
    </row>
    <row r="2126" customFormat="false" ht="15" hidden="false" customHeight="false" outlineLevel="0" collapsed="false">
      <c r="A2126" s="3" t="str">
        <f aca="false">B2126&amp;"@10.000.users.com"</f>
        <v>ten.thousand.2125@10.000.users.com</v>
      </c>
      <c r="B2126" s="1" t="str">
        <f aca="false">"ten.thousand." &amp; (ROW()-1)</f>
        <v>ten.thousand.2125</v>
      </c>
      <c r="C2126" s="1" t="str">
        <f aca="false">"Ten " &amp; (ROW() - 1)</f>
        <v>Ten 2125</v>
      </c>
      <c r="D2126" s="3" t="str">
        <f aca="false">"Thousand " &amp; (ROW() - 1)</f>
        <v>Thousand 2125</v>
      </c>
      <c r="E2126" s="1" t="str">
        <f aca="false">"Ten Thousand Test Users " &amp; (ROW() - 1)</f>
        <v>Ten Thousand Test Users 2125</v>
      </c>
    </row>
    <row r="2127" customFormat="false" ht="15" hidden="false" customHeight="false" outlineLevel="0" collapsed="false">
      <c r="A2127" s="3" t="str">
        <f aca="false">B2127&amp;"@10.000.users.com"</f>
        <v>ten.thousand.2126@10.000.users.com</v>
      </c>
      <c r="B2127" s="1" t="str">
        <f aca="false">"ten.thousand." &amp; (ROW()-1)</f>
        <v>ten.thousand.2126</v>
      </c>
      <c r="C2127" s="1" t="str">
        <f aca="false">"Ten " &amp; (ROW() - 1)</f>
        <v>Ten 2126</v>
      </c>
      <c r="D2127" s="3" t="str">
        <f aca="false">"Thousand " &amp; (ROW() - 1)</f>
        <v>Thousand 2126</v>
      </c>
      <c r="E2127" s="1" t="str">
        <f aca="false">"Ten Thousand Test Users " &amp; (ROW() - 1)</f>
        <v>Ten Thousand Test Users 2126</v>
      </c>
    </row>
    <row r="2128" customFormat="false" ht="15" hidden="false" customHeight="false" outlineLevel="0" collapsed="false">
      <c r="A2128" s="3" t="str">
        <f aca="false">B2128&amp;"@10.000.users.com"</f>
        <v>ten.thousand.2127@10.000.users.com</v>
      </c>
      <c r="B2128" s="1" t="str">
        <f aca="false">"ten.thousand." &amp; (ROW()-1)</f>
        <v>ten.thousand.2127</v>
      </c>
      <c r="C2128" s="1" t="str">
        <f aca="false">"Ten " &amp; (ROW() - 1)</f>
        <v>Ten 2127</v>
      </c>
      <c r="D2128" s="3" t="str">
        <f aca="false">"Thousand " &amp; (ROW() - 1)</f>
        <v>Thousand 2127</v>
      </c>
      <c r="E2128" s="1" t="str">
        <f aca="false">"Ten Thousand Test Users " &amp; (ROW() - 1)</f>
        <v>Ten Thousand Test Users 2127</v>
      </c>
    </row>
    <row r="2129" customFormat="false" ht="15" hidden="false" customHeight="false" outlineLevel="0" collapsed="false">
      <c r="A2129" s="3" t="str">
        <f aca="false">B2129&amp;"@10.000.users.com"</f>
        <v>ten.thousand.2128@10.000.users.com</v>
      </c>
      <c r="B2129" s="1" t="str">
        <f aca="false">"ten.thousand." &amp; (ROW()-1)</f>
        <v>ten.thousand.2128</v>
      </c>
      <c r="C2129" s="1" t="str">
        <f aca="false">"Ten " &amp; (ROW() - 1)</f>
        <v>Ten 2128</v>
      </c>
      <c r="D2129" s="3" t="str">
        <f aca="false">"Thousand " &amp; (ROW() - 1)</f>
        <v>Thousand 2128</v>
      </c>
      <c r="E2129" s="1" t="str">
        <f aca="false">"Ten Thousand Test Users " &amp; (ROW() - 1)</f>
        <v>Ten Thousand Test Users 2128</v>
      </c>
    </row>
    <row r="2130" customFormat="false" ht="15" hidden="false" customHeight="false" outlineLevel="0" collapsed="false">
      <c r="A2130" s="3" t="str">
        <f aca="false">B2130&amp;"@10.000.users.com"</f>
        <v>ten.thousand.2129@10.000.users.com</v>
      </c>
      <c r="B2130" s="1" t="str">
        <f aca="false">"ten.thousand." &amp; (ROW()-1)</f>
        <v>ten.thousand.2129</v>
      </c>
      <c r="C2130" s="1" t="str">
        <f aca="false">"Ten " &amp; (ROW() - 1)</f>
        <v>Ten 2129</v>
      </c>
      <c r="D2130" s="3" t="str">
        <f aca="false">"Thousand " &amp; (ROW() - 1)</f>
        <v>Thousand 2129</v>
      </c>
      <c r="E2130" s="1" t="str">
        <f aca="false">"Ten Thousand Test Users " &amp; (ROW() - 1)</f>
        <v>Ten Thousand Test Users 2129</v>
      </c>
    </row>
    <row r="2131" customFormat="false" ht="15" hidden="false" customHeight="false" outlineLevel="0" collapsed="false">
      <c r="A2131" s="3" t="str">
        <f aca="false">B2131&amp;"@10.000.users.com"</f>
        <v>ten.thousand.2130@10.000.users.com</v>
      </c>
      <c r="B2131" s="1" t="str">
        <f aca="false">"ten.thousand." &amp; (ROW()-1)</f>
        <v>ten.thousand.2130</v>
      </c>
      <c r="C2131" s="1" t="str">
        <f aca="false">"Ten " &amp; (ROW() - 1)</f>
        <v>Ten 2130</v>
      </c>
      <c r="D2131" s="3" t="str">
        <f aca="false">"Thousand " &amp; (ROW() - 1)</f>
        <v>Thousand 2130</v>
      </c>
      <c r="E2131" s="1" t="str">
        <f aca="false">"Ten Thousand Test Users " &amp; (ROW() - 1)</f>
        <v>Ten Thousand Test Users 2130</v>
      </c>
    </row>
    <row r="2132" customFormat="false" ht="15" hidden="false" customHeight="false" outlineLevel="0" collapsed="false">
      <c r="A2132" s="3" t="str">
        <f aca="false">B2132&amp;"@10.000.users.com"</f>
        <v>ten.thousand.2131@10.000.users.com</v>
      </c>
      <c r="B2132" s="1" t="str">
        <f aca="false">"ten.thousand." &amp; (ROW()-1)</f>
        <v>ten.thousand.2131</v>
      </c>
      <c r="C2132" s="1" t="str">
        <f aca="false">"Ten " &amp; (ROW() - 1)</f>
        <v>Ten 2131</v>
      </c>
      <c r="D2132" s="3" t="str">
        <f aca="false">"Thousand " &amp; (ROW() - 1)</f>
        <v>Thousand 2131</v>
      </c>
      <c r="E2132" s="1" t="str">
        <f aca="false">"Ten Thousand Test Users " &amp; (ROW() - 1)</f>
        <v>Ten Thousand Test Users 2131</v>
      </c>
    </row>
    <row r="2133" customFormat="false" ht="15" hidden="false" customHeight="false" outlineLevel="0" collapsed="false">
      <c r="A2133" s="3" t="str">
        <f aca="false">B2133&amp;"@10.000.users.com"</f>
        <v>ten.thousand.2132@10.000.users.com</v>
      </c>
      <c r="B2133" s="1" t="str">
        <f aca="false">"ten.thousand." &amp; (ROW()-1)</f>
        <v>ten.thousand.2132</v>
      </c>
      <c r="C2133" s="1" t="str">
        <f aca="false">"Ten " &amp; (ROW() - 1)</f>
        <v>Ten 2132</v>
      </c>
      <c r="D2133" s="3" t="str">
        <f aca="false">"Thousand " &amp; (ROW() - 1)</f>
        <v>Thousand 2132</v>
      </c>
      <c r="E2133" s="1" t="str">
        <f aca="false">"Ten Thousand Test Users " &amp; (ROW() - 1)</f>
        <v>Ten Thousand Test Users 2132</v>
      </c>
    </row>
    <row r="2134" customFormat="false" ht="15" hidden="false" customHeight="false" outlineLevel="0" collapsed="false">
      <c r="A2134" s="3" t="str">
        <f aca="false">B2134&amp;"@10.000.users.com"</f>
        <v>ten.thousand.2133@10.000.users.com</v>
      </c>
      <c r="B2134" s="1" t="str">
        <f aca="false">"ten.thousand." &amp; (ROW()-1)</f>
        <v>ten.thousand.2133</v>
      </c>
      <c r="C2134" s="1" t="str">
        <f aca="false">"Ten " &amp; (ROW() - 1)</f>
        <v>Ten 2133</v>
      </c>
      <c r="D2134" s="3" t="str">
        <f aca="false">"Thousand " &amp; (ROW() - 1)</f>
        <v>Thousand 2133</v>
      </c>
      <c r="E2134" s="1" t="str">
        <f aca="false">"Ten Thousand Test Users " &amp; (ROW() - 1)</f>
        <v>Ten Thousand Test Users 2133</v>
      </c>
    </row>
    <row r="2135" customFormat="false" ht="15" hidden="false" customHeight="false" outlineLevel="0" collapsed="false">
      <c r="A2135" s="3" t="str">
        <f aca="false">B2135&amp;"@10.000.users.com"</f>
        <v>ten.thousand.2134@10.000.users.com</v>
      </c>
      <c r="B2135" s="1" t="str">
        <f aca="false">"ten.thousand." &amp; (ROW()-1)</f>
        <v>ten.thousand.2134</v>
      </c>
      <c r="C2135" s="1" t="str">
        <f aca="false">"Ten " &amp; (ROW() - 1)</f>
        <v>Ten 2134</v>
      </c>
      <c r="D2135" s="3" t="str">
        <f aca="false">"Thousand " &amp; (ROW() - 1)</f>
        <v>Thousand 2134</v>
      </c>
      <c r="E2135" s="1" t="str">
        <f aca="false">"Ten Thousand Test Users " &amp; (ROW() - 1)</f>
        <v>Ten Thousand Test Users 2134</v>
      </c>
    </row>
    <row r="2136" customFormat="false" ht="15" hidden="false" customHeight="false" outlineLevel="0" collapsed="false">
      <c r="A2136" s="3" t="str">
        <f aca="false">B2136&amp;"@10.000.users.com"</f>
        <v>ten.thousand.2135@10.000.users.com</v>
      </c>
      <c r="B2136" s="1" t="str">
        <f aca="false">"ten.thousand." &amp; (ROW()-1)</f>
        <v>ten.thousand.2135</v>
      </c>
      <c r="C2136" s="1" t="str">
        <f aca="false">"Ten " &amp; (ROW() - 1)</f>
        <v>Ten 2135</v>
      </c>
      <c r="D2136" s="3" t="str">
        <f aca="false">"Thousand " &amp; (ROW() - 1)</f>
        <v>Thousand 2135</v>
      </c>
      <c r="E2136" s="1" t="str">
        <f aca="false">"Ten Thousand Test Users " &amp; (ROW() - 1)</f>
        <v>Ten Thousand Test Users 2135</v>
      </c>
    </row>
    <row r="2137" customFormat="false" ht="15" hidden="false" customHeight="false" outlineLevel="0" collapsed="false">
      <c r="A2137" s="3" t="str">
        <f aca="false">B2137&amp;"@10.000.users.com"</f>
        <v>ten.thousand.2136@10.000.users.com</v>
      </c>
      <c r="B2137" s="1" t="str">
        <f aca="false">"ten.thousand." &amp; (ROW()-1)</f>
        <v>ten.thousand.2136</v>
      </c>
      <c r="C2137" s="1" t="str">
        <f aca="false">"Ten " &amp; (ROW() - 1)</f>
        <v>Ten 2136</v>
      </c>
      <c r="D2137" s="3" t="str">
        <f aca="false">"Thousand " &amp; (ROW() - 1)</f>
        <v>Thousand 2136</v>
      </c>
      <c r="E2137" s="1" t="str">
        <f aca="false">"Ten Thousand Test Users " &amp; (ROW() - 1)</f>
        <v>Ten Thousand Test Users 2136</v>
      </c>
    </row>
    <row r="2138" customFormat="false" ht="15" hidden="false" customHeight="false" outlineLevel="0" collapsed="false">
      <c r="A2138" s="3" t="str">
        <f aca="false">B2138&amp;"@10.000.users.com"</f>
        <v>ten.thousand.2137@10.000.users.com</v>
      </c>
      <c r="B2138" s="1" t="str">
        <f aca="false">"ten.thousand." &amp; (ROW()-1)</f>
        <v>ten.thousand.2137</v>
      </c>
      <c r="C2138" s="1" t="str">
        <f aca="false">"Ten " &amp; (ROW() - 1)</f>
        <v>Ten 2137</v>
      </c>
      <c r="D2138" s="3" t="str">
        <f aca="false">"Thousand " &amp; (ROW() - 1)</f>
        <v>Thousand 2137</v>
      </c>
      <c r="E2138" s="1" t="str">
        <f aca="false">"Ten Thousand Test Users " &amp; (ROW() - 1)</f>
        <v>Ten Thousand Test Users 2137</v>
      </c>
    </row>
    <row r="2139" customFormat="false" ht="15" hidden="false" customHeight="false" outlineLevel="0" collapsed="false">
      <c r="A2139" s="3" t="str">
        <f aca="false">B2139&amp;"@10.000.users.com"</f>
        <v>ten.thousand.2138@10.000.users.com</v>
      </c>
      <c r="B2139" s="1" t="str">
        <f aca="false">"ten.thousand." &amp; (ROW()-1)</f>
        <v>ten.thousand.2138</v>
      </c>
      <c r="C2139" s="1" t="str">
        <f aca="false">"Ten " &amp; (ROW() - 1)</f>
        <v>Ten 2138</v>
      </c>
      <c r="D2139" s="3" t="str">
        <f aca="false">"Thousand " &amp; (ROW() - 1)</f>
        <v>Thousand 2138</v>
      </c>
      <c r="E2139" s="1" t="str">
        <f aca="false">"Ten Thousand Test Users " &amp; (ROW() - 1)</f>
        <v>Ten Thousand Test Users 2138</v>
      </c>
    </row>
    <row r="2140" customFormat="false" ht="15" hidden="false" customHeight="false" outlineLevel="0" collapsed="false">
      <c r="A2140" s="3" t="str">
        <f aca="false">B2140&amp;"@10.000.users.com"</f>
        <v>ten.thousand.2139@10.000.users.com</v>
      </c>
      <c r="B2140" s="1" t="str">
        <f aca="false">"ten.thousand." &amp; (ROW()-1)</f>
        <v>ten.thousand.2139</v>
      </c>
      <c r="C2140" s="1" t="str">
        <f aca="false">"Ten " &amp; (ROW() - 1)</f>
        <v>Ten 2139</v>
      </c>
      <c r="D2140" s="3" t="str">
        <f aca="false">"Thousand " &amp; (ROW() - 1)</f>
        <v>Thousand 2139</v>
      </c>
      <c r="E2140" s="1" t="str">
        <f aca="false">"Ten Thousand Test Users " &amp; (ROW() - 1)</f>
        <v>Ten Thousand Test Users 2139</v>
      </c>
    </row>
    <row r="2141" customFormat="false" ht="15" hidden="false" customHeight="false" outlineLevel="0" collapsed="false">
      <c r="A2141" s="3" t="str">
        <f aca="false">B2141&amp;"@10.000.users.com"</f>
        <v>ten.thousand.2140@10.000.users.com</v>
      </c>
      <c r="B2141" s="1" t="str">
        <f aca="false">"ten.thousand." &amp; (ROW()-1)</f>
        <v>ten.thousand.2140</v>
      </c>
      <c r="C2141" s="1" t="str">
        <f aca="false">"Ten " &amp; (ROW() - 1)</f>
        <v>Ten 2140</v>
      </c>
      <c r="D2141" s="3" t="str">
        <f aca="false">"Thousand " &amp; (ROW() - 1)</f>
        <v>Thousand 2140</v>
      </c>
      <c r="E2141" s="1" t="str">
        <f aca="false">"Ten Thousand Test Users " &amp; (ROW() - 1)</f>
        <v>Ten Thousand Test Users 2140</v>
      </c>
    </row>
    <row r="2142" customFormat="false" ht="15" hidden="false" customHeight="false" outlineLevel="0" collapsed="false">
      <c r="A2142" s="3" t="str">
        <f aca="false">B2142&amp;"@10.000.users.com"</f>
        <v>ten.thousand.2141@10.000.users.com</v>
      </c>
      <c r="B2142" s="1" t="str">
        <f aca="false">"ten.thousand." &amp; (ROW()-1)</f>
        <v>ten.thousand.2141</v>
      </c>
      <c r="C2142" s="1" t="str">
        <f aca="false">"Ten " &amp; (ROW() - 1)</f>
        <v>Ten 2141</v>
      </c>
      <c r="D2142" s="3" t="str">
        <f aca="false">"Thousand " &amp; (ROW() - 1)</f>
        <v>Thousand 2141</v>
      </c>
      <c r="E2142" s="1" t="str">
        <f aca="false">"Ten Thousand Test Users " &amp; (ROW() - 1)</f>
        <v>Ten Thousand Test Users 2141</v>
      </c>
    </row>
    <row r="2143" customFormat="false" ht="15" hidden="false" customHeight="false" outlineLevel="0" collapsed="false">
      <c r="A2143" s="3" t="str">
        <f aca="false">B2143&amp;"@10.000.users.com"</f>
        <v>ten.thousand.2142@10.000.users.com</v>
      </c>
      <c r="B2143" s="1" t="str">
        <f aca="false">"ten.thousand." &amp; (ROW()-1)</f>
        <v>ten.thousand.2142</v>
      </c>
      <c r="C2143" s="1" t="str">
        <f aca="false">"Ten " &amp; (ROW() - 1)</f>
        <v>Ten 2142</v>
      </c>
      <c r="D2143" s="3" t="str">
        <f aca="false">"Thousand " &amp; (ROW() - 1)</f>
        <v>Thousand 2142</v>
      </c>
      <c r="E2143" s="1" t="str">
        <f aca="false">"Ten Thousand Test Users " &amp; (ROW() - 1)</f>
        <v>Ten Thousand Test Users 2142</v>
      </c>
    </row>
    <row r="2144" customFormat="false" ht="15" hidden="false" customHeight="false" outlineLevel="0" collapsed="false">
      <c r="A2144" s="3" t="str">
        <f aca="false">B2144&amp;"@10.000.users.com"</f>
        <v>ten.thousand.2143@10.000.users.com</v>
      </c>
      <c r="B2144" s="1" t="str">
        <f aca="false">"ten.thousand." &amp; (ROW()-1)</f>
        <v>ten.thousand.2143</v>
      </c>
      <c r="C2144" s="1" t="str">
        <f aca="false">"Ten " &amp; (ROW() - 1)</f>
        <v>Ten 2143</v>
      </c>
      <c r="D2144" s="3" t="str">
        <f aca="false">"Thousand " &amp; (ROW() - 1)</f>
        <v>Thousand 2143</v>
      </c>
      <c r="E2144" s="1" t="str">
        <f aca="false">"Ten Thousand Test Users " &amp; (ROW() - 1)</f>
        <v>Ten Thousand Test Users 2143</v>
      </c>
    </row>
    <row r="2145" customFormat="false" ht="15" hidden="false" customHeight="false" outlineLevel="0" collapsed="false">
      <c r="A2145" s="3" t="str">
        <f aca="false">B2145&amp;"@10.000.users.com"</f>
        <v>ten.thousand.2144@10.000.users.com</v>
      </c>
      <c r="B2145" s="1" t="str">
        <f aca="false">"ten.thousand." &amp; (ROW()-1)</f>
        <v>ten.thousand.2144</v>
      </c>
      <c r="C2145" s="1" t="str">
        <f aca="false">"Ten " &amp; (ROW() - 1)</f>
        <v>Ten 2144</v>
      </c>
      <c r="D2145" s="3" t="str">
        <f aca="false">"Thousand " &amp; (ROW() - 1)</f>
        <v>Thousand 2144</v>
      </c>
      <c r="E2145" s="1" t="str">
        <f aca="false">"Ten Thousand Test Users " &amp; (ROW() - 1)</f>
        <v>Ten Thousand Test Users 2144</v>
      </c>
    </row>
    <row r="2146" customFormat="false" ht="15" hidden="false" customHeight="false" outlineLevel="0" collapsed="false">
      <c r="A2146" s="3" t="str">
        <f aca="false">B2146&amp;"@10.000.users.com"</f>
        <v>ten.thousand.2145@10.000.users.com</v>
      </c>
      <c r="B2146" s="1" t="str">
        <f aca="false">"ten.thousand." &amp; (ROW()-1)</f>
        <v>ten.thousand.2145</v>
      </c>
      <c r="C2146" s="1" t="str">
        <f aca="false">"Ten " &amp; (ROW() - 1)</f>
        <v>Ten 2145</v>
      </c>
      <c r="D2146" s="3" t="str">
        <f aca="false">"Thousand " &amp; (ROW() - 1)</f>
        <v>Thousand 2145</v>
      </c>
      <c r="E2146" s="1" t="str">
        <f aca="false">"Ten Thousand Test Users " &amp; (ROW() - 1)</f>
        <v>Ten Thousand Test Users 2145</v>
      </c>
    </row>
    <row r="2147" customFormat="false" ht="15" hidden="false" customHeight="false" outlineLevel="0" collapsed="false">
      <c r="A2147" s="3" t="str">
        <f aca="false">B2147&amp;"@10.000.users.com"</f>
        <v>ten.thousand.2146@10.000.users.com</v>
      </c>
      <c r="B2147" s="1" t="str">
        <f aca="false">"ten.thousand." &amp; (ROW()-1)</f>
        <v>ten.thousand.2146</v>
      </c>
      <c r="C2147" s="1" t="str">
        <f aca="false">"Ten " &amp; (ROW() - 1)</f>
        <v>Ten 2146</v>
      </c>
      <c r="D2147" s="3" t="str">
        <f aca="false">"Thousand " &amp; (ROW() - 1)</f>
        <v>Thousand 2146</v>
      </c>
      <c r="E2147" s="1" t="str">
        <f aca="false">"Ten Thousand Test Users " &amp; (ROW() - 1)</f>
        <v>Ten Thousand Test Users 2146</v>
      </c>
    </row>
    <row r="2148" customFormat="false" ht="15" hidden="false" customHeight="false" outlineLevel="0" collapsed="false">
      <c r="A2148" s="3" t="str">
        <f aca="false">B2148&amp;"@10.000.users.com"</f>
        <v>ten.thousand.2147@10.000.users.com</v>
      </c>
      <c r="B2148" s="1" t="str">
        <f aca="false">"ten.thousand." &amp; (ROW()-1)</f>
        <v>ten.thousand.2147</v>
      </c>
      <c r="C2148" s="1" t="str">
        <f aca="false">"Ten " &amp; (ROW() - 1)</f>
        <v>Ten 2147</v>
      </c>
      <c r="D2148" s="3" t="str">
        <f aca="false">"Thousand " &amp; (ROW() - 1)</f>
        <v>Thousand 2147</v>
      </c>
      <c r="E2148" s="1" t="str">
        <f aca="false">"Ten Thousand Test Users " &amp; (ROW() - 1)</f>
        <v>Ten Thousand Test Users 2147</v>
      </c>
    </row>
    <row r="2149" customFormat="false" ht="15" hidden="false" customHeight="false" outlineLevel="0" collapsed="false">
      <c r="A2149" s="3" t="str">
        <f aca="false">B2149&amp;"@10.000.users.com"</f>
        <v>ten.thousand.2148@10.000.users.com</v>
      </c>
      <c r="B2149" s="1" t="str">
        <f aca="false">"ten.thousand." &amp; (ROW()-1)</f>
        <v>ten.thousand.2148</v>
      </c>
      <c r="C2149" s="1" t="str">
        <f aca="false">"Ten " &amp; (ROW() - 1)</f>
        <v>Ten 2148</v>
      </c>
      <c r="D2149" s="3" t="str">
        <f aca="false">"Thousand " &amp; (ROW() - 1)</f>
        <v>Thousand 2148</v>
      </c>
      <c r="E2149" s="1" t="str">
        <f aca="false">"Ten Thousand Test Users " &amp; (ROW() - 1)</f>
        <v>Ten Thousand Test Users 2148</v>
      </c>
    </row>
    <row r="2150" customFormat="false" ht="15" hidden="false" customHeight="false" outlineLevel="0" collapsed="false">
      <c r="A2150" s="3" t="str">
        <f aca="false">B2150&amp;"@10.000.users.com"</f>
        <v>ten.thousand.2149@10.000.users.com</v>
      </c>
      <c r="B2150" s="1" t="str">
        <f aca="false">"ten.thousand." &amp; (ROW()-1)</f>
        <v>ten.thousand.2149</v>
      </c>
      <c r="C2150" s="1" t="str">
        <f aca="false">"Ten " &amp; (ROW() - 1)</f>
        <v>Ten 2149</v>
      </c>
      <c r="D2150" s="3" t="str">
        <f aca="false">"Thousand " &amp; (ROW() - 1)</f>
        <v>Thousand 2149</v>
      </c>
      <c r="E2150" s="1" t="str">
        <f aca="false">"Ten Thousand Test Users " &amp; (ROW() - 1)</f>
        <v>Ten Thousand Test Users 2149</v>
      </c>
    </row>
    <row r="2151" customFormat="false" ht="15" hidden="false" customHeight="false" outlineLevel="0" collapsed="false">
      <c r="A2151" s="3" t="str">
        <f aca="false">B2151&amp;"@10.000.users.com"</f>
        <v>ten.thousand.2150@10.000.users.com</v>
      </c>
      <c r="B2151" s="1" t="str">
        <f aca="false">"ten.thousand." &amp; (ROW()-1)</f>
        <v>ten.thousand.2150</v>
      </c>
      <c r="C2151" s="1" t="str">
        <f aca="false">"Ten " &amp; (ROW() - 1)</f>
        <v>Ten 2150</v>
      </c>
      <c r="D2151" s="3" t="str">
        <f aca="false">"Thousand " &amp; (ROW() - 1)</f>
        <v>Thousand 2150</v>
      </c>
      <c r="E2151" s="1" t="str">
        <f aca="false">"Ten Thousand Test Users " &amp; (ROW() - 1)</f>
        <v>Ten Thousand Test Users 2150</v>
      </c>
    </row>
    <row r="2152" customFormat="false" ht="15" hidden="false" customHeight="false" outlineLevel="0" collapsed="false">
      <c r="A2152" s="3" t="str">
        <f aca="false">B2152&amp;"@10.000.users.com"</f>
        <v>ten.thousand.2151@10.000.users.com</v>
      </c>
      <c r="B2152" s="1" t="str">
        <f aca="false">"ten.thousand." &amp; (ROW()-1)</f>
        <v>ten.thousand.2151</v>
      </c>
      <c r="C2152" s="1" t="str">
        <f aca="false">"Ten " &amp; (ROW() - 1)</f>
        <v>Ten 2151</v>
      </c>
      <c r="D2152" s="3" t="str">
        <f aca="false">"Thousand " &amp; (ROW() - 1)</f>
        <v>Thousand 2151</v>
      </c>
      <c r="E2152" s="1" t="str">
        <f aca="false">"Ten Thousand Test Users " &amp; (ROW() - 1)</f>
        <v>Ten Thousand Test Users 2151</v>
      </c>
    </row>
    <row r="2153" customFormat="false" ht="15" hidden="false" customHeight="false" outlineLevel="0" collapsed="false">
      <c r="A2153" s="3" t="str">
        <f aca="false">B2153&amp;"@10.000.users.com"</f>
        <v>ten.thousand.2152@10.000.users.com</v>
      </c>
      <c r="B2153" s="1" t="str">
        <f aca="false">"ten.thousand." &amp; (ROW()-1)</f>
        <v>ten.thousand.2152</v>
      </c>
      <c r="C2153" s="1" t="str">
        <f aca="false">"Ten " &amp; (ROW() - 1)</f>
        <v>Ten 2152</v>
      </c>
      <c r="D2153" s="3" t="str">
        <f aca="false">"Thousand " &amp; (ROW() - 1)</f>
        <v>Thousand 2152</v>
      </c>
      <c r="E2153" s="1" t="str">
        <f aca="false">"Ten Thousand Test Users " &amp; (ROW() - 1)</f>
        <v>Ten Thousand Test Users 2152</v>
      </c>
    </row>
    <row r="2154" customFormat="false" ht="15" hidden="false" customHeight="false" outlineLevel="0" collapsed="false">
      <c r="A2154" s="3" t="str">
        <f aca="false">B2154&amp;"@10.000.users.com"</f>
        <v>ten.thousand.2153@10.000.users.com</v>
      </c>
      <c r="B2154" s="1" t="str">
        <f aca="false">"ten.thousand." &amp; (ROW()-1)</f>
        <v>ten.thousand.2153</v>
      </c>
      <c r="C2154" s="1" t="str">
        <f aca="false">"Ten " &amp; (ROW() - 1)</f>
        <v>Ten 2153</v>
      </c>
      <c r="D2154" s="3" t="str">
        <f aca="false">"Thousand " &amp; (ROW() - 1)</f>
        <v>Thousand 2153</v>
      </c>
      <c r="E2154" s="1" t="str">
        <f aca="false">"Ten Thousand Test Users " &amp; (ROW() - 1)</f>
        <v>Ten Thousand Test Users 2153</v>
      </c>
    </row>
    <row r="2155" customFormat="false" ht="15" hidden="false" customHeight="false" outlineLevel="0" collapsed="false">
      <c r="A2155" s="3" t="str">
        <f aca="false">B2155&amp;"@10.000.users.com"</f>
        <v>ten.thousand.2154@10.000.users.com</v>
      </c>
      <c r="B2155" s="1" t="str">
        <f aca="false">"ten.thousand." &amp; (ROW()-1)</f>
        <v>ten.thousand.2154</v>
      </c>
      <c r="C2155" s="1" t="str">
        <f aca="false">"Ten " &amp; (ROW() - 1)</f>
        <v>Ten 2154</v>
      </c>
      <c r="D2155" s="3" t="str">
        <f aca="false">"Thousand " &amp; (ROW() - 1)</f>
        <v>Thousand 2154</v>
      </c>
      <c r="E2155" s="1" t="str">
        <f aca="false">"Ten Thousand Test Users " &amp; (ROW() - 1)</f>
        <v>Ten Thousand Test Users 2154</v>
      </c>
    </row>
    <row r="2156" customFormat="false" ht="15" hidden="false" customHeight="false" outlineLevel="0" collapsed="false">
      <c r="A2156" s="3" t="str">
        <f aca="false">B2156&amp;"@10.000.users.com"</f>
        <v>ten.thousand.2155@10.000.users.com</v>
      </c>
      <c r="B2156" s="1" t="str">
        <f aca="false">"ten.thousand." &amp; (ROW()-1)</f>
        <v>ten.thousand.2155</v>
      </c>
      <c r="C2156" s="1" t="str">
        <f aca="false">"Ten " &amp; (ROW() - 1)</f>
        <v>Ten 2155</v>
      </c>
      <c r="D2156" s="3" t="str">
        <f aca="false">"Thousand " &amp; (ROW() - 1)</f>
        <v>Thousand 2155</v>
      </c>
      <c r="E2156" s="1" t="str">
        <f aca="false">"Ten Thousand Test Users " &amp; (ROW() - 1)</f>
        <v>Ten Thousand Test Users 2155</v>
      </c>
    </row>
    <row r="2157" customFormat="false" ht="15" hidden="false" customHeight="false" outlineLevel="0" collapsed="false">
      <c r="A2157" s="3" t="str">
        <f aca="false">B2157&amp;"@10.000.users.com"</f>
        <v>ten.thousand.2156@10.000.users.com</v>
      </c>
      <c r="B2157" s="1" t="str">
        <f aca="false">"ten.thousand." &amp; (ROW()-1)</f>
        <v>ten.thousand.2156</v>
      </c>
      <c r="C2157" s="1" t="str">
        <f aca="false">"Ten " &amp; (ROW() - 1)</f>
        <v>Ten 2156</v>
      </c>
      <c r="D2157" s="3" t="str">
        <f aca="false">"Thousand " &amp; (ROW() - 1)</f>
        <v>Thousand 2156</v>
      </c>
      <c r="E2157" s="1" t="str">
        <f aca="false">"Ten Thousand Test Users " &amp; (ROW() - 1)</f>
        <v>Ten Thousand Test Users 2156</v>
      </c>
    </row>
    <row r="2158" customFormat="false" ht="15" hidden="false" customHeight="false" outlineLevel="0" collapsed="false">
      <c r="A2158" s="3" t="str">
        <f aca="false">B2158&amp;"@10.000.users.com"</f>
        <v>ten.thousand.2157@10.000.users.com</v>
      </c>
      <c r="B2158" s="1" t="str">
        <f aca="false">"ten.thousand." &amp; (ROW()-1)</f>
        <v>ten.thousand.2157</v>
      </c>
      <c r="C2158" s="1" t="str">
        <f aca="false">"Ten " &amp; (ROW() - 1)</f>
        <v>Ten 2157</v>
      </c>
      <c r="D2158" s="3" t="str">
        <f aca="false">"Thousand " &amp; (ROW() - 1)</f>
        <v>Thousand 2157</v>
      </c>
      <c r="E2158" s="1" t="str">
        <f aca="false">"Ten Thousand Test Users " &amp; (ROW() - 1)</f>
        <v>Ten Thousand Test Users 2157</v>
      </c>
    </row>
    <row r="2159" customFormat="false" ht="15" hidden="false" customHeight="false" outlineLevel="0" collapsed="false">
      <c r="A2159" s="3" t="str">
        <f aca="false">B2159&amp;"@10.000.users.com"</f>
        <v>ten.thousand.2158@10.000.users.com</v>
      </c>
      <c r="B2159" s="1" t="str">
        <f aca="false">"ten.thousand." &amp; (ROW()-1)</f>
        <v>ten.thousand.2158</v>
      </c>
      <c r="C2159" s="1" t="str">
        <f aca="false">"Ten " &amp; (ROW() - 1)</f>
        <v>Ten 2158</v>
      </c>
      <c r="D2159" s="3" t="str">
        <f aca="false">"Thousand " &amp; (ROW() - 1)</f>
        <v>Thousand 2158</v>
      </c>
      <c r="E2159" s="1" t="str">
        <f aca="false">"Ten Thousand Test Users " &amp; (ROW() - 1)</f>
        <v>Ten Thousand Test Users 2158</v>
      </c>
    </row>
    <row r="2160" customFormat="false" ht="15" hidden="false" customHeight="false" outlineLevel="0" collapsed="false">
      <c r="A2160" s="3" t="str">
        <f aca="false">B2160&amp;"@10.000.users.com"</f>
        <v>ten.thousand.2159@10.000.users.com</v>
      </c>
      <c r="B2160" s="1" t="str">
        <f aca="false">"ten.thousand." &amp; (ROW()-1)</f>
        <v>ten.thousand.2159</v>
      </c>
      <c r="C2160" s="1" t="str">
        <f aca="false">"Ten " &amp; (ROW() - 1)</f>
        <v>Ten 2159</v>
      </c>
      <c r="D2160" s="3" t="str">
        <f aca="false">"Thousand " &amp; (ROW() - 1)</f>
        <v>Thousand 2159</v>
      </c>
      <c r="E2160" s="1" t="str">
        <f aca="false">"Ten Thousand Test Users " &amp; (ROW() - 1)</f>
        <v>Ten Thousand Test Users 2159</v>
      </c>
    </row>
    <row r="2161" customFormat="false" ht="15" hidden="false" customHeight="false" outlineLevel="0" collapsed="false">
      <c r="A2161" s="3" t="str">
        <f aca="false">B2161&amp;"@10.000.users.com"</f>
        <v>ten.thousand.2160@10.000.users.com</v>
      </c>
      <c r="B2161" s="1" t="str">
        <f aca="false">"ten.thousand." &amp; (ROW()-1)</f>
        <v>ten.thousand.2160</v>
      </c>
      <c r="C2161" s="1" t="str">
        <f aca="false">"Ten " &amp; (ROW() - 1)</f>
        <v>Ten 2160</v>
      </c>
      <c r="D2161" s="3" t="str">
        <f aca="false">"Thousand " &amp; (ROW() - 1)</f>
        <v>Thousand 2160</v>
      </c>
      <c r="E2161" s="1" t="str">
        <f aca="false">"Ten Thousand Test Users " &amp; (ROW() - 1)</f>
        <v>Ten Thousand Test Users 2160</v>
      </c>
    </row>
    <row r="2162" customFormat="false" ht="15" hidden="false" customHeight="false" outlineLevel="0" collapsed="false">
      <c r="A2162" s="3" t="str">
        <f aca="false">B2162&amp;"@10.000.users.com"</f>
        <v>ten.thousand.2161@10.000.users.com</v>
      </c>
      <c r="B2162" s="1" t="str">
        <f aca="false">"ten.thousand." &amp; (ROW()-1)</f>
        <v>ten.thousand.2161</v>
      </c>
      <c r="C2162" s="1" t="str">
        <f aca="false">"Ten " &amp; (ROW() - 1)</f>
        <v>Ten 2161</v>
      </c>
      <c r="D2162" s="3" t="str">
        <f aca="false">"Thousand " &amp; (ROW() - 1)</f>
        <v>Thousand 2161</v>
      </c>
      <c r="E2162" s="1" t="str">
        <f aca="false">"Ten Thousand Test Users " &amp; (ROW() - 1)</f>
        <v>Ten Thousand Test Users 2161</v>
      </c>
    </row>
    <row r="2163" customFormat="false" ht="15" hidden="false" customHeight="false" outlineLevel="0" collapsed="false">
      <c r="A2163" s="3" t="str">
        <f aca="false">B2163&amp;"@10.000.users.com"</f>
        <v>ten.thousand.2162@10.000.users.com</v>
      </c>
      <c r="B2163" s="1" t="str">
        <f aca="false">"ten.thousand." &amp; (ROW()-1)</f>
        <v>ten.thousand.2162</v>
      </c>
      <c r="C2163" s="1" t="str">
        <f aca="false">"Ten " &amp; (ROW() - 1)</f>
        <v>Ten 2162</v>
      </c>
      <c r="D2163" s="3" t="str">
        <f aca="false">"Thousand " &amp; (ROW() - 1)</f>
        <v>Thousand 2162</v>
      </c>
      <c r="E2163" s="1" t="str">
        <f aca="false">"Ten Thousand Test Users " &amp; (ROW() - 1)</f>
        <v>Ten Thousand Test Users 2162</v>
      </c>
    </row>
    <row r="2164" customFormat="false" ht="15" hidden="false" customHeight="false" outlineLevel="0" collapsed="false">
      <c r="A2164" s="3" t="str">
        <f aca="false">B2164&amp;"@10.000.users.com"</f>
        <v>ten.thousand.2163@10.000.users.com</v>
      </c>
      <c r="B2164" s="1" t="str">
        <f aca="false">"ten.thousand." &amp; (ROW()-1)</f>
        <v>ten.thousand.2163</v>
      </c>
      <c r="C2164" s="1" t="str">
        <f aca="false">"Ten " &amp; (ROW() - 1)</f>
        <v>Ten 2163</v>
      </c>
      <c r="D2164" s="3" t="str">
        <f aca="false">"Thousand " &amp; (ROW() - 1)</f>
        <v>Thousand 2163</v>
      </c>
      <c r="E2164" s="1" t="str">
        <f aca="false">"Ten Thousand Test Users " &amp; (ROW() - 1)</f>
        <v>Ten Thousand Test Users 2163</v>
      </c>
    </row>
    <row r="2165" customFormat="false" ht="15" hidden="false" customHeight="false" outlineLevel="0" collapsed="false">
      <c r="A2165" s="3" t="str">
        <f aca="false">B2165&amp;"@10.000.users.com"</f>
        <v>ten.thousand.2164@10.000.users.com</v>
      </c>
      <c r="B2165" s="1" t="str">
        <f aca="false">"ten.thousand." &amp; (ROW()-1)</f>
        <v>ten.thousand.2164</v>
      </c>
      <c r="C2165" s="1" t="str">
        <f aca="false">"Ten " &amp; (ROW() - 1)</f>
        <v>Ten 2164</v>
      </c>
      <c r="D2165" s="3" t="str">
        <f aca="false">"Thousand " &amp; (ROW() - 1)</f>
        <v>Thousand 2164</v>
      </c>
      <c r="E2165" s="1" t="str">
        <f aca="false">"Ten Thousand Test Users " &amp; (ROW() - 1)</f>
        <v>Ten Thousand Test Users 2164</v>
      </c>
    </row>
    <row r="2166" customFormat="false" ht="15" hidden="false" customHeight="false" outlineLevel="0" collapsed="false">
      <c r="A2166" s="3" t="str">
        <f aca="false">B2166&amp;"@10.000.users.com"</f>
        <v>ten.thousand.2165@10.000.users.com</v>
      </c>
      <c r="B2166" s="1" t="str">
        <f aca="false">"ten.thousand." &amp; (ROW()-1)</f>
        <v>ten.thousand.2165</v>
      </c>
      <c r="C2166" s="1" t="str">
        <f aca="false">"Ten " &amp; (ROW() - 1)</f>
        <v>Ten 2165</v>
      </c>
      <c r="D2166" s="3" t="str">
        <f aca="false">"Thousand " &amp; (ROW() - 1)</f>
        <v>Thousand 2165</v>
      </c>
      <c r="E2166" s="1" t="str">
        <f aca="false">"Ten Thousand Test Users " &amp; (ROW() - 1)</f>
        <v>Ten Thousand Test Users 2165</v>
      </c>
    </row>
    <row r="2167" customFormat="false" ht="15" hidden="false" customHeight="false" outlineLevel="0" collapsed="false">
      <c r="A2167" s="3" t="str">
        <f aca="false">B2167&amp;"@10.000.users.com"</f>
        <v>ten.thousand.2166@10.000.users.com</v>
      </c>
      <c r="B2167" s="1" t="str">
        <f aca="false">"ten.thousand." &amp; (ROW()-1)</f>
        <v>ten.thousand.2166</v>
      </c>
      <c r="C2167" s="1" t="str">
        <f aca="false">"Ten " &amp; (ROW() - 1)</f>
        <v>Ten 2166</v>
      </c>
      <c r="D2167" s="3" t="str">
        <f aca="false">"Thousand " &amp; (ROW() - 1)</f>
        <v>Thousand 2166</v>
      </c>
      <c r="E2167" s="1" t="str">
        <f aca="false">"Ten Thousand Test Users " &amp; (ROW() - 1)</f>
        <v>Ten Thousand Test Users 2166</v>
      </c>
    </row>
    <row r="2168" customFormat="false" ht="15" hidden="false" customHeight="false" outlineLevel="0" collapsed="false">
      <c r="A2168" s="3" t="str">
        <f aca="false">B2168&amp;"@10.000.users.com"</f>
        <v>ten.thousand.2167@10.000.users.com</v>
      </c>
      <c r="B2168" s="1" t="str">
        <f aca="false">"ten.thousand." &amp; (ROW()-1)</f>
        <v>ten.thousand.2167</v>
      </c>
      <c r="C2168" s="1" t="str">
        <f aca="false">"Ten " &amp; (ROW() - 1)</f>
        <v>Ten 2167</v>
      </c>
      <c r="D2168" s="3" t="str">
        <f aca="false">"Thousand " &amp; (ROW() - 1)</f>
        <v>Thousand 2167</v>
      </c>
      <c r="E2168" s="1" t="str">
        <f aca="false">"Ten Thousand Test Users " &amp; (ROW() - 1)</f>
        <v>Ten Thousand Test Users 2167</v>
      </c>
    </row>
    <row r="2169" customFormat="false" ht="15" hidden="false" customHeight="false" outlineLevel="0" collapsed="false">
      <c r="A2169" s="3" t="str">
        <f aca="false">B2169&amp;"@10.000.users.com"</f>
        <v>ten.thousand.2168@10.000.users.com</v>
      </c>
      <c r="B2169" s="1" t="str">
        <f aca="false">"ten.thousand." &amp; (ROW()-1)</f>
        <v>ten.thousand.2168</v>
      </c>
      <c r="C2169" s="1" t="str">
        <f aca="false">"Ten " &amp; (ROW() - 1)</f>
        <v>Ten 2168</v>
      </c>
      <c r="D2169" s="3" t="str">
        <f aca="false">"Thousand " &amp; (ROW() - 1)</f>
        <v>Thousand 2168</v>
      </c>
      <c r="E2169" s="1" t="str">
        <f aca="false">"Ten Thousand Test Users " &amp; (ROW() - 1)</f>
        <v>Ten Thousand Test Users 2168</v>
      </c>
    </row>
    <row r="2170" customFormat="false" ht="15" hidden="false" customHeight="false" outlineLevel="0" collapsed="false">
      <c r="A2170" s="3" t="str">
        <f aca="false">B2170&amp;"@10.000.users.com"</f>
        <v>ten.thousand.2169@10.000.users.com</v>
      </c>
      <c r="B2170" s="1" t="str">
        <f aca="false">"ten.thousand." &amp; (ROW()-1)</f>
        <v>ten.thousand.2169</v>
      </c>
      <c r="C2170" s="1" t="str">
        <f aca="false">"Ten " &amp; (ROW() - 1)</f>
        <v>Ten 2169</v>
      </c>
      <c r="D2170" s="3" t="str">
        <f aca="false">"Thousand " &amp; (ROW() - 1)</f>
        <v>Thousand 2169</v>
      </c>
      <c r="E2170" s="1" t="str">
        <f aca="false">"Ten Thousand Test Users " &amp; (ROW() - 1)</f>
        <v>Ten Thousand Test Users 2169</v>
      </c>
    </row>
    <row r="2171" customFormat="false" ht="15" hidden="false" customHeight="false" outlineLevel="0" collapsed="false">
      <c r="A2171" s="3" t="str">
        <f aca="false">B2171&amp;"@10.000.users.com"</f>
        <v>ten.thousand.2170@10.000.users.com</v>
      </c>
      <c r="B2171" s="1" t="str">
        <f aca="false">"ten.thousand." &amp; (ROW()-1)</f>
        <v>ten.thousand.2170</v>
      </c>
      <c r="C2171" s="1" t="str">
        <f aca="false">"Ten " &amp; (ROW() - 1)</f>
        <v>Ten 2170</v>
      </c>
      <c r="D2171" s="3" t="str">
        <f aca="false">"Thousand " &amp; (ROW() - 1)</f>
        <v>Thousand 2170</v>
      </c>
      <c r="E2171" s="1" t="str">
        <f aca="false">"Ten Thousand Test Users " &amp; (ROW() - 1)</f>
        <v>Ten Thousand Test Users 2170</v>
      </c>
    </row>
    <row r="2172" customFormat="false" ht="15" hidden="false" customHeight="false" outlineLevel="0" collapsed="false">
      <c r="A2172" s="3" t="str">
        <f aca="false">B2172&amp;"@10.000.users.com"</f>
        <v>ten.thousand.2171@10.000.users.com</v>
      </c>
      <c r="B2172" s="1" t="str">
        <f aca="false">"ten.thousand." &amp; (ROW()-1)</f>
        <v>ten.thousand.2171</v>
      </c>
      <c r="C2172" s="1" t="str">
        <f aca="false">"Ten " &amp; (ROW() - 1)</f>
        <v>Ten 2171</v>
      </c>
      <c r="D2172" s="3" t="str">
        <f aca="false">"Thousand " &amp; (ROW() - 1)</f>
        <v>Thousand 2171</v>
      </c>
      <c r="E2172" s="1" t="str">
        <f aca="false">"Ten Thousand Test Users " &amp; (ROW() - 1)</f>
        <v>Ten Thousand Test Users 2171</v>
      </c>
    </row>
    <row r="2173" customFormat="false" ht="15" hidden="false" customHeight="false" outlineLevel="0" collapsed="false">
      <c r="A2173" s="3" t="str">
        <f aca="false">B2173&amp;"@10.000.users.com"</f>
        <v>ten.thousand.2172@10.000.users.com</v>
      </c>
      <c r="B2173" s="1" t="str">
        <f aca="false">"ten.thousand." &amp; (ROW()-1)</f>
        <v>ten.thousand.2172</v>
      </c>
      <c r="C2173" s="1" t="str">
        <f aca="false">"Ten " &amp; (ROW() - 1)</f>
        <v>Ten 2172</v>
      </c>
      <c r="D2173" s="3" t="str">
        <f aca="false">"Thousand " &amp; (ROW() - 1)</f>
        <v>Thousand 2172</v>
      </c>
      <c r="E2173" s="1" t="str">
        <f aca="false">"Ten Thousand Test Users " &amp; (ROW() - 1)</f>
        <v>Ten Thousand Test Users 2172</v>
      </c>
    </row>
    <row r="2174" customFormat="false" ht="15" hidden="false" customHeight="false" outlineLevel="0" collapsed="false">
      <c r="A2174" s="3" t="str">
        <f aca="false">B2174&amp;"@10.000.users.com"</f>
        <v>ten.thousand.2173@10.000.users.com</v>
      </c>
      <c r="B2174" s="1" t="str">
        <f aca="false">"ten.thousand." &amp; (ROW()-1)</f>
        <v>ten.thousand.2173</v>
      </c>
      <c r="C2174" s="1" t="str">
        <f aca="false">"Ten " &amp; (ROW() - 1)</f>
        <v>Ten 2173</v>
      </c>
      <c r="D2174" s="3" t="str">
        <f aca="false">"Thousand " &amp; (ROW() - 1)</f>
        <v>Thousand 2173</v>
      </c>
      <c r="E2174" s="1" t="str">
        <f aca="false">"Ten Thousand Test Users " &amp; (ROW() - 1)</f>
        <v>Ten Thousand Test Users 2173</v>
      </c>
    </row>
    <row r="2175" customFormat="false" ht="15" hidden="false" customHeight="false" outlineLevel="0" collapsed="false">
      <c r="A2175" s="3" t="str">
        <f aca="false">B2175&amp;"@10.000.users.com"</f>
        <v>ten.thousand.2174@10.000.users.com</v>
      </c>
      <c r="B2175" s="1" t="str">
        <f aca="false">"ten.thousand." &amp; (ROW()-1)</f>
        <v>ten.thousand.2174</v>
      </c>
      <c r="C2175" s="1" t="str">
        <f aca="false">"Ten " &amp; (ROW() - 1)</f>
        <v>Ten 2174</v>
      </c>
      <c r="D2175" s="3" t="str">
        <f aca="false">"Thousand " &amp; (ROW() - 1)</f>
        <v>Thousand 2174</v>
      </c>
      <c r="E2175" s="1" t="str">
        <f aca="false">"Ten Thousand Test Users " &amp; (ROW() - 1)</f>
        <v>Ten Thousand Test Users 2174</v>
      </c>
    </row>
    <row r="2176" customFormat="false" ht="15" hidden="false" customHeight="false" outlineLevel="0" collapsed="false">
      <c r="A2176" s="3" t="str">
        <f aca="false">B2176&amp;"@10.000.users.com"</f>
        <v>ten.thousand.2175@10.000.users.com</v>
      </c>
      <c r="B2176" s="1" t="str">
        <f aca="false">"ten.thousand." &amp; (ROW()-1)</f>
        <v>ten.thousand.2175</v>
      </c>
      <c r="C2176" s="1" t="str">
        <f aca="false">"Ten " &amp; (ROW() - 1)</f>
        <v>Ten 2175</v>
      </c>
      <c r="D2176" s="3" t="str">
        <f aca="false">"Thousand " &amp; (ROW() - 1)</f>
        <v>Thousand 2175</v>
      </c>
      <c r="E2176" s="1" t="str">
        <f aca="false">"Ten Thousand Test Users " &amp; (ROW() - 1)</f>
        <v>Ten Thousand Test Users 2175</v>
      </c>
    </row>
    <row r="2177" customFormat="false" ht="15" hidden="false" customHeight="false" outlineLevel="0" collapsed="false">
      <c r="A2177" s="3" t="str">
        <f aca="false">B2177&amp;"@10.000.users.com"</f>
        <v>ten.thousand.2176@10.000.users.com</v>
      </c>
      <c r="B2177" s="1" t="str">
        <f aca="false">"ten.thousand." &amp; (ROW()-1)</f>
        <v>ten.thousand.2176</v>
      </c>
      <c r="C2177" s="1" t="str">
        <f aca="false">"Ten " &amp; (ROW() - 1)</f>
        <v>Ten 2176</v>
      </c>
      <c r="D2177" s="3" t="str">
        <f aca="false">"Thousand " &amp; (ROW() - 1)</f>
        <v>Thousand 2176</v>
      </c>
      <c r="E2177" s="1" t="str">
        <f aca="false">"Ten Thousand Test Users " &amp; (ROW() - 1)</f>
        <v>Ten Thousand Test Users 2176</v>
      </c>
    </row>
    <row r="2178" customFormat="false" ht="15" hidden="false" customHeight="false" outlineLevel="0" collapsed="false">
      <c r="A2178" s="3" t="str">
        <f aca="false">B2178&amp;"@10.000.users.com"</f>
        <v>ten.thousand.2177@10.000.users.com</v>
      </c>
      <c r="B2178" s="1" t="str">
        <f aca="false">"ten.thousand." &amp; (ROW()-1)</f>
        <v>ten.thousand.2177</v>
      </c>
      <c r="C2178" s="1" t="str">
        <f aca="false">"Ten " &amp; (ROW() - 1)</f>
        <v>Ten 2177</v>
      </c>
      <c r="D2178" s="3" t="str">
        <f aca="false">"Thousand " &amp; (ROW() - 1)</f>
        <v>Thousand 2177</v>
      </c>
      <c r="E2178" s="1" t="str">
        <f aca="false">"Ten Thousand Test Users " &amp; (ROW() - 1)</f>
        <v>Ten Thousand Test Users 2177</v>
      </c>
    </row>
    <row r="2179" customFormat="false" ht="15" hidden="false" customHeight="false" outlineLevel="0" collapsed="false">
      <c r="A2179" s="3" t="str">
        <f aca="false">B2179&amp;"@10.000.users.com"</f>
        <v>ten.thousand.2178@10.000.users.com</v>
      </c>
      <c r="B2179" s="1" t="str">
        <f aca="false">"ten.thousand." &amp; (ROW()-1)</f>
        <v>ten.thousand.2178</v>
      </c>
      <c r="C2179" s="1" t="str">
        <f aca="false">"Ten " &amp; (ROW() - 1)</f>
        <v>Ten 2178</v>
      </c>
      <c r="D2179" s="3" t="str">
        <f aca="false">"Thousand " &amp; (ROW() - 1)</f>
        <v>Thousand 2178</v>
      </c>
      <c r="E2179" s="1" t="str">
        <f aca="false">"Ten Thousand Test Users " &amp; (ROW() - 1)</f>
        <v>Ten Thousand Test Users 2178</v>
      </c>
    </row>
    <row r="2180" customFormat="false" ht="15" hidden="false" customHeight="false" outlineLevel="0" collapsed="false">
      <c r="A2180" s="3" t="str">
        <f aca="false">B2180&amp;"@10.000.users.com"</f>
        <v>ten.thousand.2179@10.000.users.com</v>
      </c>
      <c r="B2180" s="1" t="str">
        <f aca="false">"ten.thousand." &amp; (ROW()-1)</f>
        <v>ten.thousand.2179</v>
      </c>
      <c r="C2180" s="1" t="str">
        <f aca="false">"Ten " &amp; (ROW() - 1)</f>
        <v>Ten 2179</v>
      </c>
      <c r="D2180" s="3" t="str">
        <f aca="false">"Thousand " &amp; (ROW() - 1)</f>
        <v>Thousand 2179</v>
      </c>
      <c r="E2180" s="1" t="str">
        <f aca="false">"Ten Thousand Test Users " &amp; (ROW() - 1)</f>
        <v>Ten Thousand Test Users 2179</v>
      </c>
    </row>
    <row r="2181" customFormat="false" ht="15" hidden="false" customHeight="false" outlineLevel="0" collapsed="false">
      <c r="A2181" s="3" t="str">
        <f aca="false">B2181&amp;"@10.000.users.com"</f>
        <v>ten.thousand.2180@10.000.users.com</v>
      </c>
      <c r="B2181" s="1" t="str">
        <f aca="false">"ten.thousand." &amp; (ROW()-1)</f>
        <v>ten.thousand.2180</v>
      </c>
      <c r="C2181" s="1" t="str">
        <f aca="false">"Ten " &amp; (ROW() - 1)</f>
        <v>Ten 2180</v>
      </c>
      <c r="D2181" s="3" t="str">
        <f aca="false">"Thousand " &amp; (ROW() - 1)</f>
        <v>Thousand 2180</v>
      </c>
      <c r="E2181" s="1" t="str">
        <f aca="false">"Ten Thousand Test Users " &amp; (ROW() - 1)</f>
        <v>Ten Thousand Test Users 2180</v>
      </c>
    </row>
    <row r="2182" customFormat="false" ht="15" hidden="false" customHeight="false" outlineLevel="0" collapsed="false">
      <c r="A2182" s="3" t="str">
        <f aca="false">B2182&amp;"@10.000.users.com"</f>
        <v>ten.thousand.2181@10.000.users.com</v>
      </c>
      <c r="B2182" s="1" t="str">
        <f aca="false">"ten.thousand." &amp; (ROW()-1)</f>
        <v>ten.thousand.2181</v>
      </c>
      <c r="C2182" s="1" t="str">
        <f aca="false">"Ten " &amp; (ROW() - 1)</f>
        <v>Ten 2181</v>
      </c>
      <c r="D2182" s="3" t="str">
        <f aca="false">"Thousand " &amp; (ROW() - 1)</f>
        <v>Thousand 2181</v>
      </c>
      <c r="E2182" s="1" t="str">
        <f aca="false">"Ten Thousand Test Users " &amp; (ROW() - 1)</f>
        <v>Ten Thousand Test Users 2181</v>
      </c>
    </row>
    <row r="2183" customFormat="false" ht="15" hidden="false" customHeight="false" outlineLevel="0" collapsed="false">
      <c r="A2183" s="3" t="str">
        <f aca="false">B2183&amp;"@10.000.users.com"</f>
        <v>ten.thousand.2182@10.000.users.com</v>
      </c>
      <c r="B2183" s="1" t="str">
        <f aca="false">"ten.thousand." &amp; (ROW()-1)</f>
        <v>ten.thousand.2182</v>
      </c>
      <c r="C2183" s="1" t="str">
        <f aca="false">"Ten " &amp; (ROW() - 1)</f>
        <v>Ten 2182</v>
      </c>
      <c r="D2183" s="3" t="str">
        <f aca="false">"Thousand " &amp; (ROW() - 1)</f>
        <v>Thousand 2182</v>
      </c>
      <c r="E2183" s="1" t="str">
        <f aca="false">"Ten Thousand Test Users " &amp; (ROW() - 1)</f>
        <v>Ten Thousand Test Users 2182</v>
      </c>
    </row>
    <row r="2184" customFormat="false" ht="15" hidden="false" customHeight="false" outlineLevel="0" collapsed="false">
      <c r="A2184" s="3" t="str">
        <f aca="false">B2184&amp;"@10.000.users.com"</f>
        <v>ten.thousand.2183@10.000.users.com</v>
      </c>
      <c r="B2184" s="1" t="str">
        <f aca="false">"ten.thousand." &amp; (ROW()-1)</f>
        <v>ten.thousand.2183</v>
      </c>
      <c r="C2184" s="1" t="str">
        <f aca="false">"Ten " &amp; (ROW() - 1)</f>
        <v>Ten 2183</v>
      </c>
      <c r="D2184" s="3" t="str">
        <f aca="false">"Thousand " &amp; (ROW() - 1)</f>
        <v>Thousand 2183</v>
      </c>
      <c r="E2184" s="1" t="str">
        <f aca="false">"Ten Thousand Test Users " &amp; (ROW() - 1)</f>
        <v>Ten Thousand Test Users 2183</v>
      </c>
    </row>
    <row r="2185" customFormat="false" ht="15" hidden="false" customHeight="false" outlineLevel="0" collapsed="false">
      <c r="A2185" s="3" t="str">
        <f aca="false">B2185&amp;"@10.000.users.com"</f>
        <v>ten.thousand.2184@10.000.users.com</v>
      </c>
      <c r="B2185" s="1" t="str">
        <f aca="false">"ten.thousand." &amp; (ROW()-1)</f>
        <v>ten.thousand.2184</v>
      </c>
      <c r="C2185" s="1" t="str">
        <f aca="false">"Ten " &amp; (ROW() - 1)</f>
        <v>Ten 2184</v>
      </c>
      <c r="D2185" s="3" t="str">
        <f aca="false">"Thousand " &amp; (ROW() - 1)</f>
        <v>Thousand 2184</v>
      </c>
      <c r="E2185" s="1" t="str">
        <f aca="false">"Ten Thousand Test Users " &amp; (ROW() - 1)</f>
        <v>Ten Thousand Test Users 2184</v>
      </c>
    </row>
    <row r="2186" customFormat="false" ht="15" hidden="false" customHeight="false" outlineLevel="0" collapsed="false">
      <c r="A2186" s="3" t="str">
        <f aca="false">B2186&amp;"@10.000.users.com"</f>
        <v>ten.thousand.2185@10.000.users.com</v>
      </c>
      <c r="B2186" s="1" t="str">
        <f aca="false">"ten.thousand." &amp; (ROW()-1)</f>
        <v>ten.thousand.2185</v>
      </c>
      <c r="C2186" s="1" t="str">
        <f aca="false">"Ten " &amp; (ROW() - 1)</f>
        <v>Ten 2185</v>
      </c>
      <c r="D2186" s="3" t="str">
        <f aca="false">"Thousand " &amp; (ROW() - 1)</f>
        <v>Thousand 2185</v>
      </c>
      <c r="E2186" s="1" t="str">
        <f aca="false">"Ten Thousand Test Users " &amp; (ROW() - 1)</f>
        <v>Ten Thousand Test Users 2185</v>
      </c>
    </row>
    <row r="2187" customFormat="false" ht="15" hidden="false" customHeight="false" outlineLevel="0" collapsed="false">
      <c r="A2187" s="3" t="str">
        <f aca="false">B2187&amp;"@10.000.users.com"</f>
        <v>ten.thousand.2186@10.000.users.com</v>
      </c>
      <c r="B2187" s="1" t="str">
        <f aca="false">"ten.thousand." &amp; (ROW()-1)</f>
        <v>ten.thousand.2186</v>
      </c>
      <c r="C2187" s="1" t="str">
        <f aca="false">"Ten " &amp; (ROW() - 1)</f>
        <v>Ten 2186</v>
      </c>
      <c r="D2187" s="3" t="str">
        <f aca="false">"Thousand " &amp; (ROW() - 1)</f>
        <v>Thousand 2186</v>
      </c>
      <c r="E2187" s="1" t="str">
        <f aca="false">"Ten Thousand Test Users " &amp; (ROW() - 1)</f>
        <v>Ten Thousand Test Users 2186</v>
      </c>
    </row>
    <row r="2188" customFormat="false" ht="15" hidden="false" customHeight="false" outlineLevel="0" collapsed="false">
      <c r="A2188" s="3" t="str">
        <f aca="false">B2188&amp;"@10.000.users.com"</f>
        <v>ten.thousand.2187@10.000.users.com</v>
      </c>
      <c r="B2188" s="1" t="str">
        <f aca="false">"ten.thousand." &amp; (ROW()-1)</f>
        <v>ten.thousand.2187</v>
      </c>
      <c r="C2188" s="1" t="str">
        <f aca="false">"Ten " &amp; (ROW() - 1)</f>
        <v>Ten 2187</v>
      </c>
      <c r="D2188" s="3" t="str">
        <f aca="false">"Thousand " &amp; (ROW() - 1)</f>
        <v>Thousand 2187</v>
      </c>
      <c r="E2188" s="1" t="str">
        <f aca="false">"Ten Thousand Test Users " &amp; (ROW() - 1)</f>
        <v>Ten Thousand Test Users 2187</v>
      </c>
    </row>
    <row r="2189" customFormat="false" ht="15" hidden="false" customHeight="false" outlineLevel="0" collapsed="false">
      <c r="A2189" s="3" t="str">
        <f aca="false">B2189&amp;"@10.000.users.com"</f>
        <v>ten.thousand.2188@10.000.users.com</v>
      </c>
      <c r="B2189" s="1" t="str">
        <f aca="false">"ten.thousand." &amp; (ROW()-1)</f>
        <v>ten.thousand.2188</v>
      </c>
      <c r="C2189" s="1" t="str">
        <f aca="false">"Ten " &amp; (ROW() - 1)</f>
        <v>Ten 2188</v>
      </c>
      <c r="D2189" s="3" t="str">
        <f aca="false">"Thousand " &amp; (ROW() - 1)</f>
        <v>Thousand 2188</v>
      </c>
      <c r="E2189" s="1" t="str">
        <f aca="false">"Ten Thousand Test Users " &amp; (ROW() - 1)</f>
        <v>Ten Thousand Test Users 2188</v>
      </c>
    </row>
    <row r="2190" customFormat="false" ht="15" hidden="false" customHeight="false" outlineLevel="0" collapsed="false">
      <c r="A2190" s="3" t="str">
        <f aca="false">B2190&amp;"@10.000.users.com"</f>
        <v>ten.thousand.2189@10.000.users.com</v>
      </c>
      <c r="B2190" s="1" t="str">
        <f aca="false">"ten.thousand." &amp; (ROW()-1)</f>
        <v>ten.thousand.2189</v>
      </c>
      <c r="C2190" s="1" t="str">
        <f aca="false">"Ten " &amp; (ROW() - 1)</f>
        <v>Ten 2189</v>
      </c>
      <c r="D2190" s="3" t="str">
        <f aca="false">"Thousand " &amp; (ROW() - 1)</f>
        <v>Thousand 2189</v>
      </c>
      <c r="E2190" s="1" t="str">
        <f aca="false">"Ten Thousand Test Users " &amp; (ROW() - 1)</f>
        <v>Ten Thousand Test Users 2189</v>
      </c>
    </row>
    <row r="2191" customFormat="false" ht="15" hidden="false" customHeight="false" outlineLevel="0" collapsed="false">
      <c r="A2191" s="3" t="str">
        <f aca="false">B2191&amp;"@10.000.users.com"</f>
        <v>ten.thousand.2190@10.000.users.com</v>
      </c>
      <c r="B2191" s="1" t="str">
        <f aca="false">"ten.thousand." &amp; (ROW()-1)</f>
        <v>ten.thousand.2190</v>
      </c>
      <c r="C2191" s="1" t="str">
        <f aca="false">"Ten " &amp; (ROW() - 1)</f>
        <v>Ten 2190</v>
      </c>
      <c r="D2191" s="3" t="str">
        <f aca="false">"Thousand " &amp; (ROW() - 1)</f>
        <v>Thousand 2190</v>
      </c>
      <c r="E2191" s="1" t="str">
        <f aca="false">"Ten Thousand Test Users " &amp; (ROW() - 1)</f>
        <v>Ten Thousand Test Users 2190</v>
      </c>
    </row>
    <row r="2192" customFormat="false" ht="15" hidden="false" customHeight="false" outlineLevel="0" collapsed="false">
      <c r="A2192" s="3" t="str">
        <f aca="false">B2192&amp;"@10.000.users.com"</f>
        <v>ten.thousand.2191@10.000.users.com</v>
      </c>
      <c r="B2192" s="1" t="str">
        <f aca="false">"ten.thousand." &amp; (ROW()-1)</f>
        <v>ten.thousand.2191</v>
      </c>
      <c r="C2192" s="1" t="str">
        <f aca="false">"Ten " &amp; (ROW() - 1)</f>
        <v>Ten 2191</v>
      </c>
      <c r="D2192" s="3" t="str">
        <f aca="false">"Thousand " &amp; (ROW() - 1)</f>
        <v>Thousand 2191</v>
      </c>
      <c r="E2192" s="1" t="str">
        <f aca="false">"Ten Thousand Test Users " &amp; (ROW() - 1)</f>
        <v>Ten Thousand Test Users 2191</v>
      </c>
    </row>
    <row r="2193" customFormat="false" ht="15" hidden="false" customHeight="false" outlineLevel="0" collapsed="false">
      <c r="A2193" s="3" t="str">
        <f aca="false">B2193&amp;"@10.000.users.com"</f>
        <v>ten.thousand.2192@10.000.users.com</v>
      </c>
      <c r="B2193" s="1" t="str">
        <f aca="false">"ten.thousand." &amp; (ROW()-1)</f>
        <v>ten.thousand.2192</v>
      </c>
      <c r="C2193" s="1" t="str">
        <f aca="false">"Ten " &amp; (ROW() - 1)</f>
        <v>Ten 2192</v>
      </c>
      <c r="D2193" s="3" t="str">
        <f aca="false">"Thousand " &amp; (ROW() - 1)</f>
        <v>Thousand 2192</v>
      </c>
      <c r="E2193" s="1" t="str">
        <f aca="false">"Ten Thousand Test Users " &amp; (ROW() - 1)</f>
        <v>Ten Thousand Test Users 2192</v>
      </c>
    </row>
    <row r="2194" customFormat="false" ht="15" hidden="false" customHeight="false" outlineLevel="0" collapsed="false">
      <c r="A2194" s="3" t="str">
        <f aca="false">B2194&amp;"@10.000.users.com"</f>
        <v>ten.thousand.2193@10.000.users.com</v>
      </c>
      <c r="B2194" s="1" t="str">
        <f aca="false">"ten.thousand." &amp; (ROW()-1)</f>
        <v>ten.thousand.2193</v>
      </c>
      <c r="C2194" s="1" t="str">
        <f aca="false">"Ten " &amp; (ROW() - 1)</f>
        <v>Ten 2193</v>
      </c>
      <c r="D2194" s="3" t="str">
        <f aca="false">"Thousand " &amp; (ROW() - 1)</f>
        <v>Thousand 2193</v>
      </c>
      <c r="E2194" s="1" t="str">
        <f aca="false">"Ten Thousand Test Users " &amp; (ROW() - 1)</f>
        <v>Ten Thousand Test Users 2193</v>
      </c>
    </row>
    <row r="2195" customFormat="false" ht="15" hidden="false" customHeight="false" outlineLevel="0" collapsed="false">
      <c r="A2195" s="3" t="str">
        <f aca="false">B2195&amp;"@10.000.users.com"</f>
        <v>ten.thousand.2194@10.000.users.com</v>
      </c>
      <c r="B2195" s="1" t="str">
        <f aca="false">"ten.thousand." &amp; (ROW()-1)</f>
        <v>ten.thousand.2194</v>
      </c>
      <c r="C2195" s="1" t="str">
        <f aca="false">"Ten " &amp; (ROW() - 1)</f>
        <v>Ten 2194</v>
      </c>
      <c r="D2195" s="3" t="str">
        <f aca="false">"Thousand " &amp; (ROW() - 1)</f>
        <v>Thousand 2194</v>
      </c>
      <c r="E2195" s="1" t="str">
        <f aca="false">"Ten Thousand Test Users " &amp; (ROW() - 1)</f>
        <v>Ten Thousand Test Users 2194</v>
      </c>
    </row>
    <row r="2196" customFormat="false" ht="15" hidden="false" customHeight="false" outlineLevel="0" collapsed="false">
      <c r="A2196" s="3" t="str">
        <f aca="false">B2196&amp;"@10.000.users.com"</f>
        <v>ten.thousand.2195@10.000.users.com</v>
      </c>
      <c r="B2196" s="1" t="str">
        <f aca="false">"ten.thousand." &amp; (ROW()-1)</f>
        <v>ten.thousand.2195</v>
      </c>
      <c r="C2196" s="1" t="str">
        <f aca="false">"Ten " &amp; (ROW() - 1)</f>
        <v>Ten 2195</v>
      </c>
      <c r="D2196" s="3" t="str">
        <f aca="false">"Thousand " &amp; (ROW() - 1)</f>
        <v>Thousand 2195</v>
      </c>
      <c r="E2196" s="1" t="str">
        <f aca="false">"Ten Thousand Test Users " &amp; (ROW() - 1)</f>
        <v>Ten Thousand Test Users 2195</v>
      </c>
    </row>
    <row r="2197" customFormat="false" ht="15" hidden="false" customHeight="false" outlineLevel="0" collapsed="false">
      <c r="A2197" s="3" t="str">
        <f aca="false">B2197&amp;"@10.000.users.com"</f>
        <v>ten.thousand.2196@10.000.users.com</v>
      </c>
      <c r="B2197" s="1" t="str">
        <f aca="false">"ten.thousand." &amp; (ROW()-1)</f>
        <v>ten.thousand.2196</v>
      </c>
      <c r="C2197" s="1" t="str">
        <f aca="false">"Ten " &amp; (ROW() - 1)</f>
        <v>Ten 2196</v>
      </c>
      <c r="D2197" s="3" t="str">
        <f aca="false">"Thousand " &amp; (ROW() - 1)</f>
        <v>Thousand 2196</v>
      </c>
      <c r="E2197" s="1" t="str">
        <f aca="false">"Ten Thousand Test Users " &amp; (ROW() - 1)</f>
        <v>Ten Thousand Test Users 2196</v>
      </c>
    </row>
    <row r="2198" customFormat="false" ht="15" hidden="false" customHeight="false" outlineLevel="0" collapsed="false">
      <c r="A2198" s="3" t="str">
        <f aca="false">B2198&amp;"@10.000.users.com"</f>
        <v>ten.thousand.2197@10.000.users.com</v>
      </c>
      <c r="B2198" s="1" t="str">
        <f aca="false">"ten.thousand." &amp; (ROW()-1)</f>
        <v>ten.thousand.2197</v>
      </c>
      <c r="C2198" s="1" t="str">
        <f aca="false">"Ten " &amp; (ROW() - 1)</f>
        <v>Ten 2197</v>
      </c>
      <c r="D2198" s="3" t="str">
        <f aca="false">"Thousand " &amp; (ROW() - 1)</f>
        <v>Thousand 2197</v>
      </c>
      <c r="E2198" s="1" t="str">
        <f aca="false">"Ten Thousand Test Users " &amp; (ROW() - 1)</f>
        <v>Ten Thousand Test Users 2197</v>
      </c>
    </row>
    <row r="2199" customFormat="false" ht="15" hidden="false" customHeight="false" outlineLevel="0" collapsed="false">
      <c r="A2199" s="3" t="str">
        <f aca="false">B2199&amp;"@10.000.users.com"</f>
        <v>ten.thousand.2198@10.000.users.com</v>
      </c>
      <c r="B2199" s="1" t="str">
        <f aca="false">"ten.thousand." &amp; (ROW()-1)</f>
        <v>ten.thousand.2198</v>
      </c>
      <c r="C2199" s="1" t="str">
        <f aca="false">"Ten " &amp; (ROW() - 1)</f>
        <v>Ten 2198</v>
      </c>
      <c r="D2199" s="3" t="str">
        <f aca="false">"Thousand " &amp; (ROW() - 1)</f>
        <v>Thousand 2198</v>
      </c>
      <c r="E2199" s="1" t="str">
        <f aca="false">"Ten Thousand Test Users " &amp; (ROW() - 1)</f>
        <v>Ten Thousand Test Users 2198</v>
      </c>
    </row>
    <row r="2200" customFormat="false" ht="15" hidden="false" customHeight="false" outlineLevel="0" collapsed="false">
      <c r="A2200" s="3" t="str">
        <f aca="false">B2200&amp;"@10.000.users.com"</f>
        <v>ten.thousand.2199@10.000.users.com</v>
      </c>
      <c r="B2200" s="1" t="str">
        <f aca="false">"ten.thousand." &amp; (ROW()-1)</f>
        <v>ten.thousand.2199</v>
      </c>
      <c r="C2200" s="1" t="str">
        <f aca="false">"Ten " &amp; (ROW() - 1)</f>
        <v>Ten 2199</v>
      </c>
      <c r="D2200" s="3" t="str">
        <f aca="false">"Thousand " &amp; (ROW() - 1)</f>
        <v>Thousand 2199</v>
      </c>
      <c r="E2200" s="1" t="str">
        <f aca="false">"Ten Thousand Test Users " &amp; (ROW() - 1)</f>
        <v>Ten Thousand Test Users 2199</v>
      </c>
    </row>
    <row r="2201" customFormat="false" ht="15" hidden="false" customHeight="false" outlineLevel="0" collapsed="false">
      <c r="A2201" s="3" t="str">
        <f aca="false">B2201&amp;"@10.000.users.com"</f>
        <v>ten.thousand.2200@10.000.users.com</v>
      </c>
      <c r="B2201" s="1" t="str">
        <f aca="false">"ten.thousand." &amp; (ROW()-1)</f>
        <v>ten.thousand.2200</v>
      </c>
      <c r="C2201" s="1" t="str">
        <f aca="false">"Ten " &amp; (ROW() - 1)</f>
        <v>Ten 2200</v>
      </c>
      <c r="D2201" s="3" t="str">
        <f aca="false">"Thousand " &amp; (ROW() - 1)</f>
        <v>Thousand 2200</v>
      </c>
      <c r="E2201" s="1" t="str">
        <f aca="false">"Ten Thousand Test Users " &amp; (ROW() - 1)</f>
        <v>Ten Thousand Test Users 2200</v>
      </c>
    </row>
    <row r="2202" customFormat="false" ht="15" hidden="false" customHeight="false" outlineLevel="0" collapsed="false">
      <c r="A2202" s="3" t="str">
        <f aca="false">B2202&amp;"@10.000.users.com"</f>
        <v>ten.thousand.2201@10.000.users.com</v>
      </c>
      <c r="B2202" s="1" t="str">
        <f aca="false">"ten.thousand." &amp; (ROW()-1)</f>
        <v>ten.thousand.2201</v>
      </c>
      <c r="C2202" s="1" t="str">
        <f aca="false">"Ten " &amp; (ROW() - 1)</f>
        <v>Ten 2201</v>
      </c>
      <c r="D2202" s="3" t="str">
        <f aca="false">"Thousand " &amp; (ROW() - 1)</f>
        <v>Thousand 2201</v>
      </c>
      <c r="E2202" s="1" t="str">
        <f aca="false">"Ten Thousand Test Users " &amp; (ROW() - 1)</f>
        <v>Ten Thousand Test Users 2201</v>
      </c>
    </row>
    <row r="2203" customFormat="false" ht="15" hidden="false" customHeight="false" outlineLevel="0" collapsed="false">
      <c r="A2203" s="3" t="str">
        <f aca="false">B2203&amp;"@10.000.users.com"</f>
        <v>ten.thousand.2202@10.000.users.com</v>
      </c>
      <c r="B2203" s="1" t="str">
        <f aca="false">"ten.thousand." &amp; (ROW()-1)</f>
        <v>ten.thousand.2202</v>
      </c>
      <c r="C2203" s="1" t="str">
        <f aca="false">"Ten " &amp; (ROW() - 1)</f>
        <v>Ten 2202</v>
      </c>
      <c r="D2203" s="3" t="str">
        <f aca="false">"Thousand " &amp; (ROW() - 1)</f>
        <v>Thousand 2202</v>
      </c>
      <c r="E2203" s="1" t="str">
        <f aca="false">"Ten Thousand Test Users " &amp; (ROW() - 1)</f>
        <v>Ten Thousand Test Users 2202</v>
      </c>
    </row>
    <row r="2204" customFormat="false" ht="15" hidden="false" customHeight="false" outlineLevel="0" collapsed="false">
      <c r="A2204" s="3" t="str">
        <f aca="false">B2204&amp;"@10.000.users.com"</f>
        <v>ten.thousand.2203@10.000.users.com</v>
      </c>
      <c r="B2204" s="1" t="str">
        <f aca="false">"ten.thousand." &amp; (ROW()-1)</f>
        <v>ten.thousand.2203</v>
      </c>
      <c r="C2204" s="1" t="str">
        <f aca="false">"Ten " &amp; (ROW() - 1)</f>
        <v>Ten 2203</v>
      </c>
      <c r="D2204" s="3" t="str">
        <f aca="false">"Thousand " &amp; (ROW() - 1)</f>
        <v>Thousand 2203</v>
      </c>
      <c r="E2204" s="1" t="str">
        <f aca="false">"Ten Thousand Test Users " &amp; (ROW() - 1)</f>
        <v>Ten Thousand Test Users 2203</v>
      </c>
    </row>
    <row r="2205" customFormat="false" ht="15" hidden="false" customHeight="false" outlineLevel="0" collapsed="false">
      <c r="A2205" s="3" t="str">
        <f aca="false">B2205&amp;"@10.000.users.com"</f>
        <v>ten.thousand.2204@10.000.users.com</v>
      </c>
      <c r="B2205" s="1" t="str">
        <f aca="false">"ten.thousand." &amp; (ROW()-1)</f>
        <v>ten.thousand.2204</v>
      </c>
      <c r="C2205" s="1" t="str">
        <f aca="false">"Ten " &amp; (ROW() - 1)</f>
        <v>Ten 2204</v>
      </c>
      <c r="D2205" s="3" t="str">
        <f aca="false">"Thousand " &amp; (ROW() - 1)</f>
        <v>Thousand 2204</v>
      </c>
      <c r="E2205" s="1" t="str">
        <f aca="false">"Ten Thousand Test Users " &amp; (ROW() - 1)</f>
        <v>Ten Thousand Test Users 2204</v>
      </c>
    </row>
    <row r="2206" customFormat="false" ht="15" hidden="false" customHeight="false" outlineLevel="0" collapsed="false">
      <c r="A2206" s="3" t="str">
        <f aca="false">B2206&amp;"@10.000.users.com"</f>
        <v>ten.thousand.2205@10.000.users.com</v>
      </c>
      <c r="B2206" s="1" t="str">
        <f aca="false">"ten.thousand." &amp; (ROW()-1)</f>
        <v>ten.thousand.2205</v>
      </c>
      <c r="C2206" s="1" t="str">
        <f aca="false">"Ten " &amp; (ROW() - 1)</f>
        <v>Ten 2205</v>
      </c>
      <c r="D2206" s="3" t="str">
        <f aca="false">"Thousand " &amp; (ROW() - 1)</f>
        <v>Thousand 2205</v>
      </c>
      <c r="E2206" s="1" t="str">
        <f aca="false">"Ten Thousand Test Users " &amp; (ROW() - 1)</f>
        <v>Ten Thousand Test Users 2205</v>
      </c>
    </row>
    <row r="2207" customFormat="false" ht="15" hidden="false" customHeight="false" outlineLevel="0" collapsed="false">
      <c r="A2207" s="3" t="str">
        <f aca="false">B2207&amp;"@10.000.users.com"</f>
        <v>ten.thousand.2206@10.000.users.com</v>
      </c>
      <c r="B2207" s="1" t="str">
        <f aca="false">"ten.thousand." &amp; (ROW()-1)</f>
        <v>ten.thousand.2206</v>
      </c>
      <c r="C2207" s="1" t="str">
        <f aca="false">"Ten " &amp; (ROW() - 1)</f>
        <v>Ten 2206</v>
      </c>
      <c r="D2207" s="3" t="str">
        <f aca="false">"Thousand " &amp; (ROW() - 1)</f>
        <v>Thousand 2206</v>
      </c>
      <c r="E2207" s="1" t="str">
        <f aca="false">"Ten Thousand Test Users " &amp; (ROW() - 1)</f>
        <v>Ten Thousand Test Users 2206</v>
      </c>
    </row>
    <row r="2208" customFormat="false" ht="15" hidden="false" customHeight="false" outlineLevel="0" collapsed="false">
      <c r="A2208" s="3" t="str">
        <f aca="false">B2208&amp;"@10.000.users.com"</f>
        <v>ten.thousand.2207@10.000.users.com</v>
      </c>
      <c r="B2208" s="1" t="str">
        <f aca="false">"ten.thousand." &amp; (ROW()-1)</f>
        <v>ten.thousand.2207</v>
      </c>
      <c r="C2208" s="1" t="str">
        <f aca="false">"Ten " &amp; (ROW() - 1)</f>
        <v>Ten 2207</v>
      </c>
      <c r="D2208" s="3" t="str">
        <f aca="false">"Thousand " &amp; (ROW() - 1)</f>
        <v>Thousand 2207</v>
      </c>
      <c r="E2208" s="1" t="str">
        <f aca="false">"Ten Thousand Test Users " &amp; (ROW() - 1)</f>
        <v>Ten Thousand Test Users 2207</v>
      </c>
    </row>
    <row r="2209" customFormat="false" ht="15" hidden="false" customHeight="false" outlineLevel="0" collapsed="false">
      <c r="A2209" s="3" t="str">
        <f aca="false">B2209&amp;"@10.000.users.com"</f>
        <v>ten.thousand.2208@10.000.users.com</v>
      </c>
      <c r="B2209" s="1" t="str">
        <f aca="false">"ten.thousand." &amp; (ROW()-1)</f>
        <v>ten.thousand.2208</v>
      </c>
      <c r="C2209" s="1" t="str">
        <f aca="false">"Ten " &amp; (ROW() - 1)</f>
        <v>Ten 2208</v>
      </c>
      <c r="D2209" s="3" t="str">
        <f aca="false">"Thousand " &amp; (ROW() - 1)</f>
        <v>Thousand 2208</v>
      </c>
      <c r="E2209" s="1" t="str">
        <f aca="false">"Ten Thousand Test Users " &amp; (ROW() - 1)</f>
        <v>Ten Thousand Test Users 2208</v>
      </c>
    </row>
    <row r="2210" customFormat="false" ht="15" hidden="false" customHeight="false" outlineLevel="0" collapsed="false">
      <c r="A2210" s="3" t="str">
        <f aca="false">B2210&amp;"@10.000.users.com"</f>
        <v>ten.thousand.2209@10.000.users.com</v>
      </c>
      <c r="B2210" s="1" t="str">
        <f aca="false">"ten.thousand." &amp; (ROW()-1)</f>
        <v>ten.thousand.2209</v>
      </c>
      <c r="C2210" s="1" t="str">
        <f aca="false">"Ten " &amp; (ROW() - 1)</f>
        <v>Ten 2209</v>
      </c>
      <c r="D2210" s="3" t="str">
        <f aca="false">"Thousand " &amp; (ROW() - 1)</f>
        <v>Thousand 2209</v>
      </c>
      <c r="E2210" s="1" t="str">
        <f aca="false">"Ten Thousand Test Users " &amp; (ROW() - 1)</f>
        <v>Ten Thousand Test Users 2209</v>
      </c>
    </row>
    <row r="2211" customFormat="false" ht="15" hidden="false" customHeight="false" outlineLevel="0" collapsed="false">
      <c r="A2211" s="3" t="str">
        <f aca="false">B2211&amp;"@10.000.users.com"</f>
        <v>ten.thousand.2210@10.000.users.com</v>
      </c>
      <c r="B2211" s="1" t="str">
        <f aca="false">"ten.thousand." &amp; (ROW()-1)</f>
        <v>ten.thousand.2210</v>
      </c>
      <c r="C2211" s="1" t="str">
        <f aca="false">"Ten " &amp; (ROW() - 1)</f>
        <v>Ten 2210</v>
      </c>
      <c r="D2211" s="3" t="str">
        <f aca="false">"Thousand " &amp; (ROW() - 1)</f>
        <v>Thousand 2210</v>
      </c>
      <c r="E2211" s="1" t="str">
        <f aca="false">"Ten Thousand Test Users " &amp; (ROW() - 1)</f>
        <v>Ten Thousand Test Users 2210</v>
      </c>
    </row>
    <row r="2212" customFormat="false" ht="15" hidden="false" customHeight="false" outlineLevel="0" collapsed="false">
      <c r="A2212" s="3" t="str">
        <f aca="false">B2212&amp;"@10.000.users.com"</f>
        <v>ten.thousand.2211@10.000.users.com</v>
      </c>
      <c r="B2212" s="1" t="str">
        <f aca="false">"ten.thousand." &amp; (ROW()-1)</f>
        <v>ten.thousand.2211</v>
      </c>
      <c r="C2212" s="1" t="str">
        <f aca="false">"Ten " &amp; (ROW() - 1)</f>
        <v>Ten 2211</v>
      </c>
      <c r="D2212" s="3" t="str">
        <f aca="false">"Thousand " &amp; (ROW() - 1)</f>
        <v>Thousand 2211</v>
      </c>
      <c r="E2212" s="1" t="str">
        <f aca="false">"Ten Thousand Test Users " &amp; (ROW() - 1)</f>
        <v>Ten Thousand Test Users 2211</v>
      </c>
    </row>
    <row r="2213" customFormat="false" ht="15" hidden="false" customHeight="false" outlineLevel="0" collapsed="false">
      <c r="A2213" s="3" t="str">
        <f aca="false">B2213&amp;"@10.000.users.com"</f>
        <v>ten.thousand.2212@10.000.users.com</v>
      </c>
      <c r="B2213" s="1" t="str">
        <f aca="false">"ten.thousand." &amp; (ROW()-1)</f>
        <v>ten.thousand.2212</v>
      </c>
      <c r="C2213" s="1" t="str">
        <f aca="false">"Ten " &amp; (ROW() - 1)</f>
        <v>Ten 2212</v>
      </c>
      <c r="D2213" s="3" t="str">
        <f aca="false">"Thousand " &amp; (ROW() - 1)</f>
        <v>Thousand 2212</v>
      </c>
      <c r="E2213" s="1" t="str">
        <f aca="false">"Ten Thousand Test Users " &amp; (ROW() - 1)</f>
        <v>Ten Thousand Test Users 2212</v>
      </c>
    </row>
    <row r="2214" customFormat="false" ht="15" hidden="false" customHeight="false" outlineLevel="0" collapsed="false">
      <c r="A2214" s="3" t="str">
        <f aca="false">B2214&amp;"@10.000.users.com"</f>
        <v>ten.thousand.2213@10.000.users.com</v>
      </c>
      <c r="B2214" s="1" t="str">
        <f aca="false">"ten.thousand." &amp; (ROW()-1)</f>
        <v>ten.thousand.2213</v>
      </c>
      <c r="C2214" s="1" t="str">
        <f aca="false">"Ten " &amp; (ROW() - 1)</f>
        <v>Ten 2213</v>
      </c>
      <c r="D2214" s="3" t="str">
        <f aca="false">"Thousand " &amp; (ROW() - 1)</f>
        <v>Thousand 2213</v>
      </c>
      <c r="E2214" s="1" t="str">
        <f aca="false">"Ten Thousand Test Users " &amp; (ROW() - 1)</f>
        <v>Ten Thousand Test Users 2213</v>
      </c>
    </row>
    <row r="2215" customFormat="false" ht="15" hidden="false" customHeight="false" outlineLevel="0" collapsed="false">
      <c r="A2215" s="3" t="str">
        <f aca="false">B2215&amp;"@10.000.users.com"</f>
        <v>ten.thousand.2214@10.000.users.com</v>
      </c>
      <c r="B2215" s="1" t="str">
        <f aca="false">"ten.thousand." &amp; (ROW()-1)</f>
        <v>ten.thousand.2214</v>
      </c>
      <c r="C2215" s="1" t="str">
        <f aca="false">"Ten " &amp; (ROW() - 1)</f>
        <v>Ten 2214</v>
      </c>
      <c r="D2215" s="3" t="str">
        <f aca="false">"Thousand " &amp; (ROW() - 1)</f>
        <v>Thousand 2214</v>
      </c>
      <c r="E2215" s="1" t="str">
        <f aca="false">"Ten Thousand Test Users " &amp; (ROW() - 1)</f>
        <v>Ten Thousand Test Users 2214</v>
      </c>
    </row>
    <row r="2216" customFormat="false" ht="15" hidden="false" customHeight="false" outlineLevel="0" collapsed="false">
      <c r="A2216" s="3" t="str">
        <f aca="false">B2216&amp;"@10.000.users.com"</f>
        <v>ten.thousand.2215@10.000.users.com</v>
      </c>
      <c r="B2216" s="1" t="str">
        <f aca="false">"ten.thousand." &amp; (ROW()-1)</f>
        <v>ten.thousand.2215</v>
      </c>
      <c r="C2216" s="1" t="str">
        <f aca="false">"Ten " &amp; (ROW() - 1)</f>
        <v>Ten 2215</v>
      </c>
      <c r="D2216" s="3" t="str">
        <f aca="false">"Thousand " &amp; (ROW() - 1)</f>
        <v>Thousand 2215</v>
      </c>
      <c r="E2216" s="1" t="str">
        <f aca="false">"Ten Thousand Test Users " &amp; (ROW() - 1)</f>
        <v>Ten Thousand Test Users 2215</v>
      </c>
    </row>
    <row r="2217" customFormat="false" ht="15" hidden="false" customHeight="false" outlineLevel="0" collapsed="false">
      <c r="A2217" s="3" t="str">
        <f aca="false">B2217&amp;"@10.000.users.com"</f>
        <v>ten.thousand.2216@10.000.users.com</v>
      </c>
      <c r="B2217" s="1" t="str">
        <f aca="false">"ten.thousand." &amp; (ROW()-1)</f>
        <v>ten.thousand.2216</v>
      </c>
      <c r="C2217" s="1" t="str">
        <f aca="false">"Ten " &amp; (ROW() - 1)</f>
        <v>Ten 2216</v>
      </c>
      <c r="D2217" s="3" t="str">
        <f aca="false">"Thousand " &amp; (ROW() - 1)</f>
        <v>Thousand 2216</v>
      </c>
      <c r="E2217" s="1" t="str">
        <f aca="false">"Ten Thousand Test Users " &amp; (ROW() - 1)</f>
        <v>Ten Thousand Test Users 2216</v>
      </c>
    </row>
    <row r="2218" customFormat="false" ht="15" hidden="false" customHeight="false" outlineLevel="0" collapsed="false">
      <c r="A2218" s="3" t="str">
        <f aca="false">B2218&amp;"@10.000.users.com"</f>
        <v>ten.thousand.2217@10.000.users.com</v>
      </c>
      <c r="B2218" s="1" t="str">
        <f aca="false">"ten.thousand." &amp; (ROW()-1)</f>
        <v>ten.thousand.2217</v>
      </c>
      <c r="C2218" s="1" t="str">
        <f aca="false">"Ten " &amp; (ROW() - 1)</f>
        <v>Ten 2217</v>
      </c>
      <c r="D2218" s="3" t="str">
        <f aca="false">"Thousand " &amp; (ROW() - 1)</f>
        <v>Thousand 2217</v>
      </c>
      <c r="E2218" s="1" t="str">
        <f aca="false">"Ten Thousand Test Users " &amp; (ROW() - 1)</f>
        <v>Ten Thousand Test Users 2217</v>
      </c>
    </row>
    <row r="2219" customFormat="false" ht="15" hidden="false" customHeight="false" outlineLevel="0" collapsed="false">
      <c r="A2219" s="3" t="str">
        <f aca="false">B2219&amp;"@10.000.users.com"</f>
        <v>ten.thousand.2218@10.000.users.com</v>
      </c>
      <c r="B2219" s="1" t="str">
        <f aca="false">"ten.thousand." &amp; (ROW()-1)</f>
        <v>ten.thousand.2218</v>
      </c>
      <c r="C2219" s="1" t="str">
        <f aca="false">"Ten " &amp; (ROW() - 1)</f>
        <v>Ten 2218</v>
      </c>
      <c r="D2219" s="3" t="str">
        <f aca="false">"Thousand " &amp; (ROW() - 1)</f>
        <v>Thousand 2218</v>
      </c>
      <c r="E2219" s="1" t="str">
        <f aca="false">"Ten Thousand Test Users " &amp; (ROW() - 1)</f>
        <v>Ten Thousand Test Users 2218</v>
      </c>
    </row>
    <row r="2220" customFormat="false" ht="15" hidden="false" customHeight="false" outlineLevel="0" collapsed="false">
      <c r="A2220" s="3" t="str">
        <f aca="false">B2220&amp;"@10.000.users.com"</f>
        <v>ten.thousand.2219@10.000.users.com</v>
      </c>
      <c r="B2220" s="1" t="str">
        <f aca="false">"ten.thousand." &amp; (ROW()-1)</f>
        <v>ten.thousand.2219</v>
      </c>
      <c r="C2220" s="1" t="str">
        <f aca="false">"Ten " &amp; (ROW() - 1)</f>
        <v>Ten 2219</v>
      </c>
      <c r="D2220" s="3" t="str">
        <f aca="false">"Thousand " &amp; (ROW() - 1)</f>
        <v>Thousand 2219</v>
      </c>
      <c r="E2220" s="1" t="str">
        <f aca="false">"Ten Thousand Test Users " &amp; (ROW() - 1)</f>
        <v>Ten Thousand Test Users 2219</v>
      </c>
    </row>
    <row r="2221" customFormat="false" ht="15" hidden="false" customHeight="false" outlineLevel="0" collapsed="false">
      <c r="A2221" s="3" t="str">
        <f aca="false">B2221&amp;"@10.000.users.com"</f>
        <v>ten.thousand.2220@10.000.users.com</v>
      </c>
      <c r="B2221" s="1" t="str">
        <f aca="false">"ten.thousand." &amp; (ROW()-1)</f>
        <v>ten.thousand.2220</v>
      </c>
      <c r="C2221" s="1" t="str">
        <f aca="false">"Ten " &amp; (ROW() - 1)</f>
        <v>Ten 2220</v>
      </c>
      <c r="D2221" s="3" t="str">
        <f aca="false">"Thousand " &amp; (ROW() - 1)</f>
        <v>Thousand 2220</v>
      </c>
      <c r="E2221" s="1" t="str">
        <f aca="false">"Ten Thousand Test Users " &amp; (ROW() - 1)</f>
        <v>Ten Thousand Test Users 2220</v>
      </c>
    </row>
    <row r="2222" customFormat="false" ht="15" hidden="false" customHeight="false" outlineLevel="0" collapsed="false">
      <c r="A2222" s="3" t="str">
        <f aca="false">B2222&amp;"@10.000.users.com"</f>
        <v>ten.thousand.2221@10.000.users.com</v>
      </c>
      <c r="B2222" s="1" t="str">
        <f aca="false">"ten.thousand." &amp; (ROW()-1)</f>
        <v>ten.thousand.2221</v>
      </c>
      <c r="C2222" s="1" t="str">
        <f aca="false">"Ten " &amp; (ROW() - 1)</f>
        <v>Ten 2221</v>
      </c>
      <c r="D2222" s="3" t="str">
        <f aca="false">"Thousand " &amp; (ROW() - 1)</f>
        <v>Thousand 2221</v>
      </c>
      <c r="E2222" s="1" t="str">
        <f aca="false">"Ten Thousand Test Users " &amp; (ROW() - 1)</f>
        <v>Ten Thousand Test Users 2221</v>
      </c>
    </row>
    <row r="2223" customFormat="false" ht="15" hidden="false" customHeight="false" outlineLevel="0" collapsed="false">
      <c r="A2223" s="3" t="str">
        <f aca="false">B2223&amp;"@10.000.users.com"</f>
        <v>ten.thousand.2222@10.000.users.com</v>
      </c>
      <c r="B2223" s="1" t="str">
        <f aca="false">"ten.thousand." &amp; (ROW()-1)</f>
        <v>ten.thousand.2222</v>
      </c>
      <c r="C2223" s="1" t="str">
        <f aca="false">"Ten " &amp; (ROW() - 1)</f>
        <v>Ten 2222</v>
      </c>
      <c r="D2223" s="3" t="str">
        <f aca="false">"Thousand " &amp; (ROW() - 1)</f>
        <v>Thousand 2222</v>
      </c>
      <c r="E2223" s="1" t="str">
        <f aca="false">"Ten Thousand Test Users " &amp; (ROW() - 1)</f>
        <v>Ten Thousand Test Users 2222</v>
      </c>
    </row>
    <row r="2224" customFormat="false" ht="15" hidden="false" customHeight="false" outlineLevel="0" collapsed="false">
      <c r="A2224" s="3" t="str">
        <f aca="false">B2224&amp;"@10.000.users.com"</f>
        <v>ten.thousand.2223@10.000.users.com</v>
      </c>
      <c r="B2224" s="1" t="str">
        <f aca="false">"ten.thousand." &amp; (ROW()-1)</f>
        <v>ten.thousand.2223</v>
      </c>
      <c r="C2224" s="1" t="str">
        <f aca="false">"Ten " &amp; (ROW() - 1)</f>
        <v>Ten 2223</v>
      </c>
      <c r="D2224" s="3" t="str">
        <f aca="false">"Thousand " &amp; (ROW() - 1)</f>
        <v>Thousand 2223</v>
      </c>
      <c r="E2224" s="1" t="str">
        <f aca="false">"Ten Thousand Test Users " &amp; (ROW() - 1)</f>
        <v>Ten Thousand Test Users 2223</v>
      </c>
    </row>
    <row r="2225" customFormat="false" ht="15" hidden="false" customHeight="false" outlineLevel="0" collapsed="false">
      <c r="A2225" s="3" t="str">
        <f aca="false">B2225&amp;"@10.000.users.com"</f>
        <v>ten.thousand.2224@10.000.users.com</v>
      </c>
      <c r="B2225" s="1" t="str">
        <f aca="false">"ten.thousand." &amp; (ROW()-1)</f>
        <v>ten.thousand.2224</v>
      </c>
      <c r="C2225" s="1" t="str">
        <f aca="false">"Ten " &amp; (ROW() - 1)</f>
        <v>Ten 2224</v>
      </c>
      <c r="D2225" s="3" t="str">
        <f aca="false">"Thousand " &amp; (ROW() - 1)</f>
        <v>Thousand 2224</v>
      </c>
      <c r="E2225" s="1" t="str">
        <f aca="false">"Ten Thousand Test Users " &amp; (ROW() - 1)</f>
        <v>Ten Thousand Test Users 2224</v>
      </c>
    </row>
    <row r="2226" customFormat="false" ht="15" hidden="false" customHeight="false" outlineLevel="0" collapsed="false">
      <c r="A2226" s="3" t="str">
        <f aca="false">B2226&amp;"@10.000.users.com"</f>
        <v>ten.thousand.2225@10.000.users.com</v>
      </c>
      <c r="B2226" s="1" t="str">
        <f aca="false">"ten.thousand." &amp; (ROW()-1)</f>
        <v>ten.thousand.2225</v>
      </c>
      <c r="C2226" s="1" t="str">
        <f aca="false">"Ten " &amp; (ROW() - 1)</f>
        <v>Ten 2225</v>
      </c>
      <c r="D2226" s="3" t="str">
        <f aca="false">"Thousand " &amp; (ROW() - 1)</f>
        <v>Thousand 2225</v>
      </c>
      <c r="E2226" s="1" t="str">
        <f aca="false">"Ten Thousand Test Users " &amp; (ROW() - 1)</f>
        <v>Ten Thousand Test Users 2225</v>
      </c>
    </row>
    <row r="2227" customFormat="false" ht="15" hidden="false" customHeight="false" outlineLevel="0" collapsed="false">
      <c r="A2227" s="3" t="str">
        <f aca="false">B2227&amp;"@10.000.users.com"</f>
        <v>ten.thousand.2226@10.000.users.com</v>
      </c>
      <c r="B2227" s="1" t="str">
        <f aca="false">"ten.thousand." &amp; (ROW()-1)</f>
        <v>ten.thousand.2226</v>
      </c>
      <c r="C2227" s="1" t="str">
        <f aca="false">"Ten " &amp; (ROW() - 1)</f>
        <v>Ten 2226</v>
      </c>
      <c r="D2227" s="3" t="str">
        <f aca="false">"Thousand " &amp; (ROW() - 1)</f>
        <v>Thousand 2226</v>
      </c>
      <c r="E2227" s="1" t="str">
        <f aca="false">"Ten Thousand Test Users " &amp; (ROW() - 1)</f>
        <v>Ten Thousand Test Users 2226</v>
      </c>
    </row>
    <row r="2228" customFormat="false" ht="15" hidden="false" customHeight="false" outlineLevel="0" collapsed="false">
      <c r="A2228" s="3" t="str">
        <f aca="false">B2228&amp;"@10.000.users.com"</f>
        <v>ten.thousand.2227@10.000.users.com</v>
      </c>
      <c r="B2228" s="1" t="str">
        <f aca="false">"ten.thousand." &amp; (ROW()-1)</f>
        <v>ten.thousand.2227</v>
      </c>
      <c r="C2228" s="1" t="str">
        <f aca="false">"Ten " &amp; (ROW() - 1)</f>
        <v>Ten 2227</v>
      </c>
      <c r="D2228" s="3" t="str">
        <f aca="false">"Thousand " &amp; (ROW() - 1)</f>
        <v>Thousand 2227</v>
      </c>
      <c r="E2228" s="1" t="str">
        <f aca="false">"Ten Thousand Test Users " &amp; (ROW() - 1)</f>
        <v>Ten Thousand Test Users 2227</v>
      </c>
    </row>
    <row r="2229" customFormat="false" ht="15" hidden="false" customHeight="false" outlineLevel="0" collapsed="false">
      <c r="A2229" s="3" t="str">
        <f aca="false">B2229&amp;"@10.000.users.com"</f>
        <v>ten.thousand.2228@10.000.users.com</v>
      </c>
      <c r="B2229" s="1" t="str">
        <f aca="false">"ten.thousand." &amp; (ROW()-1)</f>
        <v>ten.thousand.2228</v>
      </c>
      <c r="C2229" s="1" t="str">
        <f aca="false">"Ten " &amp; (ROW() - 1)</f>
        <v>Ten 2228</v>
      </c>
      <c r="D2229" s="3" t="str">
        <f aca="false">"Thousand " &amp; (ROW() - 1)</f>
        <v>Thousand 2228</v>
      </c>
      <c r="E2229" s="1" t="str">
        <f aca="false">"Ten Thousand Test Users " &amp; (ROW() - 1)</f>
        <v>Ten Thousand Test Users 2228</v>
      </c>
    </row>
    <row r="2230" customFormat="false" ht="15" hidden="false" customHeight="false" outlineLevel="0" collapsed="false">
      <c r="A2230" s="3" t="str">
        <f aca="false">B2230&amp;"@10.000.users.com"</f>
        <v>ten.thousand.2229@10.000.users.com</v>
      </c>
      <c r="B2230" s="1" t="str">
        <f aca="false">"ten.thousand." &amp; (ROW()-1)</f>
        <v>ten.thousand.2229</v>
      </c>
      <c r="C2230" s="1" t="str">
        <f aca="false">"Ten " &amp; (ROW() - 1)</f>
        <v>Ten 2229</v>
      </c>
      <c r="D2230" s="3" t="str">
        <f aca="false">"Thousand " &amp; (ROW() - 1)</f>
        <v>Thousand 2229</v>
      </c>
      <c r="E2230" s="1" t="str">
        <f aca="false">"Ten Thousand Test Users " &amp; (ROW() - 1)</f>
        <v>Ten Thousand Test Users 2229</v>
      </c>
    </row>
    <row r="2231" customFormat="false" ht="15" hidden="false" customHeight="false" outlineLevel="0" collapsed="false">
      <c r="A2231" s="3" t="str">
        <f aca="false">B2231&amp;"@10.000.users.com"</f>
        <v>ten.thousand.2230@10.000.users.com</v>
      </c>
      <c r="B2231" s="1" t="str">
        <f aca="false">"ten.thousand." &amp; (ROW()-1)</f>
        <v>ten.thousand.2230</v>
      </c>
      <c r="C2231" s="1" t="str">
        <f aca="false">"Ten " &amp; (ROW() - 1)</f>
        <v>Ten 2230</v>
      </c>
      <c r="D2231" s="3" t="str">
        <f aca="false">"Thousand " &amp; (ROW() - 1)</f>
        <v>Thousand 2230</v>
      </c>
      <c r="E2231" s="1" t="str">
        <f aca="false">"Ten Thousand Test Users " &amp; (ROW() - 1)</f>
        <v>Ten Thousand Test Users 2230</v>
      </c>
    </row>
    <row r="2232" customFormat="false" ht="15" hidden="false" customHeight="false" outlineLevel="0" collapsed="false">
      <c r="A2232" s="3" t="str">
        <f aca="false">B2232&amp;"@10.000.users.com"</f>
        <v>ten.thousand.2231@10.000.users.com</v>
      </c>
      <c r="B2232" s="1" t="str">
        <f aca="false">"ten.thousand." &amp; (ROW()-1)</f>
        <v>ten.thousand.2231</v>
      </c>
      <c r="C2232" s="1" t="str">
        <f aca="false">"Ten " &amp; (ROW() - 1)</f>
        <v>Ten 2231</v>
      </c>
      <c r="D2232" s="3" t="str">
        <f aca="false">"Thousand " &amp; (ROW() - 1)</f>
        <v>Thousand 2231</v>
      </c>
      <c r="E2232" s="1" t="str">
        <f aca="false">"Ten Thousand Test Users " &amp; (ROW() - 1)</f>
        <v>Ten Thousand Test Users 2231</v>
      </c>
    </row>
    <row r="2233" customFormat="false" ht="15" hidden="false" customHeight="false" outlineLevel="0" collapsed="false">
      <c r="A2233" s="3" t="str">
        <f aca="false">B2233&amp;"@10.000.users.com"</f>
        <v>ten.thousand.2232@10.000.users.com</v>
      </c>
      <c r="B2233" s="1" t="str">
        <f aca="false">"ten.thousand." &amp; (ROW()-1)</f>
        <v>ten.thousand.2232</v>
      </c>
      <c r="C2233" s="1" t="str">
        <f aca="false">"Ten " &amp; (ROW() - 1)</f>
        <v>Ten 2232</v>
      </c>
      <c r="D2233" s="3" t="str">
        <f aca="false">"Thousand " &amp; (ROW() - 1)</f>
        <v>Thousand 2232</v>
      </c>
      <c r="E2233" s="1" t="str">
        <f aca="false">"Ten Thousand Test Users " &amp; (ROW() - 1)</f>
        <v>Ten Thousand Test Users 2232</v>
      </c>
    </row>
    <row r="2234" customFormat="false" ht="15" hidden="false" customHeight="false" outlineLevel="0" collapsed="false">
      <c r="A2234" s="3" t="str">
        <f aca="false">B2234&amp;"@10.000.users.com"</f>
        <v>ten.thousand.2233@10.000.users.com</v>
      </c>
      <c r="B2234" s="1" t="str">
        <f aca="false">"ten.thousand." &amp; (ROW()-1)</f>
        <v>ten.thousand.2233</v>
      </c>
      <c r="C2234" s="1" t="str">
        <f aca="false">"Ten " &amp; (ROW() - 1)</f>
        <v>Ten 2233</v>
      </c>
      <c r="D2234" s="3" t="str">
        <f aca="false">"Thousand " &amp; (ROW() - 1)</f>
        <v>Thousand 2233</v>
      </c>
      <c r="E2234" s="1" t="str">
        <f aca="false">"Ten Thousand Test Users " &amp; (ROW() - 1)</f>
        <v>Ten Thousand Test Users 2233</v>
      </c>
    </row>
    <row r="2235" customFormat="false" ht="15" hidden="false" customHeight="false" outlineLevel="0" collapsed="false">
      <c r="A2235" s="3" t="str">
        <f aca="false">B2235&amp;"@10.000.users.com"</f>
        <v>ten.thousand.2234@10.000.users.com</v>
      </c>
      <c r="B2235" s="1" t="str">
        <f aca="false">"ten.thousand." &amp; (ROW()-1)</f>
        <v>ten.thousand.2234</v>
      </c>
      <c r="C2235" s="1" t="str">
        <f aca="false">"Ten " &amp; (ROW() - 1)</f>
        <v>Ten 2234</v>
      </c>
      <c r="D2235" s="3" t="str">
        <f aca="false">"Thousand " &amp; (ROW() - 1)</f>
        <v>Thousand 2234</v>
      </c>
      <c r="E2235" s="1" t="str">
        <f aca="false">"Ten Thousand Test Users " &amp; (ROW() - 1)</f>
        <v>Ten Thousand Test Users 2234</v>
      </c>
    </row>
    <row r="2236" customFormat="false" ht="15" hidden="false" customHeight="false" outlineLevel="0" collapsed="false">
      <c r="A2236" s="3" t="str">
        <f aca="false">B2236&amp;"@10.000.users.com"</f>
        <v>ten.thousand.2235@10.000.users.com</v>
      </c>
      <c r="B2236" s="1" t="str">
        <f aca="false">"ten.thousand." &amp; (ROW()-1)</f>
        <v>ten.thousand.2235</v>
      </c>
      <c r="C2236" s="1" t="str">
        <f aca="false">"Ten " &amp; (ROW() - 1)</f>
        <v>Ten 2235</v>
      </c>
      <c r="D2236" s="3" t="str">
        <f aca="false">"Thousand " &amp; (ROW() - 1)</f>
        <v>Thousand 2235</v>
      </c>
      <c r="E2236" s="1" t="str">
        <f aca="false">"Ten Thousand Test Users " &amp; (ROW() - 1)</f>
        <v>Ten Thousand Test Users 2235</v>
      </c>
    </row>
    <row r="2237" customFormat="false" ht="15" hidden="false" customHeight="false" outlineLevel="0" collapsed="false">
      <c r="A2237" s="3" t="str">
        <f aca="false">B2237&amp;"@10.000.users.com"</f>
        <v>ten.thousand.2236@10.000.users.com</v>
      </c>
      <c r="B2237" s="1" t="str">
        <f aca="false">"ten.thousand." &amp; (ROW()-1)</f>
        <v>ten.thousand.2236</v>
      </c>
      <c r="C2237" s="1" t="str">
        <f aca="false">"Ten " &amp; (ROW() - 1)</f>
        <v>Ten 2236</v>
      </c>
      <c r="D2237" s="3" t="str">
        <f aca="false">"Thousand " &amp; (ROW() - 1)</f>
        <v>Thousand 2236</v>
      </c>
      <c r="E2237" s="1" t="str">
        <f aca="false">"Ten Thousand Test Users " &amp; (ROW() - 1)</f>
        <v>Ten Thousand Test Users 2236</v>
      </c>
    </row>
    <row r="2238" customFormat="false" ht="15" hidden="false" customHeight="false" outlineLevel="0" collapsed="false">
      <c r="A2238" s="3" t="str">
        <f aca="false">B2238&amp;"@10.000.users.com"</f>
        <v>ten.thousand.2237@10.000.users.com</v>
      </c>
      <c r="B2238" s="1" t="str">
        <f aca="false">"ten.thousand." &amp; (ROW()-1)</f>
        <v>ten.thousand.2237</v>
      </c>
      <c r="C2238" s="1" t="str">
        <f aca="false">"Ten " &amp; (ROW() - 1)</f>
        <v>Ten 2237</v>
      </c>
      <c r="D2238" s="3" t="str">
        <f aca="false">"Thousand " &amp; (ROW() - 1)</f>
        <v>Thousand 2237</v>
      </c>
      <c r="E2238" s="1" t="str">
        <f aca="false">"Ten Thousand Test Users " &amp; (ROW() - 1)</f>
        <v>Ten Thousand Test Users 2237</v>
      </c>
    </row>
    <row r="2239" customFormat="false" ht="15" hidden="false" customHeight="false" outlineLevel="0" collapsed="false">
      <c r="A2239" s="3" t="str">
        <f aca="false">B2239&amp;"@10.000.users.com"</f>
        <v>ten.thousand.2238@10.000.users.com</v>
      </c>
      <c r="B2239" s="1" t="str">
        <f aca="false">"ten.thousand." &amp; (ROW()-1)</f>
        <v>ten.thousand.2238</v>
      </c>
      <c r="C2239" s="1" t="str">
        <f aca="false">"Ten " &amp; (ROW() - 1)</f>
        <v>Ten 2238</v>
      </c>
      <c r="D2239" s="3" t="str">
        <f aca="false">"Thousand " &amp; (ROW() - 1)</f>
        <v>Thousand 2238</v>
      </c>
      <c r="E2239" s="1" t="str">
        <f aca="false">"Ten Thousand Test Users " &amp; (ROW() - 1)</f>
        <v>Ten Thousand Test Users 2238</v>
      </c>
    </row>
    <row r="2240" customFormat="false" ht="15" hidden="false" customHeight="false" outlineLevel="0" collapsed="false">
      <c r="A2240" s="3" t="str">
        <f aca="false">B2240&amp;"@10.000.users.com"</f>
        <v>ten.thousand.2239@10.000.users.com</v>
      </c>
      <c r="B2240" s="1" t="str">
        <f aca="false">"ten.thousand." &amp; (ROW()-1)</f>
        <v>ten.thousand.2239</v>
      </c>
      <c r="C2240" s="1" t="str">
        <f aca="false">"Ten " &amp; (ROW() - 1)</f>
        <v>Ten 2239</v>
      </c>
      <c r="D2240" s="3" t="str">
        <f aca="false">"Thousand " &amp; (ROW() - 1)</f>
        <v>Thousand 2239</v>
      </c>
      <c r="E2240" s="1" t="str">
        <f aca="false">"Ten Thousand Test Users " &amp; (ROW() - 1)</f>
        <v>Ten Thousand Test Users 2239</v>
      </c>
    </row>
    <row r="2241" customFormat="false" ht="15" hidden="false" customHeight="false" outlineLevel="0" collapsed="false">
      <c r="A2241" s="3" t="str">
        <f aca="false">B2241&amp;"@10.000.users.com"</f>
        <v>ten.thousand.2240@10.000.users.com</v>
      </c>
      <c r="B2241" s="1" t="str">
        <f aca="false">"ten.thousand." &amp; (ROW()-1)</f>
        <v>ten.thousand.2240</v>
      </c>
      <c r="C2241" s="1" t="str">
        <f aca="false">"Ten " &amp; (ROW() - 1)</f>
        <v>Ten 2240</v>
      </c>
      <c r="D2241" s="3" t="str">
        <f aca="false">"Thousand " &amp; (ROW() - 1)</f>
        <v>Thousand 2240</v>
      </c>
      <c r="E2241" s="1" t="str">
        <f aca="false">"Ten Thousand Test Users " &amp; (ROW() - 1)</f>
        <v>Ten Thousand Test Users 2240</v>
      </c>
    </row>
    <row r="2242" customFormat="false" ht="15" hidden="false" customHeight="false" outlineLevel="0" collapsed="false">
      <c r="A2242" s="3" t="str">
        <f aca="false">B2242&amp;"@10.000.users.com"</f>
        <v>ten.thousand.2241@10.000.users.com</v>
      </c>
      <c r="B2242" s="1" t="str">
        <f aca="false">"ten.thousand." &amp; (ROW()-1)</f>
        <v>ten.thousand.2241</v>
      </c>
      <c r="C2242" s="1" t="str">
        <f aca="false">"Ten " &amp; (ROW() - 1)</f>
        <v>Ten 2241</v>
      </c>
      <c r="D2242" s="3" t="str">
        <f aca="false">"Thousand " &amp; (ROW() - 1)</f>
        <v>Thousand 2241</v>
      </c>
      <c r="E2242" s="1" t="str">
        <f aca="false">"Ten Thousand Test Users " &amp; (ROW() - 1)</f>
        <v>Ten Thousand Test Users 2241</v>
      </c>
    </row>
    <row r="2243" customFormat="false" ht="15" hidden="false" customHeight="false" outlineLevel="0" collapsed="false">
      <c r="A2243" s="3" t="str">
        <f aca="false">B2243&amp;"@10.000.users.com"</f>
        <v>ten.thousand.2242@10.000.users.com</v>
      </c>
      <c r="B2243" s="1" t="str">
        <f aca="false">"ten.thousand." &amp; (ROW()-1)</f>
        <v>ten.thousand.2242</v>
      </c>
      <c r="C2243" s="1" t="str">
        <f aca="false">"Ten " &amp; (ROW() - 1)</f>
        <v>Ten 2242</v>
      </c>
      <c r="D2243" s="3" t="str">
        <f aca="false">"Thousand " &amp; (ROW() - 1)</f>
        <v>Thousand 2242</v>
      </c>
      <c r="E2243" s="1" t="str">
        <f aca="false">"Ten Thousand Test Users " &amp; (ROW() - 1)</f>
        <v>Ten Thousand Test Users 2242</v>
      </c>
    </row>
    <row r="2244" customFormat="false" ht="15" hidden="false" customHeight="false" outlineLevel="0" collapsed="false">
      <c r="A2244" s="3" t="str">
        <f aca="false">B2244&amp;"@10.000.users.com"</f>
        <v>ten.thousand.2243@10.000.users.com</v>
      </c>
      <c r="B2244" s="1" t="str">
        <f aca="false">"ten.thousand." &amp; (ROW()-1)</f>
        <v>ten.thousand.2243</v>
      </c>
      <c r="C2244" s="1" t="str">
        <f aca="false">"Ten " &amp; (ROW() - 1)</f>
        <v>Ten 2243</v>
      </c>
      <c r="D2244" s="3" t="str">
        <f aca="false">"Thousand " &amp; (ROW() - 1)</f>
        <v>Thousand 2243</v>
      </c>
      <c r="E2244" s="1" t="str">
        <f aca="false">"Ten Thousand Test Users " &amp; (ROW() - 1)</f>
        <v>Ten Thousand Test Users 2243</v>
      </c>
    </row>
    <row r="2245" customFormat="false" ht="15" hidden="false" customHeight="false" outlineLevel="0" collapsed="false">
      <c r="A2245" s="3" t="str">
        <f aca="false">B2245&amp;"@10.000.users.com"</f>
        <v>ten.thousand.2244@10.000.users.com</v>
      </c>
      <c r="B2245" s="1" t="str">
        <f aca="false">"ten.thousand." &amp; (ROW()-1)</f>
        <v>ten.thousand.2244</v>
      </c>
      <c r="C2245" s="1" t="str">
        <f aca="false">"Ten " &amp; (ROW() - 1)</f>
        <v>Ten 2244</v>
      </c>
      <c r="D2245" s="3" t="str">
        <f aca="false">"Thousand " &amp; (ROW() - 1)</f>
        <v>Thousand 2244</v>
      </c>
      <c r="E2245" s="1" t="str">
        <f aca="false">"Ten Thousand Test Users " &amp; (ROW() - 1)</f>
        <v>Ten Thousand Test Users 2244</v>
      </c>
    </row>
    <row r="2246" customFormat="false" ht="15" hidden="false" customHeight="false" outlineLevel="0" collapsed="false">
      <c r="A2246" s="3" t="str">
        <f aca="false">B2246&amp;"@10.000.users.com"</f>
        <v>ten.thousand.2245@10.000.users.com</v>
      </c>
      <c r="B2246" s="1" t="str">
        <f aca="false">"ten.thousand." &amp; (ROW()-1)</f>
        <v>ten.thousand.2245</v>
      </c>
      <c r="C2246" s="1" t="str">
        <f aca="false">"Ten " &amp; (ROW() - 1)</f>
        <v>Ten 2245</v>
      </c>
      <c r="D2246" s="3" t="str">
        <f aca="false">"Thousand " &amp; (ROW() - 1)</f>
        <v>Thousand 2245</v>
      </c>
      <c r="E2246" s="1" t="str">
        <f aca="false">"Ten Thousand Test Users " &amp; (ROW() - 1)</f>
        <v>Ten Thousand Test Users 2245</v>
      </c>
    </row>
    <row r="2247" customFormat="false" ht="15" hidden="false" customHeight="false" outlineLevel="0" collapsed="false">
      <c r="A2247" s="3" t="str">
        <f aca="false">B2247&amp;"@10.000.users.com"</f>
        <v>ten.thousand.2246@10.000.users.com</v>
      </c>
      <c r="B2247" s="1" t="str">
        <f aca="false">"ten.thousand." &amp; (ROW()-1)</f>
        <v>ten.thousand.2246</v>
      </c>
      <c r="C2247" s="1" t="str">
        <f aca="false">"Ten " &amp; (ROW() - 1)</f>
        <v>Ten 2246</v>
      </c>
      <c r="D2247" s="3" t="str">
        <f aca="false">"Thousand " &amp; (ROW() - 1)</f>
        <v>Thousand 2246</v>
      </c>
      <c r="E2247" s="1" t="str">
        <f aca="false">"Ten Thousand Test Users " &amp; (ROW() - 1)</f>
        <v>Ten Thousand Test Users 2246</v>
      </c>
    </row>
    <row r="2248" customFormat="false" ht="15" hidden="false" customHeight="false" outlineLevel="0" collapsed="false">
      <c r="A2248" s="3" t="str">
        <f aca="false">B2248&amp;"@10.000.users.com"</f>
        <v>ten.thousand.2247@10.000.users.com</v>
      </c>
      <c r="B2248" s="1" t="str">
        <f aca="false">"ten.thousand." &amp; (ROW()-1)</f>
        <v>ten.thousand.2247</v>
      </c>
      <c r="C2248" s="1" t="str">
        <f aca="false">"Ten " &amp; (ROW() - 1)</f>
        <v>Ten 2247</v>
      </c>
      <c r="D2248" s="3" t="str">
        <f aca="false">"Thousand " &amp; (ROW() - 1)</f>
        <v>Thousand 2247</v>
      </c>
      <c r="E2248" s="1" t="str">
        <f aca="false">"Ten Thousand Test Users " &amp; (ROW() - 1)</f>
        <v>Ten Thousand Test Users 2247</v>
      </c>
    </row>
    <row r="2249" customFormat="false" ht="15" hidden="false" customHeight="false" outlineLevel="0" collapsed="false">
      <c r="A2249" s="3" t="str">
        <f aca="false">B2249&amp;"@10.000.users.com"</f>
        <v>ten.thousand.2248@10.000.users.com</v>
      </c>
      <c r="B2249" s="1" t="str">
        <f aca="false">"ten.thousand." &amp; (ROW()-1)</f>
        <v>ten.thousand.2248</v>
      </c>
      <c r="C2249" s="1" t="str">
        <f aca="false">"Ten " &amp; (ROW() - 1)</f>
        <v>Ten 2248</v>
      </c>
      <c r="D2249" s="3" t="str">
        <f aca="false">"Thousand " &amp; (ROW() - 1)</f>
        <v>Thousand 2248</v>
      </c>
      <c r="E2249" s="1" t="str">
        <f aca="false">"Ten Thousand Test Users " &amp; (ROW() - 1)</f>
        <v>Ten Thousand Test Users 2248</v>
      </c>
    </row>
    <row r="2250" customFormat="false" ht="15" hidden="false" customHeight="false" outlineLevel="0" collapsed="false">
      <c r="A2250" s="3" t="str">
        <f aca="false">B2250&amp;"@10.000.users.com"</f>
        <v>ten.thousand.2249@10.000.users.com</v>
      </c>
      <c r="B2250" s="1" t="str">
        <f aca="false">"ten.thousand." &amp; (ROW()-1)</f>
        <v>ten.thousand.2249</v>
      </c>
      <c r="C2250" s="1" t="str">
        <f aca="false">"Ten " &amp; (ROW() - 1)</f>
        <v>Ten 2249</v>
      </c>
      <c r="D2250" s="3" t="str">
        <f aca="false">"Thousand " &amp; (ROW() - 1)</f>
        <v>Thousand 2249</v>
      </c>
      <c r="E2250" s="1" t="str">
        <f aca="false">"Ten Thousand Test Users " &amp; (ROW() - 1)</f>
        <v>Ten Thousand Test Users 2249</v>
      </c>
    </row>
    <row r="2251" customFormat="false" ht="15" hidden="false" customHeight="false" outlineLevel="0" collapsed="false">
      <c r="A2251" s="3" t="str">
        <f aca="false">B2251&amp;"@10.000.users.com"</f>
        <v>ten.thousand.2250@10.000.users.com</v>
      </c>
      <c r="B2251" s="1" t="str">
        <f aca="false">"ten.thousand." &amp; (ROW()-1)</f>
        <v>ten.thousand.2250</v>
      </c>
      <c r="C2251" s="1" t="str">
        <f aca="false">"Ten " &amp; (ROW() - 1)</f>
        <v>Ten 2250</v>
      </c>
      <c r="D2251" s="3" t="str">
        <f aca="false">"Thousand " &amp; (ROW() - 1)</f>
        <v>Thousand 2250</v>
      </c>
      <c r="E2251" s="1" t="str">
        <f aca="false">"Ten Thousand Test Users " &amp; (ROW() - 1)</f>
        <v>Ten Thousand Test Users 2250</v>
      </c>
    </row>
    <row r="2252" customFormat="false" ht="15" hidden="false" customHeight="false" outlineLevel="0" collapsed="false">
      <c r="A2252" s="3" t="str">
        <f aca="false">B2252&amp;"@10.000.users.com"</f>
        <v>ten.thousand.2251@10.000.users.com</v>
      </c>
      <c r="B2252" s="1" t="str">
        <f aca="false">"ten.thousand." &amp; (ROW()-1)</f>
        <v>ten.thousand.2251</v>
      </c>
      <c r="C2252" s="1" t="str">
        <f aca="false">"Ten " &amp; (ROW() - 1)</f>
        <v>Ten 2251</v>
      </c>
      <c r="D2252" s="3" t="str">
        <f aca="false">"Thousand " &amp; (ROW() - 1)</f>
        <v>Thousand 2251</v>
      </c>
      <c r="E2252" s="1" t="str">
        <f aca="false">"Ten Thousand Test Users " &amp; (ROW() - 1)</f>
        <v>Ten Thousand Test Users 2251</v>
      </c>
    </row>
    <row r="2253" customFormat="false" ht="15" hidden="false" customHeight="false" outlineLevel="0" collapsed="false">
      <c r="A2253" s="3" t="str">
        <f aca="false">B2253&amp;"@10.000.users.com"</f>
        <v>ten.thousand.2252@10.000.users.com</v>
      </c>
      <c r="B2253" s="1" t="str">
        <f aca="false">"ten.thousand." &amp; (ROW()-1)</f>
        <v>ten.thousand.2252</v>
      </c>
      <c r="C2253" s="1" t="str">
        <f aca="false">"Ten " &amp; (ROW() - 1)</f>
        <v>Ten 2252</v>
      </c>
      <c r="D2253" s="3" t="str">
        <f aca="false">"Thousand " &amp; (ROW() - 1)</f>
        <v>Thousand 2252</v>
      </c>
      <c r="E2253" s="1" t="str">
        <f aca="false">"Ten Thousand Test Users " &amp; (ROW() - 1)</f>
        <v>Ten Thousand Test Users 2252</v>
      </c>
    </row>
    <row r="2254" customFormat="false" ht="15" hidden="false" customHeight="false" outlineLevel="0" collapsed="false">
      <c r="A2254" s="3" t="str">
        <f aca="false">B2254&amp;"@10.000.users.com"</f>
        <v>ten.thousand.2253@10.000.users.com</v>
      </c>
      <c r="B2254" s="1" t="str">
        <f aca="false">"ten.thousand." &amp; (ROW()-1)</f>
        <v>ten.thousand.2253</v>
      </c>
      <c r="C2254" s="1" t="str">
        <f aca="false">"Ten " &amp; (ROW() - 1)</f>
        <v>Ten 2253</v>
      </c>
      <c r="D2254" s="3" t="str">
        <f aca="false">"Thousand " &amp; (ROW() - 1)</f>
        <v>Thousand 2253</v>
      </c>
      <c r="E2254" s="1" t="str">
        <f aca="false">"Ten Thousand Test Users " &amp; (ROW() - 1)</f>
        <v>Ten Thousand Test Users 2253</v>
      </c>
    </row>
    <row r="2255" customFormat="false" ht="15" hidden="false" customHeight="false" outlineLevel="0" collapsed="false">
      <c r="A2255" s="3" t="str">
        <f aca="false">B2255&amp;"@10.000.users.com"</f>
        <v>ten.thousand.2254@10.000.users.com</v>
      </c>
      <c r="B2255" s="1" t="str">
        <f aca="false">"ten.thousand." &amp; (ROW()-1)</f>
        <v>ten.thousand.2254</v>
      </c>
      <c r="C2255" s="1" t="str">
        <f aca="false">"Ten " &amp; (ROW() - 1)</f>
        <v>Ten 2254</v>
      </c>
      <c r="D2255" s="3" t="str">
        <f aca="false">"Thousand " &amp; (ROW() - 1)</f>
        <v>Thousand 2254</v>
      </c>
      <c r="E2255" s="1" t="str">
        <f aca="false">"Ten Thousand Test Users " &amp; (ROW() - 1)</f>
        <v>Ten Thousand Test Users 2254</v>
      </c>
    </row>
    <row r="2256" customFormat="false" ht="15" hidden="false" customHeight="false" outlineLevel="0" collapsed="false">
      <c r="A2256" s="3" t="str">
        <f aca="false">B2256&amp;"@10.000.users.com"</f>
        <v>ten.thousand.2255@10.000.users.com</v>
      </c>
      <c r="B2256" s="1" t="str">
        <f aca="false">"ten.thousand." &amp; (ROW()-1)</f>
        <v>ten.thousand.2255</v>
      </c>
      <c r="C2256" s="1" t="str">
        <f aca="false">"Ten " &amp; (ROW() - 1)</f>
        <v>Ten 2255</v>
      </c>
      <c r="D2256" s="3" t="str">
        <f aca="false">"Thousand " &amp; (ROW() - 1)</f>
        <v>Thousand 2255</v>
      </c>
      <c r="E2256" s="1" t="str">
        <f aca="false">"Ten Thousand Test Users " &amp; (ROW() - 1)</f>
        <v>Ten Thousand Test Users 2255</v>
      </c>
    </row>
    <row r="2257" customFormat="false" ht="15" hidden="false" customHeight="false" outlineLevel="0" collapsed="false">
      <c r="A2257" s="3" t="str">
        <f aca="false">B2257&amp;"@10.000.users.com"</f>
        <v>ten.thousand.2256@10.000.users.com</v>
      </c>
      <c r="B2257" s="1" t="str">
        <f aca="false">"ten.thousand." &amp; (ROW()-1)</f>
        <v>ten.thousand.2256</v>
      </c>
      <c r="C2257" s="1" t="str">
        <f aca="false">"Ten " &amp; (ROW() - 1)</f>
        <v>Ten 2256</v>
      </c>
      <c r="D2257" s="3" t="str">
        <f aca="false">"Thousand " &amp; (ROW() - 1)</f>
        <v>Thousand 2256</v>
      </c>
      <c r="E2257" s="1" t="str">
        <f aca="false">"Ten Thousand Test Users " &amp; (ROW() - 1)</f>
        <v>Ten Thousand Test Users 2256</v>
      </c>
    </row>
    <row r="2258" customFormat="false" ht="15" hidden="false" customHeight="false" outlineLevel="0" collapsed="false">
      <c r="A2258" s="3" t="str">
        <f aca="false">B2258&amp;"@10.000.users.com"</f>
        <v>ten.thousand.2257@10.000.users.com</v>
      </c>
      <c r="B2258" s="1" t="str">
        <f aca="false">"ten.thousand." &amp; (ROW()-1)</f>
        <v>ten.thousand.2257</v>
      </c>
      <c r="C2258" s="1" t="str">
        <f aca="false">"Ten " &amp; (ROW() - 1)</f>
        <v>Ten 2257</v>
      </c>
      <c r="D2258" s="3" t="str">
        <f aca="false">"Thousand " &amp; (ROW() - 1)</f>
        <v>Thousand 2257</v>
      </c>
      <c r="E2258" s="1" t="str">
        <f aca="false">"Ten Thousand Test Users " &amp; (ROW() - 1)</f>
        <v>Ten Thousand Test Users 2257</v>
      </c>
    </row>
    <row r="2259" customFormat="false" ht="15" hidden="false" customHeight="false" outlineLevel="0" collapsed="false">
      <c r="A2259" s="3" t="str">
        <f aca="false">B2259&amp;"@10.000.users.com"</f>
        <v>ten.thousand.2258@10.000.users.com</v>
      </c>
      <c r="B2259" s="1" t="str">
        <f aca="false">"ten.thousand." &amp; (ROW()-1)</f>
        <v>ten.thousand.2258</v>
      </c>
      <c r="C2259" s="1" t="str">
        <f aca="false">"Ten " &amp; (ROW() - 1)</f>
        <v>Ten 2258</v>
      </c>
      <c r="D2259" s="3" t="str">
        <f aca="false">"Thousand " &amp; (ROW() - 1)</f>
        <v>Thousand 2258</v>
      </c>
      <c r="E2259" s="1" t="str">
        <f aca="false">"Ten Thousand Test Users " &amp; (ROW() - 1)</f>
        <v>Ten Thousand Test Users 2258</v>
      </c>
    </row>
    <row r="2260" customFormat="false" ht="15" hidden="false" customHeight="false" outlineLevel="0" collapsed="false">
      <c r="A2260" s="3" t="str">
        <f aca="false">B2260&amp;"@10.000.users.com"</f>
        <v>ten.thousand.2259@10.000.users.com</v>
      </c>
      <c r="B2260" s="1" t="str">
        <f aca="false">"ten.thousand." &amp; (ROW()-1)</f>
        <v>ten.thousand.2259</v>
      </c>
      <c r="C2260" s="1" t="str">
        <f aca="false">"Ten " &amp; (ROW() - 1)</f>
        <v>Ten 2259</v>
      </c>
      <c r="D2260" s="3" t="str">
        <f aca="false">"Thousand " &amp; (ROW() - 1)</f>
        <v>Thousand 2259</v>
      </c>
      <c r="E2260" s="1" t="str">
        <f aca="false">"Ten Thousand Test Users " &amp; (ROW() - 1)</f>
        <v>Ten Thousand Test Users 2259</v>
      </c>
    </row>
    <row r="2261" customFormat="false" ht="15" hidden="false" customHeight="false" outlineLevel="0" collapsed="false">
      <c r="A2261" s="3" t="str">
        <f aca="false">B2261&amp;"@10.000.users.com"</f>
        <v>ten.thousand.2260@10.000.users.com</v>
      </c>
      <c r="B2261" s="1" t="str">
        <f aca="false">"ten.thousand." &amp; (ROW()-1)</f>
        <v>ten.thousand.2260</v>
      </c>
      <c r="C2261" s="1" t="str">
        <f aca="false">"Ten " &amp; (ROW() - 1)</f>
        <v>Ten 2260</v>
      </c>
      <c r="D2261" s="3" t="str">
        <f aca="false">"Thousand " &amp; (ROW() - 1)</f>
        <v>Thousand 2260</v>
      </c>
      <c r="E2261" s="1" t="str">
        <f aca="false">"Ten Thousand Test Users " &amp; (ROW() - 1)</f>
        <v>Ten Thousand Test Users 2260</v>
      </c>
    </row>
    <row r="2262" customFormat="false" ht="15" hidden="false" customHeight="false" outlineLevel="0" collapsed="false">
      <c r="A2262" s="3" t="str">
        <f aca="false">B2262&amp;"@10.000.users.com"</f>
        <v>ten.thousand.2261@10.000.users.com</v>
      </c>
      <c r="B2262" s="1" t="str">
        <f aca="false">"ten.thousand." &amp; (ROW()-1)</f>
        <v>ten.thousand.2261</v>
      </c>
      <c r="C2262" s="1" t="str">
        <f aca="false">"Ten " &amp; (ROW() - 1)</f>
        <v>Ten 2261</v>
      </c>
      <c r="D2262" s="3" t="str">
        <f aca="false">"Thousand " &amp; (ROW() - 1)</f>
        <v>Thousand 2261</v>
      </c>
      <c r="E2262" s="1" t="str">
        <f aca="false">"Ten Thousand Test Users " &amp; (ROW() - 1)</f>
        <v>Ten Thousand Test Users 2261</v>
      </c>
    </row>
    <row r="2263" customFormat="false" ht="15" hidden="false" customHeight="false" outlineLevel="0" collapsed="false">
      <c r="A2263" s="3" t="str">
        <f aca="false">B2263&amp;"@10.000.users.com"</f>
        <v>ten.thousand.2262@10.000.users.com</v>
      </c>
      <c r="B2263" s="1" t="str">
        <f aca="false">"ten.thousand." &amp; (ROW()-1)</f>
        <v>ten.thousand.2262</v>
      </c>
      <c r="C2263" s="1" t="str">
        <f aca="false">"Ten " &amp; (ROW() - 1)</f>
        <v>Ten 2262</v>
      </c>
      <c r="D2263" s="3" t="str">
        <f aca="false">"Thousand " &amp; (ROW() - 1)</f>
        <v>Thousand 2262</v>
      </c>
      <c r="E2263" s="1" t="str">
        <f aca="false">"Ten Thousand Test Users " &amp; (ROW() - 1)</f>
        <v>Ten Thousand Test Users 2262</v>
      </c>
    </row>
    <row r="2264" customFormat="false" ht="15" hidden="false" customHeight="false" outlineLevel="0" collapsed="false">
      <c r="A2264" s="3" t="str">
        <f aca="false">B2264&amp;"@10.000.users.com"</f>
        <v>ten.thousand.2263@10.000.users.com</v>
      </c>
      <c r="B2264" s="1" t="str">
        <f aca="false">"ten.thousand." &amp; (ROW()-1)</f>
        <v>ten.thousand.2263</v>
      </c>
      <c r="C2264" s="1" t="str">
        <f aca="false">"Ten " &amp; (ROW() - 1)</f>
        <v>Ten 2263</v>
      </c>
      <c r="D2264" s="3" t="str">
        <f aca="false">"Thousand " &amp; (ROW() - 1)</f>
        <v>Thousand 2263</v>
      </c>
      <c r="E2264" s="1" t="str">
        <f aca="false">"Ten Thousand Test Users " &amp; (ROW() - 1)</f>
        <v>Ten Thousand Test Users 2263</v>
      </c>
    </row>
    <row r="2265" customFormat="false" ht="15" hidden="false" customHeight="false" outlineLevel="0" collapsed="false">
      <c r="A2265" s="3" t="str">
        <f aca="false">B2265&amp;"@10.000.users.com"</f>
        <v>ten.thousand.2264@10.000.users.com</v>
      </c>
      <c r="B2265" s="1" t="str">
        <f aca="false">"ten.thousand." &amp; (ROW()-1)</f>
        <v>ten.thousand.2264</v>
      </c>
      <c r="C2265" s="1" t="str">
        <f aca="false">"Ten " &amp; (ROW() - 1)</f>
        <v>Ten 2264</v>
      </c>
      <c r="D2265" s="3" t="str">
        <f aca="false">"Thousand " &amp; (ROW() - 1)</f>
        <v>Thousand 2264</v>
      </c>
      <c r="E2265" s="1" t="str">
        <f aca="false">"Ten Thousand Test Users " &amp; (ROW() - 1)</f>
        <v>Ten Thousand Test Users 2264</v>
      </c>
    </row>
    <row r="2266" customFormat="false" ht="15" hidden="false" customHeight="false" outlineLevel="0" collapsed="false">
      <c r="A2266" s="3" t="str">
        <f aca="false">B2266&amp;"@10.000.users.com"</f>
        <v>ten.thousand.2265@10.000.users.com</v>
      </c>
      <c r="B2266" s="1" t="str">
        <f aca="false">"ten.thousand." &amp; (ROW()-1)</f>
        <v>ten.thousand.2265</v>
      </c>
      <c r="C2266" s="1" t="str">
        <f aca="false">"Ten " &amp; (ROW() - 1)</f>
        <v>Ten 2265</v>
      </c>
      <c r="D2266" s="3" t="str">
        <f aca="false">"Thousand " &amp; (ROW() - 1)</f>
        <v>Thousand 2265</v>
      </c>
      <c r="E2266" s="1" t="str">
        <f aca="false">"Ten Thousand Test Users " &amp; (ROW() - 1)</f>
        <v>Ten Thousand Test Users 2265</v>
      </c>
    </row>
    <row r="2267" customFormat="false" ht="15" hidden="false" customHeight="false" outlineLevel="0" collapsed="false">
      <c r="A2267" s="3" t="str">
        <f aca="false">B2267&amp;"@10.000.users.com"</f>
        <v>ten.thousand.2266@10.000.users.com</v>
      </c>
      <c r="B2267" s="1" t="str">
        <f aca="false">"ten.thousand." &amp; (ROW()-1)</f>
        <v>ten.thousand.2266</v>
      </c>
      <c r="C2267" s="1" t="str">
        <f aca="false">"Ten " &amp; (ROW() - 1)</f>
        <v>Ten 2266</v>
      </c>
      <c r="D2267" s="3" t="str">
        <f aca="false">"Thousand " &amp; (ROW() - 1)</f>
        <v>Thousand 2266</v>
      </c>
      <c r="E2267" s="1" t="str">
        <f aca="false">"Ten Thousand Test Users " &amp; (ROW() - 1)</f>
        <v>Ten Thousand Test Users 2266</v>
      </c>
    </row>
    <row r="2268" customFormat="false" ht="15" hidden="false" customHeight="false" outlineLevel="0" collapsed="false">
      <c r="A2268" s="3" t="str">
        <f aca="false">B2268&amp;"@10.000.users.com"</f>
        <v>ten.thousand.2267@10.000.users.com</v>
      </c>
      <c r="B2268" s="1" t="str">
        <f aca="false">"ten.thousand." &amp; (ROW()-1)</f>
        <v>ten.thousand.2267</v>
      </c>
      <c r="C2268" s="1" t="str">
        <f aca="false">"Ten " &amp; (ROW() - 1)</f>
        <v>Ten 2267</v>
      </c>
      <c r="D2268" s="3" t="str">
        <f aca="false">"Thousand " &amp; (ROW() - 1)</f>
        <v>Thousand 2267</v>
      </c>
      <c r="E2268" s="1" t="str">
        <f aca="false">"Ten Thousand Test Users " &amp; (ROW() - 1)</f>
        <v>Ten Thousand Test Users 2267</v>
      </c>
    </row>
    <row r="2269" customFormat="false" ht="15" hidden="false" customHeight="false" outlineLevel="0" collapsed="false">
      <c r="A2269" s="3" t="str">
        <f aca="false">B2269&amp;"@10.000.users.com"</f>
        <v>ten.thousand.2268@10.000.users.com</v>
      </c>
      <c r="B2269" s="1" t="str">
        <f aca="false">"ten.thousand." &amp; (ROW()-1)</f>
        <v>ten.thousand.2268</v>
      </c>
      <c r="C2269" s="1" t="str">
        <f aca="false">"Ten " &amp; (ROW() - 1)</f>
        <v>Ten 2268</v>
      </c>
      <c r="D2269" s="3" t="str">
        <f aca="false">"Thousand " &amp; (ROW() - 1)</f>
        <v>Thousand 2268</v>
      </c>
      <c r="E2269" s="1" t="str">
        <f aca="false">"Ten Thousand Test Users " &amp; (ROW() - 1)</f>
        <v>Ten Thousand Test Users 2268</v>
      </c>
    </row>
    <row r="2270" customFormat="false" ht="15" hidden="false" customHeight="false" outlineLevel="0" collapsed="false">
      <c r="A2270" s="3" t="str">
        <f aca="false">B2270&amp;"@10.000.users.com"</f>
        <v>ten.thousand.2269@10.000.users.com</v>
      </c>
      <c r="B2270" s="1" t="str">
        <f aca="false">"ten.thousand." &amp; (ROW()-1)</f>
        <v>ten.thousand.2269</v>
      </c>
      <c r="C2270" s="1" t="str">
        <f aca="false">"Ten " &amp; (ROW() - 1)</f>
        <v>Ten 2269</v>
      </c>
      <c r="D2270" s="3" t="str">
        <f aca="false">"Thousand " &amp; (ROW() - 1)</f>
        <v>Thousand 2269</v>
      </c>
      <c r="E2270" s="1" t="str">
        <f aca="false">"Ten Thousand Test Users " &amp; (ROW() - 1)</f>
        <v>Ten Thousand Test Users 2269</v>
      </c>
    </row>
    <row r="2271" customFormat="false" ht="15" hidden="false" customHeight="false" outlineLevel="0" collapsed="false">
      <c r="A2271" s="3" t="str">
        <f aca="false">B2271&amp;"@10.000.users.com"</f>
        <v>ten.thousand.2270@10.000.users.com</v>
      </c>
      <c r="B2271" s="1" t="str">
        <f aca="false">"ten.thousand." &amp; (ROW()-1)</f>
        <v>ten.thousand.2270</v>
      </c>
      <c r="C2271" s="1" t="str">
        <f aca="false">"Ten " &amp; (ROW() - 1)</f>
        <v>Ten 2270</v>
      </c>
      <c r="D2271" s="3" t="str">
        <f aca="false">"Thousand " &amp; (ROW() - 1)</f>
        <v>Thousand 2270</v>
      </c>
      <c r="E2271" s="1" t="str">
        <f aca="false">"Ten Thousand Test Users " &amp; (ROW() - 1)</f>
        <v>Ten Thousand Test Users 2270</v>
      </c>
    </row>
    <row r="2272" customFormat="false" ht="15" hidden="false" customHeight="false" outlineLevel="0" collapsed="false">
      <c r="A2272" s="3" t="str">
        <f aca="false">B2272&amp;"@10.000.users.com"</f>
        <v>ten.thousand.2271@10.000.users.com</v>
      </c>
      <c r="B2272" s="1" t="str">
        <f aca="false">"ten.thousand." &amp; (ROW()-1)</f>
        <v>ten.thousand.2271</v>
      </c>
      <c r="C2272" s="1" t="str">
        <f aca="false">"Ten " &amp; (ROW() - 1)</f>
        <v>Ten 2271</v>
      </c>
      <c r="D2272" s="3" t="str">
        <f aca="false">"Thousand " &amp; (ROW() - 1)</f>
        <v>Thousand 2271</v>
      </c>
      <c r="E2272" s="1" t="str">
        <f aca="false">"Ten Thousand Test Users " &amp; (ROW() - 1)</f>
        <v>Ten Thousand Test Users 2271</v>
      </c>
    </row>
    <row r="2273" customFormat="false" ht="15" hidden="false" customHeight="false" outlineLevel="0" collapsed="false">
      <c r="A2273" s="3" t="str">
        <f aca="false">B2273&amp;"@10.000.users.com"</f>
        <v>ten.thousand.2272@10.000.users.com</v>
      </c>
      <c r="B2273" s="1" t="str">
        <f aca="false">"ten.thousand." &amp; (ROW()-1)</f>
        <v>ten.thousand.2272</v>
      </c>
      <c r="C2273" s="1" t="str">
        <f aca="false">"Ten " &amp; (ROW() - 1)</f>
        <v>Ten 2272</v>
      </c>
      <c r="D2273" s="3" t="str">
        <f aca="false">"Thousand " &amp; (ROW() - 1)</f>
        <v>Thousand 2272</v>
      </c>
      <c r="E2273" s="1" t="str">
        <f aca="false">"Ten Thousand Test Users " &amp; (ROW() - 1)</f>
        <v>Ten Thousand Test Users 2272</v>
      </c>
    </row>
    <row r="2274" customFormat="false" ht="15" hidden="false" customHeight="false" outlineLevel="0" collapsed="false">
      <c r="A2274" s="3" t="str">
        <f aca="false">B2274&amp;"@10.000.users.com"</f>
        <v>ten.thousand.2273@10.000.users.com</v>
      </c>
      <c r="B2274" s="1" t="str">
        <f aca="false">"ten.thousand." &amp; (ROW()-1)</f>
        <v>ten.thousand.2273</v>
      </c>
      <c r="C2274" s="1" t="str">
        <f aca="false">"Ten " &amp; (ROW() - 1)</f>
        <v>Ten 2273</v>
      </c>
      <c r="D2274" s="3" t="str">
        <f aca="false">"Thousand " &amp; (ROW() - 1)</f>
        <v>Thousand 2273</v>
      </c>
      <c r="E2274" s="1" t="str">
        <f aca="false">"Ten Thousand Test Users " &amp; (ROW() - 1)</f>
        <v>Ten Thousand Test Users 2273</v>
      </c>
    </row>
    <row r="2275" customFormat="false" ht="15" hidden="false" customHeight="false" outlineLevel="0" collapsed="false">
      <c r="A2275" s="3" t="str">
        <f aca="false">B2275&amp;"@10.000.users.com"</f>
        <v>ten.thousand.2274@10.000.users.com</v>
      </c>
      <c r="B2275" s="1" t="str">
        <f aca="false">"ten.thousand." &amp; (ROW()-1)</f>
        <v>ten.thousand.2274</v>
      </c>
      <c r="C2275" s="1" t="str">
        <f aca="false">"Ten " &amp; (ROW() - 1)</f>
        <v>Ten 2274</v>
      </c>
      <c r="D2275" s="3" t="str">
        <f aca="false">"Thousand " &amp; (ROW() - 1)</f>
        <v>Thousand 2274</v>
      </c>
      <c r="E2275" s="1" t="str">
        <f aca="false">"Ten Thousand Test Users " &amp; (ROW() - 1)</f>
        <v>Ten Thousand Test Users 2274</v>
      </c>
    </row>
    <row r="2276" customFormat="false" ht="15" hidden="false" customHeight="false" outlineLevel="0" collapsed="false">
      <c r="A2276" s="3" t="str">
        <f aca="false">B2276&amp;"@10.000.users.com"</f>
        <v>ten.thousand.2275@10.000.users.com</v>
      </c>
      <c r="B2276" s="1" t="str">
        <f aca="false">"ten.thousand." &amp; (ROW()-1)</f>
        <v>ten.thousand.2275</v>
      </c>
      <c r="C2276" s="1" t="str">
        <f aca="false">"Ten " &amp; (ROW() - 1)</f>
        <v>Ten 2275</v>
      </c>
      <c r="D2276" s="3" t="str">
        <f aca="false">"Thousand " &amp; (ROW() - 1)</f>
        <v>Thousand 2275</v>
      </c>
      <c r="E2276" s="1" t="str">
        <f aca="false">"Ten Thousand Test Users " &amp; (ROW() - 1)</f>
        <v>Ten Thousand Test Users 2275</v>
      </c>
    </row>
    <row r="2277" customFormat="false" ht="15" hidden="false" customHeight="false" outlineLevel="0" collapsed="false">
      <c r="A2277" s="3" t="str">
        <f aca="false">B2277&amp;"@10.000.users.com"</f>
        <v>ten.thousand.2276@10.000.users.com</v>
      </c>
      <c r="B2277" s="1" t="str">
        <f aca="false">"ten.thousand." &amp; (ROW()-1)</f>
        <v>ten.thousand.2276</v>
      </c>
      <c r="C2277" s="1" t="str">
        <f aca="false">"Ten " &amp; (ROW() - 1)</f>
        <v>Ten 2276</v>
      </c>
      <c r="D2277" s="3" t="str">
        <f aca="false">"Thousand " &amp; (ROW() - 1)</f>
        <v>Thousand 2276</v>
      </c>
      <c r="E2277" s="1" t="str">
        <f aca="false">"Ten Thousand Test Users " &amp; (ROW() - 1)</f>
        <v>Ten Thousand Test Users 2276</v>
      </c>
    </row>
    <row r="2278" customFormat="false" ht="15" hidden="false" customHeight="false" outlineLevel="0" collapsed="false">
      <c r="A2278" s="3" t="str">
        <f aca="false">B2278&amp;"@10.000.users.com"</f>
        <v>ten.thousand.2277@10.000.users.com</v>
      </c>
      <c r="B2278" s="1" t="str">
        <f aca="false">"ten.thousand." &amp; (ROW()-1)</f>
        <v>ten.thousand.2277</v>
      </c>
      <c r="C2278" s="1" t="str">
        <f aca="false">"Ten " &amp; (ROW() - 1)</f>
        <v>Ten 2277</v>
      </c>
      <c r="D2278" s="3" t="str">
        <f aca="false">"Thousand " &amp; (ROW() - 1)</f>
        <v>Thousand 2277</v>
      </c>
      <c r="E2278" s="1" t="str">
        <f aca="false">"Ten Thousand Test Users " &amp; (ROW() - 1)</f>
        <v>Ten Thousand Test Users 2277</v>
      </c>
    </row>
    <row r="2279" customFormat="false" ht="15" hidden="false" customHeight="false" outlineLevel="0" collapsed="false">
      <c r="A2279" s="3" t="str">
        <f aca="false">B2279&amp;"@10.000.users.com"</f>
        <v>ten.thousand.2278@10.000.users.com</v>
      </c>
      <c r="B2279" s="1" t="str">
        <f aca="false">"ten.thousand." &amp; (ROW()-1)</f>
        <v>ten.thousand.2278</v>
      </c>
      <c r="C2279" s="1" t="str">
        <f aca="false">"Ten " &amp; (ROW() - 1)</f>
        <v>Ten 2278</v>
      </c>
      <c r="D2279" s="3" t="str">
        <f aca="false">"Thousand " &amp; (ROW() - 1)</f>
        <v>Thousand 2278</v>
      </c>
      <c r="E2279" s="1" t="str">
        <f aca="false">"Ten Thousand Test Users " &amp; (ROW() - 1)</f>
        <v>Ten Thousand Test Users 2278</v>
      </c>
    </row>
    <row r="2280" customFormat="false" ht="15" hidden="false" customHeight="false" outlineLevel="0" collapsed="false">
      <c r="A2280" s="3" t="str">
        <f aca="false">B2280&amp;"@10.000.users.com"</f>
        <v>ten.thousand.2279@10.000.users.com</v>
      </c>
      <c r="B2280" s="1" t="str">
        <f aca="false">"ten.thousand." &amp; (ROW()-1)</f>
        <v>ten.thousand.2279</v>
      </c>
      <c r="C2280" s="1" t="str">
        <f aca="false">"Ten " &amp; (ROW() - 1)</f>
        <v>Ten 2279</v>
      </c>
      <c r="D2280" s="3" t="str">
        <f aca="false">"Thousand " &amp; (ROW() - 1)</f>
        <v>Thousand 2279</v>
      </c>
      <c r="E2280" s="1" t="str">
        <f aca="false">"Ten Thousand Test Users " &amp; (ROW() - 1)</f>
        <v>Ten Thousand Test Users 2279</v>
      </c>
    </row>
    <row r="2281" customFormat="false" ht="15" hidden="false" customHeight="false" outlineLevel="0" collapsed="false">
      <c r="A2281" s="3" t="str">
        <f aca="false">B2281&amp;"@10.000.users.com"</f>
        <v>ten.thousand.2280@10.000.users.com</v>
      </c>
      <c r="B2281" s="1" t="str">
        <f aca="false">"ten.thousand." &amp; (ROW()-1)</f>
        <v>ten.thousand.2280</v>
      </c>
      <c r="C2281" s="1" t="str">
        <f aca="false">"Ten " &amp; (ROW() - 1)</f>
        <v>Ten 2280</v>
      </c>
      <c r="D2281" s="3" t="str">
        <f aca="false">"Thousand " &amp; (ROW() - 1)</f>
        <v>Thousand 2280</v>
      </c>
      <c r="E2281" s="1" t="str">
        <f aca="false">"Ten Thousand Test Users " &amp; (ROW() - 1)</f>
        <v>Ten Thousand Test Users 2280</v>
      </c>
    </row>
    <row r="2282" customFormat="false" ht="15" hidden="false" customHeight="false" outlineLevel="0" collapsed="false">
      <c r="A2282" s="3" t="str">
        <f aca="false">B2282&amp;"@10.000.users.com"</f>
        <v>ten.thousand.2281@10.000.users.com</v>
      </c>
      <c r="B2282" s="1" t="str">
        <f aca="false">"ten.thousand." &amp; (ROW()-1)</f>
        <v>ten.thousand.2281</v>
      </c>
      <c r="C2282" s="1" t="str">
        <f aca="false">"Ten " &amp; (ROW() - 1)</f>
        <v>Ten 2281</v>
      </c>
      <c r="D2282" s="3" t="str">
        <f aca="false">"Thousand " &amp; (ROW() - 1)</f>
        <v>Thousand 2281</v>
      </c>
      <c r="E2282" s="1" t="str">
        <f aca="false">"Ten Thousand Test Users " &amp; (ROW() - 1)</f>
        <v>Ten Thousand Test Users 2281</v>
      </c>
    </row>
    <row r="2283" customFormat="false" ht="15" hidden="false" customHeight="false" outlineLevel="0" collapsed="false">
      <c r="A2283" s="3" t="str">
        <f aca="false">B2283&amp;"@10.000.users.com"</f>
        <v>ten.thousand.2282@10.000.users.com</v>
      </c>
      <c r="B2283" s="1" t="str">
        <f aca="false">"ten.thousand." &amp; (ROW()-1)</f>
        <v>ten.thousand.2282</v>
      </c>
      <c r="C2283" s="1" t="str">
        <f aca="false">"Ten " &amp; (ROW() - 1)</f>
        <v>Ten 2282</v>
      </c>
      <c r="D2283" s="3" t="str">
        <f aca="false">"Thousand " &amp; (ROW() - 1)</f>
        <v>Thousand 2282</v>
      </c>
      <c r="E2283" s="1" t="str">
        <f aca="false">"Ten Thousand Test Users " &amp; (ROW() - 1)</f>
        <v>Ten Thousand Test Users 2282</v>
      </c>
    </row>
    <row r="2284" customFormat="false" ht="15" hidden="false" customHeight="false" outlineLevel="0" collapsed="false">
      <c r="A2284" s="3" t="str">
        <f aca="false">B2284&amp;"@10.000.users.com"</f>
        <v>ten.thousand.2283@10.000.users.com</v>
      </c>
      <c r="B2284" s="1" t="str">
        <f aca="false">"ten.thousand." &amp; (ROW()-1)</f>
        <v>ten.thousand.2283</v>
      </c>
      <c r="C2284" s="1" t="str">
        <f aca="false">"Ten " &amp; (ROW() - 1)</f>
        <v>Ten 2283</v>
      </c>
      <c r="D2284" s="3" t="str">
        <f aca="false">"Thousand " &amp; (ROW() - 1)</f>
        <v>Thousand 2283</v>
      </c>
      <c r="E2284" s="1" t="str">
        <f aca="false">"Ten Thousand Test Users " &amp; (ROW() - 1)</f>
        <v>Ten Thousand Test Users 2283</v>
      </c>
    </row>
    <row r="2285" customFormat="false" ht="15" hidden="false" customHeight="false" outlineLevel="0" collapsed="false">
      <c r="A2285" s="3" t="str">
        <f aca="false">B2285&amp;"@10.000.users.com"</f>
        <v>ten.thousand.2284@10.000.users.com</v>
      </c>
      <c r="B2285" s="1" t="str">
        <f aca="false">"ten.thousand." &amp; (ROW()-1)</f>
        <v>ten.thousand.2284</v>
      </c>
      <c r="C2285" s="1" t="str">
        <f aca="false">"Ten " &amp; (ROW() - 1)</f>
        <v>Ten 2284</v>
      </c>
      <c r="D2285" s="3" t="str">
        <f aca="false">"Thousand " &amp; (ROW() - 1)</f>
        <v>Thousand 2284</v>
      </c>
      <c r="E2285" s="1" t="str">
        <f aca="false">"Ten Thousand Test Users " &amp; (ROW() - 1)</f>
        <v>Ten Thousand Test Users 2284</v>
      </c>
    </row>
    <row r="2286" customFormat="false" ht="15" hidden="false" customHeight="false" outlineLevel="0" collapsed="false">
      <c r="A2286" s="3" t="str">
        <f aca="false">B2286&amp;"@10.000.users.com"</f>
        <v>ten.thousand.2285@10.000.users.com</v>
      </c>
      <c r="B2286" s="1" t="str">
        <f aca="false">"ten.thousand." &amp; (ROW()-1)</f>
        <v>ten.thousand.2285</v>
      </c>
      <c r="C2286" s="1" t="str">
        <f aca="false">"Ten " &amp; (ROW() - 1)</f>
        <v>Ten 2285</v>
      </c>
      <c r="D2286" s="3" t="str">
        <f aca="false">"Thousand " &amp; (ROW() - 1)</f>
        <v>Thousand 2285</v>
      </c>
      <c r="E2286" s="1" t="str">
        <f aca="false">"Ten Thousand Test Users " &amp; (ROW() - 1)</f>
        <v>Ten Thousand Test Users 2285</v>
      </c>
    </row>
    <row r="2287" customFormat="false" ht="15" hidden="false" customHeight="false" outlineLevel="0" collapsed="false">
      <c r="A2287" s="3" t="str">
        <f aca="false">B2287&amp;"@10.000.users.com"</f>
        <v>ten.thousand.2286@10.000.users.com</v>
      </c>
      <c r="B2287" s="1" t="str">
        <f aca="false">"ten.thousand." &amp; (ROW()-1)</f>
        <v>ten.thousand.2286</v>
      </c>
      <c r="C2287" s="1" t="str">
        <f aca="false">"Ten " &amp; (ROW() - 1)</f>
        <v>Ten 2286</v>
      </c>
      <c r="D2287" s="3" t="str">
        <f aca="false">"Thousand " &amp; (ROW() - 1)</f>
        <v>Thousand 2286</v>
      </c>
      <c r="E2287" s="1" t="str">
        <f aca="false">"Ten Thousand Test Users " &amp; (ROW() - 1)</f>
        <v>Ten Thousand Test Users 2286</v>
      </c>
    </row>
    <row r="2288" customFormat="false" ht="15" hidden="false" customHeight="false" outlineLevel="0" collapsed="false">
      <c r="A2288" s="3" t="str">
        <f aca="false">B2288&amp;"@10.000.users.com"</f>
        <v>ten.thousand.2287@10.000.users.com</v>
      </c>
      <c r="B2288" s="1" t="str">
        <f aca="false">"ten.thousand." &amp; (ROW()-1)</f>
        <v>ten.thousand.2287</v>
      </c>
      <c r="C2288" s="1" t="str">
        <f aca="false">"Ten " &amp; (ROW() - 1)</f>
        <v>Ten 2287</v>
      </c>
      <c r="D2288" s="3" t="str">
        <f aca="false">"Thousand " &amp; (ROW() - 1)</f>
        <v>Thousand 2287</v>
      </c>
      <c r="E2288" s="1" t="str">
        <f aca="false">"Ten Thousand Test Users " &amp; (ROW() - 1)</f>
        <v>Ten Thousand Test Users 2287</v>
      </c>
    </row>
    <row r="2289" customFormat="false" ht="15" hidden="false" customHeight="false" outlineLevel="0" collapsed="false">
      <c r="A2289" s="3" t="str">
        <f aca="false">B2289&amp;"@10.000.users.com"</f>
        <v>ten.thousand.2288@10.000.users.com</v>
      </c>
      <c r="B2289" s="1" t="str">
        <f aca="false">"ten.thousand." &amp; (ROW()-1)</f>
        <v>ten.thousand.2288</v>
      </c>
      <c r="C2289" s="1" t="str">
        <f aca="false">"Ten " &amp; (ROW() - 1)</f>
        <v>Ten 2288</v>
      </c>
      <c r="D2289" s="3" t="str">
        <f aca="false">"Thousand " &amp; (ROW() - 1)</f>
        <v>Thousand 2288</v>
      </c>
      <c r="E2289" s="1" t="str">
        <f aca="false">"Ten Thousand Test Users " &amp; (ROW() - 1)</f>
        <v>Ten Thousand Test Users 2288</v>
      </c>
    </row>
    <row r="2290" customFormat="false" ht="15" hidden="false" customHeight="false" outlineLevel="0" collapsed="false">
      <c r="A2290" s="3" t="str">
        <f aca="false">B2290&amp;"@10.000.users.com"</f>
        <v>ten.thousand.2289@10.000.users.com</v>
      </c>
      <c r="B2290" s="1" t="str">
        <f aca="false">"ten.thousand." &amp; (ROW()-1)</f>
        <v>ten.thousand.2289</v>
      </c>
      <c r="C2290" s="1" t="str">
        <f aca="false">"Ten " &amp; (ROW() - 1)</f>
        <v>Ten 2289</v>
      </c>
      <c r="D2290" s="3" t="str">
        <f aca="false">"Thousand " &amp; (ROW() - 1)</f>
        <v>Thousand 2289</v>
      </c>
      <c r="E2290" s="1" t="str">
        <f aca="false">"Ten Thousand Test Users " &amp; (ROW() - 1)</f>
        <v>Ten Thousand Test Users 2289</v>
      </c>
    </row>
    <row r="2291" customFormat="false" ht="15" hidden="false" customHeight="false" outlineLevel="0" collapsed="false">
      <c r="A2291" s="3" t="str">
        <f aca="false">B2291&amp;"@10.000.users.com"</f>
        <v>ten.thousand.2290@10.000.users.com</v>
      </c>
      <c r="B2291" s="1" t="str">
        <f aca="false">"ten.thousand." &amp; (ROW()-1)</f>
        <v>ten.thousand.2290</v>
      </c>
      <c r="C2291" s="1" t="str">
        <f aca="false">"Ten " &amp; (ROW() - 1)</f>
        <v>Ten 2290</v>
      </c>
      <c r="D2291" s="3" t="str">
        <f aca="false">"Thousand " &amp; (ROW() - 1)</f>
        <v>Thousand 2290</v>
      </c>
      <c r="E2291" s="1" t="str">
        <f aca="false">"Ten Thousand Test Users " &amp; (ROW() - 1)</f>
        <v>Ten Thousand Test Users 2290</v>
      </c>
    </row>
    <row r="2292" customFormat="false" ht="15" hidden="false" customHeight="false" outlineLevel="0" collapsed="false">
      <c r="A2292" s="3" t="str">
        <f aca="false">B2292&amp;"@10.000.users.com"</f>
        <v>ten.thousand.2291@10.000.users.com</v>
      </c>
      <c r="B2292" s="1" t="str">
        <f aca="false">"ten.thousand." &amp; (ROW()-1)</f>
        <v>ten.thousand.2291</v>
      </c>
      <c r="C2292" s="1" t="str">
        <f aca="false">"Ten " &amp; (ROW() - 1)</f>
        <v>Ten 2291</v>
      </c>
      <c r="D2292" s="3" t="str">
        <f aca="false">"Thousand " &amp; (ROW() - 1)</f>
        <v>Thousand 2291</v>
      </c>
      <c r="E2292" s="1" t="str">
        <f aca="false">"Ten Thousand Test Users " &amp; (ROW() - 1)</f>
        <v>Ten Thousand Test Users 2291</v>
      </c>
    </row>
    <row r="2293" customFormat="false" ht="15" hidden="false" customHeight="false" outlineLevel="0" collapsed="false">
      <c r="A2293" s="3" t="str">
        <f aca="false">B2293&amp;"@10.000.users.com"</f>
        <v>ten.thousand.2292@10.000.users.com</v>
      </c>
      <c r="B2293" s="1" t="str">
        <f aca="false">"ten.thousand." &amp; (ROW()-1)</f>
        <v>ten.thousand.2292</v>
      </c>
      <c r="C2293" s="1" t="str">
        <f aca="false">"Ten " &amp; (ROW() - 1)</f>
        <v>Ten 2292</v>
      </c>
      <c r="D2293" s="3" t="str">
        <f aca="false">"Thousand " &amp; (ROW() - 1)</f>
        <v>Thousand 2292</v>
      </c>
      <c r="E2293" s="1" t="str">
        <f aca="false">"Ten Thousand Test Users " &amp; (ROW() - 1)</f>
        <v>Ten Thousand Test Users 2292</v>
      </c>
    </row>
    <row r="2294" customFormat="false" ht="15" hidden="false" customHeight="false" outlineLevel="0" collapsed="false">
      <c r="A2294" s="3" t="str">
        <f aca="false">B2294&amp;"@10.000.users.com"</f>
        <v>ten.thousand.2293@10.000.users.com</v>
      </c>
      <c r="B2294" s="1" t="str">
        <f aca="false">"ten.thousand." &amp; (ROW()-1)</f>
        <v>ten.thousand.2293</v>
      </c>
      <c r="C2294" s="1" t="str">
        <f aca="false">"Ten " &amp; (ROW() - 1)</f>
        <v>Ten 2293</v>
      </c>
      <c r="D2294" s="3" t="str">
        <f aca="false">"Thousand " &amp; (ROW() - 1)</f>
        <v>Thousand 2293</v>
      </c>
      <c r="E2294" s="1" t="str">
        <f aca="false">"Ten Thousand Test Users " &amp; (ROW() - 1)</f>
        <v>Ten Thousand Test Users 2293</v>
      </c>
    </row>
    <row r="2295" customFormat="false" ht="15" hidden="false" customHeight="false" outlineLevel="0" collapsed="false">
      <c r="A2295" s="3" t="str">
        <f aca="false">B2295&amp;"@10.000.users.com"</f>
        <v>ten.thousand.2294@10.000.users.com</v>
      </c>
      <c r="B2295" s="1" t="str">
        <f aca="false">"ten.thousand." &amp; (ROW()-1)</f>
        <v>ten.thousand.2294</v>
      </c>
      <c r="C2295" s="1" t="str">
        <f aca="false">"Ten " &amp; (ROW() - 1)</f>
        <v>Ten 2294</v>
      </c>
      <c r="D2295" s="3" t="str">
        <f aca="false">"Thousand " &amp; (ROW() - 1)</f>
        <v>Thousand 2294</v>
      </c>
      <c r="E2295" s="1" t="str">
        <f aca="false">"Ten Thousand Test Users " &amp; (ROW() - 1)</f>
        <v>Ten Thousand Test Users 2294</v>
      </c>
    </row>
    <row r="2296" customFormat="false" ht="15" hidden="false" customHeight="false" outlineLevel="0" collapsed="false">
      <c r="A2296" s="3" t="str">
        <f aca="false">B2296&amp;"@10.000.users.com"</f>
        <v>ten.thousand.2295@10.000.users.com</v>
      </c>
      <c r="B2296" s="1" t="str">
        <f aca="false">"ten.thousand." &amp; (ROW()-1)</f>
        <v>ten.thousand.2295</v>
      </c>
      <c r="C2296" s="1" t="str">
        <f aca="false">"Ten " &amp; (ROW() - 1)</f>
        <v>Ten 2295</v>
      </c>
      <c r="D2296" s="3" t="str">
        <f aca="false">"Thousand " &amp; (ROW() - 1)</f>
        <v>Thousand 2295</v>
      </c>
      <c r="E2296" s="1" t="str">
        <f aca="false">"Ten Thousand Test Users " &amp; (ROW() - 1)</f>
        <v>Ten Thousand Test Users 2295</v>
      </c>
    </row>
    <row r="2297" customFormat="false" ht="15" hidden="false" customHeight="false" outlineLevel="0" collapsed="false">
      <c r="A2297" s="3" t="str">
        <f aca="false">B2297&amp;"@10.000.users.com"</f>
        <v>ten.thousand.2296@10.000.users.com</v>
      </c>
      <c r="B2297" s="1" t="str">
        <f aca="false">"ten.thousand." &amp; (ROW()-1)</f>
        <v>ten.thousand.2296</v>
      </c>
      <c r="C2297" s="1" t="str">
        <f aca="false">"Ten " &amp; (ROW() - 1)</f>
        <v>Ten 2296</v>
      </c>
      <c r="D2297" s="3" t="str">
        <f aca="false">"Thousand " &amp; (ROW() - 1)</f>
        <v>Thousand 2296</v>
      </c>
      <c r="E2297" s="1" t="str">
        <f aca="false">"Ten Thousand Test Users " &amp; (ROW() - 1)</f>
        <v>Ten Thousand Test Users 2296</v>
      </c>
    </row>
    <row r="2298" customFormat="false" ht="15" hidden="false" customHeight="false" outlineLevel="0" collapsed="false">
      <c r="A2298" s="3" t="str">
        <f aca="false">B2298&amp;"@10.000.users.com"</f>
        <v>ten.thousand.2297@10.000.users.com</v>
      </c>
      <c r="B2298" s="1" t="str">
        <f aca="false">"ten.thousand." &amp; (ROW()-1)</f>
        <v>ten.thousand.2297</v>
      </c>
      <c r="C2298" s="1" t="str">
        <f aca="false">"Ten " &amp; (ROW() - 1)</f>
        <v>Ten 2297</v>
      </c>
      <c r="D2298" s="3" t="str">
        <f aca="false">"Thousand " &amp; (ROW() - 1)</f>
        <v>Thousand 2297</v>
      </c>
      <c r="E2298" s="1" t="str">
        <f aca="false">"Ten Thousand Test Users " &amp; (ROW() - 1)</f>
        <v>Ten Thousand Test Users 2297</v>
      </c>
    </row>
    <row r="2299" customFormat="false" ht="15" hidden="false" customHeight="false" outlineLevel="0" collapsed="false">
      <c r="A2299" s="3" t="str">
        <f aca="false">B2299&amp;"@10.000.users.com"</f>
        <v>ten.thousand.2298@10.000.users.com</v>
      </c>
      <c r="B2299" s="1" t="str">
        <f aca="false">"ten.thousand." &amp; (ROW()-1)</f>
        <v>ten.thousand.2298</v>
      </c>
      <c r="C2299" s="1" t="str">
        <f aca="false">"Ten " &amp; (ROW() - 1)</f>
        <v>Ten 2298</v>
      </c>
      <c r="D2299" s="3" t="str">
        <f aca="false">"Thousand " &amp; (ROW() - 1)</f>
        <v>Thousand 2298</v>
      </c>
      <c r="E2299" s="1" t="str">
        <f aca="false">"Ten Thousand Test Users " &amp; (ROW() - 1)</f>
        <v>Ten Thousand Test Users 2298</v>
      </c>
    </row>
    <row r="2300" customFormat="false" ht="15" hidden="false" customHeight="false" outlineLevel="0" collapsed="false">
      <c r="A2300" s="3" t="str">
        <f aca="false">B2300&amp;"@10.000.users.com"</f>
        <v>ten.thousand.2299@10.000.users.com</v>
      </c>
      <c r="B2300" s="1" t="str">
        <f aca="false">"ten.thousand." &amp; (ROW()-1)</f>
        <v>ten.thousand.2299</v>
      </c>
      <c r="C2300" s="1" t="str">
        <f aca="false">"Ten " &amp; (ROW() - 1)</f>
        <v>Ten 2299</v>
      </c>
      <c r="D2300" s="3" t="str">
        <f aca="false">"Thousand " &amp; (ROW() - 1)</f>
        <v>Thousand 2299</v>
      </c>
      <c r="E2300" s="1" t="str">
        <f aca="false">"Ten Thousand Test Users " &amp; (ROW() - 1)</f>
        <v>Ten Thousand Test Users 2299</v>
      </c>
    </row>
    <row r="2301" customFormat="false" ht="15" hidden="false" customHeight="false" outlineLevel="0" collapsed="false">
      <c r="A2301" s="3" t="str">
        <f aca="false">B2301&amp;"@10.000.users.com"</f>
        <v>ten.thousand.2300@10.000.users.com</v>
      </c>
      <c r="B2301" s="1" t="str">
        <f aca="false">"ten.thousand." &amp; (ROW()-1)</f>
        <v>ten.thousand.2300</v>
      </c>
      <c r="C2301" s="1" t="str">
        <f aca="false">"Ten " &amp; (ROW() - 1)</f>
        <v>Ten 2300</v>
      </c>
      <c r="D2301" s="3" t="str">
        <f aca="false">"Thousand " &amp; (ROW() - 1)</f>
        <v>Thousand 2300</v>
      </c>
      <c r="E2301" s="1" t="str">
        <f aca="false">"Ten Thousand Test Users " &amp; (ROW() - 1)</f>
        <v>Ten Thousand Test Users 2300</v>
      </c>
    </row>
    <row r="2302" customFormat="false" ht="15" hidden="false" customHeight="false" outlineLevel="0" collapsed="false">
      <c r="A2302" s="3" t="str">
        <f aca="false">B2302&amp;"@10.000.users.com"</f>
        <v>ten.thousand.2301@10.000.users.com</v>
      </c>
      <c r="B2302" s="1" t="str">
        <f aca="false">"ten.thousand." &amp; (ROW()-1)</f>
        <v>ten.thousand.2301</v>
      </c>
      <c r="C2302" s="1" t="str">
        <f aca="false">"Ten " &amp; (ROW() - 1)</f>
        <v>Ten 2301</v>
      </c>
      <c r="D2302" s="3" t="str">
        <f aca="false">"Thousand " &amp; (ROW() - 1)</f>
        <v>Thousand 2301</v>
      </c>
      <c r="E2302" s="1" t="str">
        <f aca="false">"Ten Thousand Test Users " &amp; (ROW() - 1)</f>
        <v>Ten Thousand Test Users 2301</v>
      </c>
    </row>
    <row r="2303" customFormat="false" ht="15" hidden="false" customHeight="false" outlineLevel="0" collapsed="false">
      <c r="A2303" s="3" t="str">
        <f aca="false">B2303&amp;"@10.000.users.com"</f>
        <v>ten.thousand.2302@10.000.users.com</v>
      </c>
      <c r="B2303" s="1" t="str">
        <f aca="false">"ten.thousand." &amp; (ROW()-1)</f>
        <v>ten.thousand.2302</v>
      </c>
      <c r="C2303" s="1" t="str">
        <f aca="false">"Ten " &amp; (ROW() - 1)</f>
        <v>Ten 2302</v>
      </c>
      <c r="D2303" s="3" t="str">
        <f aca="false">"Thousand " &amp; (ROW() - 1)</f>
        <v>Thousand 2302</v>
      </c>
      <c r="E2303" s="1" t="str">
        <f aca="false">"Ten Thousand Test Users " &amp; (ROW() - 1)</f>
        <v>Ten Thousand Test Users 2302</v>
      </c>
    </row>
    <row r="2304" customFormat="false" ht="15" hidden="false" customHeight="false" outlineLevel="0" collapsed="false">
      <c r="A2304" s="3" t="str">
        <f aca="false">B2304&amp;"@10.000.users.com"</f>
        <v>ten.thousand.2303@10.000.users.com</v>
      </c>
      <c r="B2304" s="1" t="str">
        <f aca="false">"ten.thousand." &amp; (ROW()-1)</f>
        <v>ten.thousand.2303</v>
      </c>
      <c r="C2304" s="1" t="str">
        <f aca="false">"Ten " &amp; (ROW() - 1)</f>
        <v>Ten 2303</v>
      </c>
      <c r="D2304" s="3" t="str">
        <f aca="false">"Thousand " &amp; (ROW() - 1)</f>
        <v>Thousand 2303</v>
      </c>
      <c r="E2304" s="1" t="str">
        <f aca="false">"Ten Thousand Test Users " &amp; (ROW() - 1)</f>
        <v>Ten Thousand Test Users 2303</v>
      </c>
    </row>
    <row r="2305" customFormat="false" ht="15" hidden="false" customHeight="false" outlineLevel="0" collapsed="false">
      <c r="A2305" s="3" t="str">
        <f aca="false">B2305&amp;"@10.000.users.com"</f>
        <v>ten.thousand.2304@10.000.users.com</v>
      </c>
      <c r="B2305" s="1" t="str">
        <f aca="false">"ten.thousand." &amp; (ROW()-1)</f>
        <v>ten.thousand.2304</v>
      </c>
      <c r="C2305" s="1" t="str">
        <f aca="false">"Ten " &amp; (ROW() - 1)</f>
        <v>Ten 2304</v>
      </c>
      <c r="D2305" s="3" t="str">
        <f aca="false">"Thousand " &amp; (ROW() - 1)</f>
        <v>Thousand 2304</v>
      </c>
      <c r="E2305" s="1" t="str">
        <f aca="false">"Ten Thousand Test Users " &amp; (ROW() - 1)</f>
        <v>Ten Thousand Test Users 2304</v>
      </c>
    </row>
    <row r="2306" customFormat="false" ht="15" hidden="false" customHeight="false" outlineLevel="0" collapsed="false">
      <c r="A2306" s="3" t="str">
        <f aca="false">B2306&amp;"@10.000.users.com"</f>
        <v>ten.thousand.2305@10.000.users.com</v>
      </c>
      <c r="B2306" s="1" t="str">
        <f aca="false">"ten.thousand." &amp; (ROW()-1)</f>
        <v>ten.thousand.2305</v>
      </c>
      <c r="C2306" s="1" t="str">
        <f aca="false">"Ten " &amp; (ROW() - 1)</f>
        <v>Ten 2305</v>
      </c>
      <c r="D2306" s="3" t="str">
        <f aca="false">"Thousand " &amp; (ROW() - 1)</f>
        <v>Thousand 2305</v>
      </c>
      <c r="E2306" s="1" t="str">
        <f aca="false">"Ten Thousand Test Users " &amp; (ROW() - 1)</f>
        <v>Ten Thousand Test Users 2305</v>
      </c>
    </row>
    <row r="2307" customFormat="false" ht="15" hidden="false" customHeight="false" outlineLevel="0" collapsed="false">
      <c r="A2307" s="3" t="str">
        <f aca="false">B2307&amp;"@10.000.users.com"</f>
        <v>ten.thousand.2306@10.000.users.com</v>
      </c>
      <c r="B2307" s="1" t="str">
        <f aca="false">"ten.thousand." &amp; (ROW()-1)</f>
        <v>ten.thousand.2306</v>
      </c>
      <c r="C2307" s="1" t="str">
        <f aca="false">"Ten " &amp; (ROW() - 1)</f>
        <v>Ten 2306</v>
      </c>
      <c r="D2307" s="3" t="str">
        <f aca="false">"Thousand " &amp; (ROW() - 1)</f>
        <v>Thousand 2306</v>
      </c>
      <c r="E2307" s="1" t="str">
        <f aca="false">"Ten Thousand Test Users " &amp; (ROW() - 1)</f>
        <v>Ten Thousand Test Users 2306</v>
      </c>
    </row>
    <row r="2308" customFormat="false" ht="15" hidden="false" customHeight="false" outlineLevel="0" collapsed="false">
      <c r="A2308" s="3" t="str">
        <f aca="false">B2308&amp;"@10.000.users.com"</f>
        <v>ten.thousand.2307@10.000.users.com</v>
      </c>
      <c r="B2308" s="1" t="str">
        <f aca="false">"ten.thousand." &amp; (ROW()-1)</f>
        <v>ten.thousand.2307</v>
      </c>
      <c r="C2308" s="1" t="str">
        <f aca="false">"Ten " &amp; (ROW() - 1)</f>
        <v>Ten 2307</v>
      </c>
      <c r="D2308" s="3" t="str">
        <f aca="false">"Thousand " &amp; (ROW() - 1)</f>
        <v>Thousand 2307</v>
      </c>
      <c r="E2308" s="1" t="str">
        <f aca="false">"Ten Thousand Test Users " &amp; (ROW() - 1)</f>
        <v>Ten Thousand Test Users 2307</v>
      </c>
    </row>
    <row r="2309" customFormat="false" ht="15" hidden="false" customHeight="false" outlineLevel="0" collapsed="false">
      <c r="A2309" s="3" t="str">
        <f aca="false">B2309&amp;"@10.000.users.com"</f>
        <v>ten.thousand.2308@10.000.users.com</v>
      </c>
      <c r="B2309" s="1" t="str">
        <f aca="false">"ten.thousand." &amp; (ROW()-1)</f>
        <v>ten.thousand.2308</v>
      </c>
      <c r="C2309" s="1" t="str">
        <f aca="false">"Ten " &amp; (ROW() - 1)</f>
        <v>Ten 2308</v>
      </c>
      <c r="D2309" s="3" t="str">
        <f aca="false">"Thousand " &amp; (ROW() - 1)</f>
        <v>Thousand 2308</v>
      </c>
      <c r="E2309" s="1" t="str">
        <f aca="false">"Ten Thousand Test Users " &amp; (ROW() - 1)</f>
        <v>Ten Thousand Test Users 2308</v>
      </c>
    </row>
    <row r="2310" customFormat="false" ht="15" hidden="false" customHeight="false" outlineLevel="0" collapsed="false">
      <c r="A2310" s="3" t="str">
        <f aca="false">B2310&amp;"@10.000.users.com"</f>
        <v>ten.thousand.2309@10.000.users.com</v>
      </c>
      <c r="B2310" s="1" t="str">
        <f aca="false">"ten.thousand." &amp; (ROW()-1)</f>
        <v>ten.thousand.2309</v>
      </c>
      <c r="C2310" s="1" t="str">
        <f aca="false">"Ten " &amp; (ROW() - 1)</f>
        <v>Ten 2309</v>
      </c>
      <c r="D2310" s="3" t="str">
        <f aca="false">"Thousand " &amp; (ROW() - 1)</f>
        <v>Thousand 2309</v>
      </c>
      <c r="E2310" s="1" t="str">
        <f aca="false">"Ten Thousand Test Users " &amp; (ROW() - 1)</f>
        <v>Ten Thousand Test Users 2309</v>
      </c>
    </row>
    <row r="2311" customFormat="false" ht="15" hidden="false" customHeight="false" outlineLevel="0" collapsed="false">
      <c r="A2311" s="3" t="str">
        <f aca="false">B2311&amp;"@10.000.users.com"</f>
        <v>ten.thousand.2310@10.000.users.com</v>
      </c>
      <c r="B2311" s="1" t="str">
        <f aca="false">"ten.thousand." &amp; (ROW()-1)</f>
        <v>ten.thousand.2310</v>
      </c>
      <c r="C2311" s="1" t="str">
        <f aca="false">"Ten " &amp; (ROW() - 1)</f>
        <v>Ten 2310</v>
      </c>
      <c r="D2311" s="3" t="str">
        <f aca="false">"Thousand " &amp; (ROW() - 1)</f>
        <v>Thousand 2310</v>
      </c>
      <c r="E2311" s="1" t="str">
        <f aca="false">"Ten Thousand Test Users " &amp; (ROW() - 1)</f>
        <v>Ten Thousand Test Users 2310</v>
      </c>
    </row>
    <row r="2312" customFormat="false" ht="15" hidden="false" customHeight="false" outlineLevel="0" collapsed="false">
      <c r="A2312" s="3" t="str">
        <f aca="false">B2312&amp;"@10.000.users.com"</f>
        <v>ten.thousand.2311@10.000.users.com</v>
      </c>
      <c r="B2312" s="1" t="str">
        <f aca="false">"ten.thousand." &amp; (ROW()-1)</f>
        <v>ten.thousand.2311</v>
      </c>
      <c r="C2312" s="1" t="str">
        <f aca="false">"Ten " &amp; (ROW() - 1)</f>
        <v>Ten 2311</v>
      </c>
      <c r="D2312" s="3" t="str">
        <f aca="false">"Thousand " &amp; (ROW() - 1)</f>
        <v>Thousand 2311</v>
      </c>
      <c r="E2312" s="1" t="str">
        <f aca="false">"Ten Thousand Test Users " &amp; (ROW() - 1)</f>
        <v>Ten Thousand Test Users 2311</v>
      </c>
    </row>
    <row r="2313" customFormat="false" ht="15" hidden="false" customHeight="false" outlineLevel="0" collapsed="false">
      <c r="A2313" s="3" t="str">
        <f aca="false">B2313&amp;"@10.000.users.com"</f>
        <v>ten.thousand.2312@10.000.users.com</v>
      </c>
      <c r="B2313" s="1" t="str">
        <f aca="false">"ten.thousand." &amp; (ROW()-1)</f>
        <v>ten.thousand.2312</v>
      </c>
      <c r="C2313" s="1" t="str">
        <f aca="false">"Ten " &amp; (ROW() - 1)</f>
        <v>Ten 2312</v>
      </c>
      <c r="D2313" s="3" t="str">
        <f aca="false">"Thousand " &amp; (ROW() - 1)</f>
        <v>Thousand 2312</v>
      </c>
      <c r="E2313" s="1" t="str">
        <f aca="false">"Ten Thousand Test Users " &amp; (ROW() - 1)</f>
        <v>Ten Thousand Test Users 2312</v>
      </c>
    </row>
    <row r="2314" customFormat="false" ht="15" hidden="false" customHeight="false" outlineLevel="0" collapsed="false">
      <c r="A2314" s="3" t="str">
        <f aca="false">B2314&amp;"@10.000.users.com"</f>
        <v>ten.thousand.2313@10.000.users.com</v>
      </c>
      <c r="B2314" s="1" t="str">
        <f aca="false">"ten.thousand." &amp; (ROW()-1)</f>
        <v>ten.thousand.2313</v>
      </c>
      <c r="C2314" s="1" t="str">
        <f aca="false">"Ten " &amp; (ROW() - 1)</f>
        <v>Ten 2313</v>
      </c>
      <c r="D2314" s="3" t="str">
        <f aca="false">"Thousand " &amp; (ROW() - 1)</f>
        <v>Thousand 2313</v>
      </c>
      <c r="E2314" s="1" t="str">
        <f aca="false">"Ten Thousand Test Users " &amp; (ROW() - 1)</f>
        <v>Ten Thousand Test Users 2313</v>
      </c>
    </row>
    <row r="2315" customFormat="false" ht="15" hidden="false" customHeight="false" outlineLevel="0" collapsed="false">
      <c r="A2315" s="3" t="str">
        <f aca="false">B2315&amp;"@10.000.users.com"</f>
        <v>ten.thousand.2314@10.000.users.com</v>
      </c>
      <c r="B2315" s="1" t="str">
        <f aca="false">"ten.thousand." &amp; (ROW()-1)</f>
        <v>ten.thousand.2314</v>
      </c>
      <c r="C2315" s="1" t="str">
        <f aca="false">"Ten " &amp; (ROW() - 1)</f>
        <v>Ten 2314</v>
      </c>
      <c r="D2315" s="3" t="str">
        <f aca="false">"Thousand " &amp; (ROW() - 1)</f>
        <v>Thousand 2314</v>
      </c>
      <c r="E2315" s="1" t="str">
        <f aca="false">"Ten Thousand Test Users " &amp; (ROW() - 1)</f>
        <v>Ten Thousand Test Users 2314</v>
      </c>
    </row>
    <row r="2316" customFormat="false" ht="15" hidden="false" customHeight="false" outlineLevel="0" collapsed="false">
      <c r="A2316" s="3" t="str">
        <f aca="false">B2316&amp;"@10.000.users.com"</f>
        <v>ten.thousand.2315@10.000.users.com</v>
      </c>
      <c r="B2316" s="1" t="str">
        <f aca="false">"ten.thousand." &amp; (ROW()-1)</f>
        <v>ten.thousand.2315</v>
      </c>
      <c r="C2316" s="1" t="str">
        <f aca="false">"Ten " &amp; (ROW() - 1)</f>
        <v>Ten 2315</v>
      </c>
      <c r="D2316" s="3" t="str">
        <f aca="false">"Thousand " &amp; (ROW() - 1)</f>
        <v>Thousand 2315</v>
      </c>
      <c r="E2316" s="1" t="str">
        <f aca="false">"Ten Thousand Test Users " &amp; (ROW() - 1)</f>
        <v>Ten Thousand Test Users 2315</v>
      </c>
    </row>
    <row r="2317" customFormat="false" ht="15" hidden="false" customHeight="false" outlineLevel="0" collapsed="false">
      <c r="A2317" s="3" t="str">
        <f aca="false">B2317&amp;"@10.000.users.com"</f>
        <v>ten.thousand.2316@10.000.users.com</v>
      </c>
      <c r="B2317" s="1" t="str">
        <f aca="false">"ten.thousand." &amp; (ROW()-1)</f>
        <v>ten.thousand.2316</v>
      </c>
      <c r="C2317" s="1" t="str">
        <f aca="false">"Ten " &amp; (ROW() - 1)</f>
        <v>Ten 2316</v>
      </c>
      <c r="D2317" s="3" t="str">
        <f aca="false">"Thousand " &amp; (ROW() - 1)</f>
        <v>Thousand 2316</v>
      </c>
      <c r="E2317" s="1" t="str">
        <f aca="false">"Ten Thousand Test Users " &amp; (ROW() - 1)</f>
        <v>Ten Thousand Test Users 2316</v>
      </c>
    </row>
    <row r="2318" customFormat="false" ht="15" hidden="false" customHeight="false" outlineLevel="0" collapsed="false">
      <c r="A2318" s="3" t="str">
        <f aca="false">B2318&amp;"@10.000.users.com"</f>
        <v>ten.thousand.2317@10.000.users.com</v>
      </c>
      <c r="B2318" s="1" t="str">
        <f aca="false">"ten.thousand." &amp; (ROW()-1)</f>
        <v>ten.thousand.2317</v>
      </c>
      <c r="C2318" s="1" t="str">
        <f aca="false">"Ten " &amp; (ROW() - 1)</f>
        <v>Ten 2317</v>
      </c>
      <c r="D2318" s="3" t="str">
        <f aca="false">"Thousand " &amp; (ROW() - 1)</f>
        <v>Thousand 2317</v>
      </c>
      <c r="E2318" s="1" t="str">
        <f aca="false">"Ten Thousand Test Users " &amp; (ROW() - 1)</f>
        <v>Ten Thousand Test Users 2317</v>
      </c>
    </row>
    <row r="2319" customFormat="false" ht="15" hidden="false" customHeight="false" outlineLevel="0" collapsed="false">
      <c r="A2319" s="3" t="str">
        <f aca="false">B2319&amp;"@10.000.users.com"</f>
        <v>ten.thousand.2318@10.000.users.com</v>
      </c>
      <c r="B2319" s="1" t="str">
        <f aca="false">"ten.thousand." &amp; (ROW()-1)</f>
        <v>ten.thousand.2318</v>
      </c>
      <c r="C2319" s="1" t="str">
        <f aca="false">"Ten " &amp; (ROW() - 1)</f>
        <v>Ten 2318</v>
      </c>
      <c r="D2319" s="3" t="str">
        <f aca="false">"Thousand " &amp; (ROW() - 1)</f>
        <v>Thousand 2318</v>
      </c>
      <c r="E2319" s="1" t="str">
        <f aca="false">"Ten Thousand Test Users " &amp; (ROW() - 1)</f>
        <v>Ten Thousand Test Users 2318</v>
      </c>
    </row>
    <row r="2320" customFormat="false" ht="15" hidden="false" customHeight="false" outlineLevel="0" collapsed="false">
      <c r="A2320" s="3" t="str">
        <f aca="false">B2320&amp;"@10.000.users.com"</f>
        <v>ten.thousand.2319@10.000.users.com</v>
      </c>
      <c r="B2320" s="1" t="str">
        <f aca="false">"ten.thousand." &amp; (ROW()-1)</f>
        <v>ten.thousand.2319</v>
      </c>
      <c r="C2320" s="1" t="str">
        <f aca="false">"Ten " &amp; (ROW() - 1)</f>
        <v>Ten 2319</v>
      </c>
      <c r="D2320" s="3" t="str">
        <f aca="false">"Thousand " &amp; (ROW() - 1)</f>
        <v>Thousand 2319</v>
      </c>
      <c r="E2320" s="1" t="str">
        <f aca="false">"Ten Thousand Test Users " &amp; (ROW() - 1)</f>
        <v>Ten Thousand Test Users 2319</v>
      </c>
    </row>
    <row r="2321" customFormat="false" ht="15" hidden="false" customHeight="false" outlineLevel="0" collapsed="false">
      <c r="A2321" s="3" t="str">
        <f aca="false">B2321&amp;"@10.000.users.com"</f>
        <v>ten.thousand.2320@10.000.users.com</v>
      </c>
      <c r="B2321" s="1" t="str">
        <f aca="false">"ten.thousand." &amp; (ROW()-1)</f>
        <v>ten.thousand.2320</v>
      </c>
      <c r="C2321" s="1" t="str">
        <f aca="false">"Ten " &amp; (ROW() - 1)</f>
        <v>Ten 2320</v>
      </c>
      <c r="D2321" s="3" t="str">
        <f aca="false">"Thousand " &amp; (ROW() - 1)</f>
        <v>Thousand 2320</v>
      </c>
      <c r="E2321" s="1" t="str">
        <f aca="false">"Ten Thousand Test Users " &amp; (ROW() - 1)</f>
        <v>Ten Thousand Test Users 2320</v>
      </c>
    </row>
    <row r="2322" customFormat="false" ht="15" hidden="false" customHeight="false" outlineLevel="0" collapsed="false">
      <c r="A2322" s="3" t="str">
        <f aca="false">B2322&amp;"@10.000.users.com"</f>
        <v>ten.thousand.2321@10.000.users.com</v>
      </c>
      <c r="B2322" s="1" t="str">
        <f aca="false">"ten.thousand." &amp; (ROW()-1)</f>
        <v>ten.thousand.2321</v>
      </c>
      <c r="C2322" s="1" t="str">
        <f aca="false">"Ten " &amp; (ROW() - 1)</f>
        <v>Ten 2321</v>
      </c>
      <c r="D2322" s="3" t="str">
        <f aca="false">"Thousand " &amp; (ROW() - 1)</f>
        <v>Thousand 2321</v>
      </c>
      <c r="E2322" s="1" t="str">
        <f aca="false">"Ten Thousand Test Users " &amp; (ROW() - 1)</f>
        <v>Ten Thousand Test Users 2321</v>
      </c>
    </row>
    <row r="2323" customFormat="false" ht="15" hidden="false" customHeight="false" outlineLevel="0" collapsed="false">
      <c r="A2323" s="3" t="str">
        <f aca="false">B2323&amp;"@10.000.users.com"</f>
        <v>ten.thousand.2322@10.000.users.com</v>
      </c>
      <c r="B2323" s="1" t="str">
        <f aca="false">"ten.thousand." &amp; (ROW()-1)</f>
        <v>ten.thousand.2322</v>
      </c>
      <c r="C2323" s="1" t="str">
        <f aca="false">"Ten " &amp; (ROW() - 1)</f>
        <v>Ten 2322</v>
      </c>
      <c r="D2323" s="3" t="str">
        <f aca="false">"Thousand " &amp; (ROW() - 1)</f>
        <v>Thousand 2322</v>
      </c>
      <c r="E2323" s="1" t="str">
        <f aca="false">"Ten Thousand Test Users " &amp; (ROW() - 1)</f>
        <v>Ten Thousand Test Users 2322</v>
      </c>
    </row>
    <row r="2324" customFormat="false" ht="15" hidden="false" customHeight="false" outlineLevel="0" collapsed="false">
      <c r="A2324" s="3" t="str">
        <f aca="false">B2324&amp;"@10.000.users.com"</f>
        <v>ten.thousand.2323@10.000.users.com</v>
      </c>
      <c r="B2324" s="1" t="str">
        <f aca="false">"ten.thousand." &amp; (ROW()-1)</f>
        <v>ten.thousand.2323</v>
      </c>
      <c r="C2324" s="1" t="str">
        <f aca="false">"Ten " &amp; (ROW() - 1)</f>
        <v>Ten 2323</v>
      </c>
      <c r="D2324" s="3" t="str">
        <f aca="false">"Thousand " &amp; (ROW() - 1)</f>
        <v>Thousand 2323</v>
      </c>
      <c r="E2324" s="1" t="str">
        <f aca="false">"Ten Thousand Test Users " &amp; (ROW() - 1)</f>
        <v>Ten Thousand Test Users 2323</v>
      </c>
    </row>
    <row r="2325" customFormat="false" ht="15" hidden="false" customHeight="false" outlineLevel="0" collapsed="false">
      <c r="A2325" s="3" t="str">
        <f aca="false">B2325&amp;"@10.000.users.com"</f>
        <v>ten.thousand.2324@10.000.users.com</v>
      </c>
      <c r="B2325" s="1" t="str">
        <f aca="false">"ten.thousand." &amp; (ROW()-1)</f>
        <v>ten.thousand.2324</v>
      </c>
      <c r="C2325" s="1" t="str">
        <f aca="false">"Ten " &amp; (ROW() - 1)</f>
        <v>Ten 2324</v>
      </c>
      <c r="D2325" s="3" t="str">
        <f aca="false">"Thousand " &amp; (ROW() - 1)</f>
        <v>Thousand 2324</v>
      </c>
      <c r="E2325" s="1" t="str">
        <f aca="false">"Ten Thousand Test Users " &amp; (ROW() - 1)</f>
        <v>Ten Thousand Test Users 2324</v>
      </c>
    </row>
    <row r="2326" customFormat="false" ht="15" hidden="false" customHeight="false" outlineLevel="0" collapsed="false">
      <c r="A2326" s="3" t="str">
        <f aca="false">B2326&amp;"@10.000.users.com"</f>
        <v>ten.thousand.2325@10.000.users.com</v>
      </c>
      <c r="B2326" s="1" t="str">
        <f aca="false">"ten.thousand." &amp; (ROW()-1)</f>
        <v>ten.thousand.2325</v>
      </c>
      <c r="C2326" s="1" t="str">
        <f aca="false">"Ten " &amp; (ROW() - 1)</f>
        <v>Ten 2325</v>
      </c>
      <c r="D2326" s="3" t="str">
        <f aca="false">"Thousand " &amp; (ROW() - 1)</f>
        <v>Thousand 2325</v>
      </c>
      <c r="E2326" s="1" t="str">
        <f aca="false">"Ten Thousand Test Users " &amp; (ROW() - 1)</f>
        <v>Ten Thousand Test Users 2325</v>
      </c>
    </row>
    <row r="2327" customFormat="false" ht="15" hidden="false" customHeight="false" outlineLevel="0" collapsed="false">
      <c r="A2327" s="3" t="str">
        <f aca="false">B2327&amp;"@10.000.users.com"</f>
        <v>ten.thousand.2326@10.000.users.com</v>
      </c>
      <c r="B2327" s="1" t="str">
        <f aca="false">"ten.thousand." &amp; (ROW()-1)</f>
        <v>ten.thousand.2326</v>
      </c>
      <c r="C2327" s="1" t="str">
        <f aca="false">"Ten " &amp; (ROW() - 1)</f>
        <v>Ten 2326</v>
      </c>
      <c r="D2327" s="3" t="str">
        <f aca="false">"Thousand " &amp; (ROW() - 1)</f>
        <v>Thousand 2326</v>
      </c>
      <c r="E2327" s="1" t="str">
        <f aca="false">"Ten Thousand Test Users " &amp; (ROW() - 1)</f>
        <v>Ten Thousand Test Users 2326</v>
      </c>
    </row>
    <row r="2328" customFormat="false" ht="15" hidden="false" customHeight="false" outlineLevel="0" collapsed="false">
      <c r="A2328" s="3" t="str">
        <f aca="false">B2328&amp;"@10.000.users.com"</f>
        <v>ten.thousand.2327@10.000.users.com</v>
      </c>
      <c r="B2328" s="1" t="str">
        <f aca="false">"ten.thousand." &amp; (ROW()-1)</f>
        <v>ten.thousand.2327</v>
      </c>
      <c r="C2328" s="1" t="str">
        <f aca="false">"Ten " &amp; (ROW() - 1)</f>
        <v>Ten 2327</v>
      </c>
      <c r="D2328" s="3" t="str">
        <f aca="false">"Thousand " &amp; (ROW() - 1)</f>
        <v>Thousand 2327</v>
      </c>
      <c r="E2328" s="1" t="str">
        <f aca="false">"Ten Thousand Test Users " &amp; (ROW() - 1)</f>
        <v>Ten Thousand Test Users 2327</v>
      </c>
    </row>
    <row r="2329" customFormat="false" ht="15" hidden="false" customHeight="false" outlineLevel="0" collapsed="false">
      <c r="A2329" s="3" t="str">
        <f aca="false">B2329&amp;"@10.000.users.com"</f>
        <v>ten.thousand.2328@10.000.users.com</v>
      </c>
      <c r="B2329" s="1" t="str">
        <f aca="false">"ten.thousand." &amp; (ROW()-1)</f>
        <v>ten.thousand.2328</v>
      </c>
      <c r="C2329" s="1" t="str">
        <f aca="false">"Ten " &amp; (ROW() - 1)</f>
        <v>Ten 2328</v>
      </c>
      <c r="D2329" s="3" t="str">
        <f aca="false">"Thousand " &amp; (ROW() - 1)</f>
        <v>Thousand 2328</v>
      </c>
      <c r="E2329" s="1" t="str">
        <f aca="false">"Ten Thousand Test Users " &amp; (ROW() - 1)</f>
        <v>Ten Thousand Test Users 2328</v>
      </c>
    </row>
    <row r="2330" customFormat="false" ht="15" hidden="false" customHeight="false" outlineLevel="0" collapsed="false">
      <c r="A2330" s="3" t="str">
        <f aca="false">B2330&amp;"@10.000.users.com"</f>
        <v>ten.thousand.2329@10.000.users.com</v>
      </c>
      <c r="B2330" s="1" t="str">
        <f aca="false">"ten.thousand." &amp; (ROW()-1)</f>
        <v>ten.thousand.2329</v>
      </c>
      <c r="C2330" s="1" t="str">
        <f aca="false">"Ten " &amp; (ROW() - 1)</f>
        <v>Ten 2329</v>
      </c>
      <c r="D2330" s="3" t="str">
        <f aca="false">"Thousand " &amp; (ROW() - 1)</f>
        <v>Thousand 2329</v>
      </c>
      <c r="E2330" s="1" t="str">
        <f aca="false">"Ten Thousand Test Users " &amp; (ROW() - 1)</f>
        <v>Ten Thousand Test Users 2329</v>
      </c>
    </row>
    <row r="2331" customFormat="false" ht="15" hidden="false" customHeight="false" outlineLevel="0" collapsed="false">
      <c r="A2331" s="3" t="str">
        <f aca="false">B2331&amp;"@10.000.users.com"</f>
        <v>ten.thousand.2330@10.000.users.com</v>
      </c>
      <c r="B2331" s="1" t="str">
        <f aca="false">"ten.thousand." &amp; (ROW()-1)</f>
        <v>ten.thousand.2330</v>
      </c>
      <c r="C2331" s="1" t="str">
        <f aca="false">"Ten " &amp; (ROW() - 1)</f>
        <v>Ten 2330</v>
      </c>
      <c r="D2331" s="3" t="str">
        <f aca="false">"Thousand " &amp; (ROW() - 1)</f>
        <v>Thousand 2330</v>
      </c>
      <c r="E2331" s="1" t="str">
        <f aca="false">"Ten Thousand Test Users " &amp; (ROW() - 1)</f>
        <v>Ten Thousand Test Users 2330</v>
      </c>
    </row>
    <row r="2332" customFormat="false" ht="15" hidden="false" customHeight="false" outlineLevel="0" collapsed="false">
      <c r="A2332" s="3" t="str">
        <f aca="false">B2332&amp;"@10.000.users.com"</f>
        <v>ten.thousand.2331@10.000.users.com</v>
      </c>
      <c r="B2332" s="1" t="str">
        <f aca="false">"ten.thousand." &amp; (ROW()-1)</f>
        <v>ten.thousand.2331</v>
      </c>
      <c r="C2332" s="1" t="str">
        <f aca="false">"Ten " &amp; (ROW() - 1)</f>
        <v>Ten 2331</v>
      </c>
      <c r="D2332" s="3" t="str">
        <f aca="false">"Thousand " &amp; (ROW() - 1)</f>
        <v>Thousand 2331</v>
      </c>
      <c r="E2332" s="1" t="str">
        <f aca="false">"Ten Thousand Test Users " &amp; (ROW() - 1)</f>
        <v>Ten Thousand Test Users 2331</v>
      </c>
    </row>
    <row r="2333" customFormat="false" ht="15" hidden="false" customHeight="false" outlineLevel="0" collapsed="false">
      <c r="A2333" s="3" t="str">
        <f aca="false">B2333&amp;"@10.000.users.com"</f>
        <v>ten.thousand.2332@10.000.users.com</v>
      </c>
      <c r="B2333" s="1" t="str">
        <f aca="false">"ten.thousand." &amp; (ROW()-1)</f>
        <v>ten.thousand.2332</v>
      </c>
      <c r="C2333" s="1" t="str">
        <f aca="false">"Ten " &amp; (ROW() - 1)</f>
        <v>Ten 2332</v>
      </c>
      <c r="D2333" s="3" t="str">
        <f aca="false">"Thousand " &amp; (ROW() - 1)</f>
        <v>Thousand 2332</v>
      </c>
      <c r="E2333" s="1" t="str">
        <f aca="false">"Ten Thousand Test Users " &amp; (ROW() - 1)</f>
        <v>Ten Thousand Test Users 2332</v>
      </c>
    </row>
    <row r="2334" customFormat="false" ht="15" hidden="false" customHeight="false" outlineLevel="0" collapsed="false">
      <c r="A2334" s="3" t="str">
        <f aca="false">B2334&amp;"@10.000.users.com"</f>
        <v>ten.thousand.2333@10.000.users.com</v>
      </c>
      <c r="B2334" s="1" t="str">
        <f aca="false">"ten.thousand." &amp; (ROW()-1)</f>
        <v>ten.thousand.2333</v>
      </c>
      <c r="C2334" s="1" t="str">
        <f aca="false">"Ten " &amp; (ROW() - 1)</f>
        <v>Ten 2333</v>
      </c>
      <c r="D2334" s="3" t="str">
        <f aca="false">"Thousand " &amp; (ROW() - 1)</f>
        <v>Thousand 2333</v>
      </c>
      <c r="E2334" s="1" t="str">
        <f aca="false">"Ten Thousand Test Users " &amp; (ROW() - 1)</f>
        <v>Ten Thousand Test Users 2333</v>
      </c>
    </row>
    <row r="2335" customFormat="false" ht="15" hidden="false" customHeight="false" outlineLevel="0" collapsed="false">
      <c r="A2335" s="3" t="str">
        <f aca="false">B2335&amp;"@10.000.users.com"</f>
        <v>ten.thousand.2334@10.000.users.com</v>
      </c>
      <c r="B2335" s="1" t="str">
        <f aca="false">"ten.thousand." &amp; (ROW()-1)</f>
        <v>ten.thousand.2334</v>
      </c>
      <c r="C2335" s="1" t="str">
        <f aca="false">"Ten " &amp; (ROW() - 1)</f>
        <v>Ten 2334</v>
      </c>
      <c r="D2335" s="3" t="str">
        <f aca="false">"Thousand " &amp; (ROW() - 1)</f>
        <v>Thousand 2334</v>
      </c>
      <c r="E2335" s="1" t="str">
        <f aca="false">"Ten Thousand Test Users " &amp; (ROW() - 1)</f>
        <v>Ten Thousand Test Users 2334</v>
      </c>
    </row>
    <row r="2336" customFormat="false" ht="15" hidden="false" customHeight="false" outlineLevel="0" collapsed="false">
      <c r="A2336" s="3" t="str">
        <f aca="false">B2336&amp;"@10.000.users.com"</f>
        <v>ten.thousand.2335@10.000.users.com</v>
      </c>
      <c r="B2336" s="1" t="str">
        <f aca="false">"ten.thousand." &amp; (ROW()-1)</f>
        <v>ten.thousand.2335</v>
      </c>
      <c r="C2336" s="1" t="str">
        <f aca="false">"Ten " &amp; (ROW() - 1)</f>
        <v>Ten 2335</v>
      </c>
      <c r="D2336" s="3" t="str">
        <f aca="false">"Thousand " &amp; (ROW() - 1)</f>
        <v>Thousand 2335</v>
      </c>
      <c r="E2336" s="1" t="str">
        <f aca="false">"Ten Thousand Test Users " &amp; (ROW() - 1)</f>
        <v>Ten Thousand Test Users 2335</v>
      </c>
    </row>
    <row r="2337" customFormat="false" ht="15" hidden="false" customHeight="false" outlineLevel="0" collapsed="false">
      <c r="A2337" s="3" t="str">
        <f aca="false">B2337&amp;"@10.000.users.com"</f>
        <v>ten.thousand.2336@10.000.users.com</v>
      </c>
      <c r="B2337" s="1" t="str">
        <f aca="false">"ten.thousand." &amp; (ROW()-1)</f>
        <v>ten.thousand.2336</v>
      </c>
      <c r="C2337" s="1" t="str">
        <f aca="false">"Ten " &amp; (ROW() - 1)</f>
        <v>Ten 2336</v>
      </c>
      <c r="D2337" s="3" t="str">
        <f aca="false">"Thousand " &amp; (ROW() - 1)</f>
        <v>Thousand 2336</v>
      </c>
      <c r="E2337" s="1" t="str">
        <f aca="false">"Ten Thousand Test Users " &amp; (ROW() - 1)</f>
        <v>Ten Thousand Test Users 2336</v>
      </c>
    </row>
    <row r="2338" customFormat="false" ht="15" hidden="false" customHeight="false" outlineLevel="0" collapsed="false">
      <c r="A2338" s="3" t="str">
        <f aca="false">B2338&amp;"@10.000.users.com"</f>
        <v>ten.thousand.2337@10.000.users.com</v>
      </c>
      <c r="B2338" s="1" t="str">
        <f aca="false">"ten.thousand." &amp; (ROW()-1)</f>
        <v>ten.thousand.2337</v>
      </c>
      <c r="C2338" s="1" t="str">
        <f aca="false">"Ten " &amp; (ROW() - 1)</f>
        <v>Ten 2337</v>
      </c>
      <c r="D2338" s="3" t="str">
        <f aca="false">"Thousand " &amp; (ROW() - 1)</f>
        <v>Thousand 2337</v>
      </c>
      <c r="E2338" s="1" t="str">
        <f aca="false">"Ten Thousand Test Users " &amp; (ROW() - 1)</f>
        <v>Ten Thousand Test Users 2337</v>
      </c>
    </row>
    <row r="2339" customFormat="false" ht="15" hidden="false" customHeight="false" outlineLevel="0" collapsed="false">
      <c r="A2339" s="3" t="str">
        <f aca="false">B2339&amp;"@10.000.users.com"</f>
        <v>ten.thousand.2338@10.000.users.com</v>
      </c>
      <c r="B2339" s="1" t="str">
        <f aca="false">"ten.thousand." &amp; (ROW()-1)</f>
        <v>ten.thousand.2338</v>
      </c>
      <c r="C2339" s="1" t="str">
        <f aca="false">"Ten " &amp; (ROW() - 1)</f>
        <v>Ten 2338</v>
      </c>
      <c r="D2339" s="3" t="str">
        <f aca="false">"Thousand " &amp; (ROW() - 1)</f>
        <v>Thousand 2338</v>
      </c>
      <c r="E2339" s="1" t="str">
        <f aca="false">"Ten Thousand Test Users " &amp; (ROW() - 1)</f>
        <v>Ten Thousand Test Users 2338</v>
      </c>
    </row>
    <row r="2340" customFormat="false" ht="15" hidden="false" customHeight="false" outlineLevel="0" collapsed="false">
      <c r="A2340" s="3" t="str">
        <f aca="false">B2340&amp;"@10.000.users.com"</f>
        <v>ten.thousand.2339@10.000.users.com</v>
      </c>
      <c r="B2340" s="1" t="str">
        <f aca="false">"ten.thousand." &amp; (ROW()-1)</f>
        <v>ten.thousand.2339</v>
      </c>
      <c r="C2340" s="1" t="str">
        <f aca="false">"Ten " &amp; (ROW() - 1)</f>
        <v>Ten 2339</v>
      </c>
      <c r="D2340" s="3" t="str">
        <f aca="false">"Thousand " &amp; (ROW() - 1)</f>
        <v>Thousand 2339</v>
      </c>
      <c r="E2340" s="1" t="str">
        <f aca="false">"Ten Thousand Test Users " &amp; (ROW() - 1)</f>
        <v>Ten Thousand Test Users 2339</v>
      </c>
    </row>
    <row r="2341" customFormat="false" ht="15" hidden="false" customHeight="false" outlineLevel="0" collapsed="false">
      <c r="A2341" s="3" t="str">
        <f aca="false">B2341&amp;"@10.000.users.com"</f>
        <v>ten.thousand.2340@10.000.users.com</v>
      </c>
      <c r="B2341" s="1" t="str">
        <f aca="false">"ten.thousand." &amp; (ROW()-1)</f>
        <v>ten.thousand.2340</v>
      </c>
      <c r="C2341" s="1" t="str">
        <f aca="false">"Ten " &amp; (ROW() - 1)</f>
        <v>Ten 2340</v>
      </c>
      <c r="D2341" s="3" t="str">
        <f aca="false">"Thousand " &amp; (ROW() - 1)</f>
        <v>Thousand 2340</v>
      </c>
      <c r="E2341" s="1" t="str">
        <f aca="false">"Ten Thousand Test Users " &amp; (ROW() - 1)</f>
        <v>Ten Thousand Test Users 2340</v>
      </c>
    </row>
    <row r="2342" customFormat="false" ht="15" hidden="false" customHeight="false" outlineLevel="0" collapsed="false">
      <c r="A2342" s="3" t="str">
        <f aca="false">B2342&amp;"@10.000.users.com"</f>
        <v>ten.thousand.2341@10.000.users.com</v>
      </c>
      <c r="B2342" s="1" t="str">
        <f aca="false">"ten.thousand." &amp; (ROW()-1)</f>
        <v>ten.thousand.2341</v>
      </c>
      <c r="C2342" s="1" t="str">
        <f aca="false">"Ten " &amp; (ROW() - 1)</f>
        <v>Ten 2341</v>
      </c>
      <c r="D2342" s="3" t="str">
        <f aca="false">"Thousand " &amp; (ROW() - 1)</f>
        <v>Thousand 2341</v>
      </c>
      <c r="E2342" s="1" t="str">
        <f aca="false">"Ten Thousand Test Users " &amp; (ROW() - 1)</f>
        <v>Ten Thousand Test Users 2341</v>
      </c>
    </row>
    <row r="2343" customFormat="false" ht="15" hidden="false" customHeight="false" outlineLevel="0" collapsed="false">
      <c r="A2343" s="3" t="str">
        <f aca="false">B2343&amp;"@10.000.users.com"</f>
        <v>ten.thousand.2342@10.000.users.com</v>
      </c>
      <c r="B2343" s="1" t="str">
        <f aca="false">"ten.thousand." &amp; (ROW()-1)</f>
        <v>ten.thousand.2342</v>
      </c>
      <c r="C2343" s="1" t="str">
        <f aca="false">"Ten " &amp; (ROW() - 1)</f>
        <v>Ten 2342</v>
      </c>
      <c r="D2343" s="3" t="str">
        <f aca="false">"Thousand " &amp; (ROW() - 1)</f>
        <v>Thousand 2342</v>
      </c>
      <c r="E2343" s="1" t="str">
        <f aca="false">"Ten Thousand Test Users " &amp; (ROW() - 1)</f>
        <v>Ten Thousand Test Users 2342</v>
      </c>
    </row>
    <row r="2344" customFormat="false" ht="15" hidden="false" customHeight="false" outlineLevel="0" collapsed="false">
      <c r="A2344" s="3" t="str">
        <f aca="false">B2344&amp;"@10.000.users.com"</f>
        <v>ten.thousand.2343@10.000.users.com</v>
      </c>
      <c r="B2344" s="1" t="str">
        <f aca="false">"ten.thousand." &amp; (ROW()-1)</f>
        <v>ten.thousand.2343</v>
      </c>
      <c r="C2344" s="1" t="str">
        <f aca="false">"Ten " &amp; (ROW() - 1)</f>
        <v>Ten 2343</v>
      </c>
      <c r="D2344" s="3" t="str">
        <f aca="false">"Thousand " &amp; (ROW() - 1)</f>
        <v>Thousand 2343</v>
      </c>
      <c r="E2344" s="1" t="str">
        <f aca="false">"Ten Thousand Test Users " &amp; (ROW() - 1)</f>
        <v>Ten Thousand Test Users 2343</v>
      </c>
    </row>
    <row r="2345" customFormat="false" ht="15" hidden="false" customHeight="false" outlineLevel="0" collapsed="false">
      <c r="A2345" s="3" t="str">
        <f aca="false">B2345&amp;"@10.000.users.com"</f>
        <v>ten.thousand.2344@10.000.users.com</v>
      </c>
      <c r="B2345" s="1" t="str">
        <f aca="false">"ten.thousand." &amp; (ROW()-1)</f>
        <v>ten.thousand.2344</v>
      </c>
      <c r="C2345" s="1" t="str">
        <f aca="false">"Ten " &amp; (ROW() - 1)</f>
        <v>Ten 2344</v>
      </c>
      <c r="D2345" s="3" t="str">
        <f aca="false">"Thousand " &amp; (ROW() - 1)</f>
        <v>Thousand 2344</v>
      </c>
      <c r="E2345" s="1" t="str">
        <f aca="false">"Ten Thousand Test Users " &amp; (ROW() - 1)</f>
        <v>Ten Thousand Test Users 2344</v>
      </c>
    </row>
    <row r="2346" customFormat="false" ht="15" hidden="false" customHeight="false" outlineLevel="0" collapsed="false">
      <c r="A2346" s="3" t="str">
        <f aca="false">B2346&amp;"@10.000.users.com"</f>
        <v>ten.thousand.2345@10.000.users.com</v>
      </c>
      <c r="B2346" s="1" t="str">
        <f aca="false">"ten.thousand." &amp; (ROW()-1)</f>
        <v>ten.thousand.2345</v>
      </c>
      <c r="C2346" s="1" t="str">
        <f aca="false">"Ten " &amp; (ROW() - 1)</f>
        <v>Ten 2345</v>
      </c>
      <c r="D2346" s="3" t="str">
        <f aca="false">"Thousand " &amp; (ROW() - 1)</f>
        <v>Thousand 2345</v>
      </c>
      <c r="E2346" s="1" t="str">
        <f aca="false">"Ten Thousand Test Users " &amp; (ROW() - 1)</f>
        <v>Ten Thousand Test Users 2345</v>
      </c>
    </row>
    <row r="2347" customFormat="false" ht="15" hidden="false" customHeight="false" outlineLevel="0" collapsed="false">
      <c r="A2347" s="3" t="str">
        <f aca="false">B2347&amp;"@10.000.users.com"</f>
        <v>ten.thousand.2346@10.000.users.com</v>
      </c>
      <c r="B2347" s="1" t="str">
        <f aca="false">"ten.thousand." &amp; (ROW()-1)</f>
        <v>ten.thousand.2346</v>
      </c>
      <c r="C2347" s="1" t="str">
        <f aca="false">"Ten " &amp; (ROW() - 1)</f>
        <v>Ten 2346</v>
      </c>
      <c r="D2347" s="3" t="str">
        <f aca="false">"Thousand " &amp; (ROW() - 1)</f>
        <v>Thousand 2346</v>
      </c>
      <c r="E2347" s="1" t="str">
        <f aca="false">"Ten Thousand Test Users " &amp; (ROW() - 1)</f>
        <v>Ten Thousand Test Users 2346</v>
      </c>
    </row>
    <row r="2348" customFormat="false" ht="15" hidden="false" customHeight="false" outlineLevel="0" collapsed="false">
      <c r="A2348" s="3" t="str">
        <f aca="false">B2348&amp;"@10.000.users.com"</f>
        <v>ten.thousand.2347@10.000.users.com</v>
      </c>
      <c r="B2348" s="1" t="str">
        <f aca="false">"ten.thousand." &amp; (ROW()-1)</f>
        <v>ten.thousand.2347</v>
      </c>
      <c r="C2348" s="1" t="str">
        <f aca="false">"Ten " &amp; (ROW() - 1)</f>
        <v>Ten 2347</v>
      </c>
      <c r="D2348" s="3" t="str">
        <f aca="false">"Thousand " &amp; (ROW() - 1)</f>
        <v>Thousand 2347</v>
      </c>
      <c r="E2348" s="1" t="str">
        <f aca="false">"Ten Thousand Test Users " &amp; (ROW() - 1)</f>
        <v>Ten Thousand Test Users 2347</v>
      </c>
    </row>
    <row r="2349" customFormat="false" ht="15" hidden="false" customHeight="false" outlineLevel="0" collapsed="false">
      <c r="A2349" s="3" t="str">
        <f aca="false">B2349&amp;"@10.000.users.com"</f>
        <v>ten.thousand.2348@10.000.users.com</v>
      </c>
      <c r="B2349" s="1" t="str">
        <f aca="false">"ten.thousand." &amp; (ROW()-1)</f>
        <v>ten.thousand.2348</v>
      </c>
      <c r="C2349" s="1" t="str">
        <f aca="false">"Ten " &amp; (ROW() - 1)</f>
        <v>Ten 2348</v>
      </c>
      <c r="D2349" s="3" t="str">
        <f aca="false">"Thousand " &amp; (ROW() - 1)</f>
        <v>Thousand 2348</v>
      </c>
      <c r="E2349" s="1" t="str">
        <f aca="false">"Ten Thousand Test Users " &amp; (ROW() - 1)</f>
        <v>Ten Thousand Test Users 2348</v>
      </c>
    </row>
    <row r="2350" customFormat="false" ht="15" hidden="false" customHeight="false" outlineLevel="0" collapsed="false">
      <c r="A2350" s="3" t="str">
        <f aca="false">B2350&amp;"@10.000.users.com"</f>
        <v>ten.thousand.2349@10.000.users.com</v>
      </c>
      <c r="B2350" s="1" t="str">
        <f aca="false">"ten.thousand." &amp; (ROW()-1)</f>
        <v>ten.thousand.2349</v>
      </c>
      <c r="C2350" s="1" t="str">
        <f aca="false">"Ten " &amp; (ROW() - 1)</f>
        <v>Ten 2349</v>
      </c>
      <c r="D2350" s="3" t="str">
        <f aca="false">"Thousand " &amp; (ROW() - 1)</f>
        <v>Thousand 2349</v>
      </c>
      <c r="E2350" s="1" t="str">
        <f aca="false">"Ten Thousand Test Users " &amp; (ROW() - 1)</f>
        <v>Ten Thousand Test Users 2349</v>
      </c>
    </row>
    <row r="2351" customFormat="false" ht="15" hidden="false" customHeight="false" outlineLevel="0" collapsed="false">
      <c r="A2351" s="3" t="str">
        <f aca="false">B2351&amp;"@10.000.users.com"</f>
        <v>ten.thousand.2350@10.000.users.com</v>
      </c>
      <c r="B2351" s="1" t="str">
        <f aca="false">"ten.thousand." &amp; (ROW()-1)</f>
        <v>ten.thousand.2350</v>
      </c>
      <c r="C2351" s="1" t="str">
        <f aca="false">"Ten " &amp; (ROW() - 1)</f>
        <v>Ten 2350</v>
      </c>
      <c r="D2351" s="3" t="str">
        <f aca="false">"Thousand " &amp; (ROW() - 1)</f>
        <v>Thousand 2350</v>
      </c>
      <c r="E2351" s="1" t="str">
        <f aca="false">"Ten Thousand Test Users " &amp; (ROW() - 1)</f>
        <v>Ten Thousand Test Users 2350</v>
      </c>
    </row>
    <row r="2352" customFormat="false" ht="15" hidden="false" customHeight="false" outlineLevel="0" collapsed="false">
      <c r="A2352" s="3" t="str">
        <f aca="false">B2352&amp;"@10.000.users.com"</f>
        <v>ten.thousand.2351@10.000.users.com</v>
      </c>
      <c r="B2352" s="1" t="str">
        <f aca="false">"ten.thousand." &amp; (ROW()-1)</f>
        <v>ten.thousand.2351</v>
      </c>
      <c r="C2352" s="1" t="str">
        <f aca="false">"Ten " &amp; (ROW() - 1)</f>
        <v>Ten 2351</v>
      </c>
      <c r="D2352" s="3" t="str">
        <f aca="false">"Thousand " &amp; (ROW() - 1)</f>
        <v>Thousand 2351</v>
      </c>
      <c r="E2352" s="1" t="str">
        <f aca="false">"Ten Thousand Test Users " &amp; (ROW() - 1)</f>
        <v>Ten Thousand Test Users 2351</v>
      </c>
    </row>
    <row r="2353" customFormat="false" ht="15" hidden="false" customHeight="false" outlineLevel="0" collapsed="false">
      <c r="A2353" s="3" t="str">
        <f aca="false">B2353&amp;"@10.000.users.com"</f>
        <v>ten.thousand.2352@10.000.users.com</v>
      </c>
      <c r="B2353" s="1" t="str">
        <f aca="false">"ten.thousand." &amp; (ROW()-1)</f>
        <v>ten.thousand.2352</v>
      </c>
      <c r="C2353" s="1" t="str">
        <f aca="false">"Ten " &amp; (ROW() - 1)</f>
        <v>Ten 2352</v>
      </c>
      <c r="D2353" s="3" t="str">
        <f aca="false">"Thousand " &amp; (ROW() - 1)</f>
        <v>Thousand 2352</v>
      </c>
      <c r="E2353" s="1" t="str">
        <f aca="false">"Ten Thousand Test Users " &amp; (ROW() - 1)</f>
        <v>Ten Thousand Test Users 2352</v>
      </c>
    </row>
    <row r="2354" customFormat="false" ht="15" hidden="false" customHeight="false" outlineLevel="0" collapsed="false">
      <c r="A2354" s="3" t="str">
        <f aca="false">B2354&amp;"@10.000.users.com"</f>
        <v>ten.thousand.2353@10.000.users.com</v>
      </c>
      <c r="B2354" s="1" t="str">
        <f aca="false">"ten.thousand." &amp; (ROW()-1)</f>
        <v>ten.thousand.2353</v>
      </c>
      <c r="C2354" s="1" t="str">
        <f aca="false">"Ten " &amp; (ROW() - 1)</f>
        <v>Ten 2353</v>
      </c>
      <c r="D2354" s="3" t="str">
        <f aca="false">"Thousand " &amp; (ROW() - 1)</f>
        <v>Thousand 2353</v>
      </c>
      <c r="E2354" s="1" t="str">
        <f aca="false">"Ten Thousand Test Users " &amp; (ROW() - 1)</f>
        <v>Ten Thousand Test Users 2353</v>
      </c>
    </row>
    <row r="2355" customFormat="false" ht="15" hidden="false" customHeight="false" outlineLevel="0" collapsed="false">
      <c r="A2355" s="3" t="str">
        <f aca="false">B2355&amp;"@10.000.users.com"</f>
        <v>ten.thousand.2354@10.000.users.com</v>
      </c>
      <c r="B2355" s="1" t="str">
        <f aca="false">"ten.thousand." &amp; (ROW()-1)</f>
        <v>ten.thousand.2354</v>
      </c>
      <c r="C2355" s="1" t="str">
        <f aca="false">"Ten " &amp; (ROW() - 1)</f>
        <v>Ten 2354</v>
      </c>
      <c r="D2355" s="3" t="str">
        <f aca="false">"Thousand " &amp; (ROW() - 1)</f>
        <v>Thousand 2354</v>
      </c>
      <c r="E2355" s="1" t="str">
        <f aca="false">"Ten Thousand Test Users " &amp; (ROW() - 1)</f>
        <v>Ten Thousand Test Users 2354</v>
      </c>
    </row>
    <row r="2356" customFormat="false" ht="15" hidden="false" customHeight="false" outlineLevel="0" collapsed="false">
      <c r="A2356" s="3" t="str">
        <f aca="false">B2356&amp;"@10.000.users.com"</f>
        <v>ten.thousand.2355@10.000.users.com</v>
      </c>
      <c r="B2356" s="1" t="str">
        <f aca="false">"ten.thousand." &amp; (ROW()-1)</f>
        <v>ten.thousand.2355</v>
      </c>
      <c r="C2356" s="1" t="str">
        <f aca="false">"Ten " &amp; (ROW() - 1)</f>
        <v>Ten 2355</v>
      </c>
      <c r="D2356" s="3" t="str">
        <f aca="false">"Thousand " &amp; (ROW() - 1)</f>
        <v>Thousand 2355</v>
      </c>
      <c r="E2356" s="1" t="str">
        <f aca="false">"Ten Thousand Test Users " &amp; (ROW() - 1)</f>
        <v>Ten Thousand Test Users 2355</v>
      </c>
    </row>
    <row r="2357" customFormat="false" ht="15" hidden="false" customHeight="false" outlineLevel="0" collapsed="false">
      <c r="A2357" s="3" t="str">
        <f aca="false">B2357&amp;"@10.000.users.com"</f>
        <v>ten.thousand.2356@10.000.users.com</v>
      </c>
      <c r="B2357" s="1" t="str">
        <f aca="false">"ten.thousand." &amp; (ROW()-1)</f>
        <v>ten.thousand.2356</v>
      </c>
      <c r="C2357" s="1" t="str">
        <f aca="false">"Ten " &amp; (ROW() - 1)</f>
        <v>Ten 2356</v>
      </c>
      <c r="D2357" s="3" t="str">
        <f aca="false">"Thousand " &amp; (ROW() - 1)</f>
        <v>Thousand 2356</v>
      </c>
      <c r="E2357" s="1" t="str">
        <f aca="false">"Ten Thousand Test Users " &amp; (ROW() - 1)</f>
        <v>Ten Thousand Test Users 2356</v>
      </c>
    </row>
    <row r="2358" customFormat="false" ht="15" hidden="false" customHeight="false" outlineLevel="0" collapsed="false">
      <c r="A2358" s="3" t="str">
        <f aca="false">B2358&amp;"@10.000.users.com"</f>
        <v>ten.thousand.2357@10.000.users.com</v>
      </c>
      <c r="B2358" s="1" t="str">
        <f aca="false">"ten.thousand." &amp; (ROW()-1)</f>
        <v>ten.thousand.2357</v>
      </c>
      <c r="C2358" s="1" t="str">
        <f aca="false">"Ten " &amp; (ROW() - 1)</f>
        <v>Ten 2357</v>
      </c>
      <c r="D2358" s="3" t="str">
        <f aca="false">"Thousand " &amp; (ROW() - 1)</f>
        <v>Thousand 2357</v>
      </c>
      <c r="E2358" s="1" t="str">
        <f aca="false">"Ten Thousand Test Users " &amp; (ROW() - 1)</f>
        <v>Ten Thousand Test Users 2357</v>
      </c>
    </row>
    <row r="2359" customFormat="false" ht="15" hidden="false" customHeight="false" outlineLevel="0" collapsed="false">
      <c r="A2359" s="3" t="str">
        <f aca="false">B2359&amp;"@10.000.users.com"</f>
        <v>ten.thousand.2358@10.000.users.com</v>
      </c>
      <c r="B2359" s="1" t="str">
        <f aca="false">"ten.thousand." &amp; (ROW()-1)</f>
        <v>ten.thousand.2358</v>
      </c>
      <c r="C2359" s="1" t="str">
        <f aca="false">"Ten " &amp; (ROW() - 1)</f>
        <v>Ten 2358</v>
      </c>
      <c r="D2359" s="3" t="str">
        <f aca="false">"Thousand " &amp; (ROW() - 1)</f>
        <v>Thousand 2358</v>
      </c>
      <c r="E2359" s="1" t="str">
        <f aca="false">"Ten Thousand Test Users " &amp; (ROW() - 1)</f>
        <v>Ten Thousand Test Users 2358</v>
      </c>
    </row>
    <row r="2360" customFormat="false" ht="15" hidden="false" customHeight="false" outlineLevel="0" collapsed="false">
      <c r="A2360" s="3" t="str">
        <f aca="false">B2360&amp;"@10.000.users.com"</f>
        <v>ten.thousand.2359@10.000.users.com</v>
      </c>
      <c r="B2360" s="1" t="str">
        <f aca="false">"ten.thousand." &amp; (ROW()-1)</f>
        <v>ten.thousand.2359</v>
      </c>
      <c r="C2360" s="1" t="str">
        <f aca="false">"Ten " &amp; (ROW() - 1)</f>
        <v>Ten 2359</v>
      </c>
      <c r="D2360" s="3" t="str">
        <f aca="false">"Thousand " &amp; (ROW() - 1)</f>
        <v>Thousand 2359</v>
      </c>
      <c r="E2360" s="1" t="str">
        <f aca="false">"Ten Thousand Test Users " &amp; (ROW() - 1)</f>
        <v>Ten Thousand Test Users 2359</v>
      </c>
    </row>
    <row r="2361" customFormat="false" ht="15" hidden="false" customHeight="false" outlineLevel="0" collapsed="false">
      <c r="A2361" s="3" t="str">
        <f aca="false">B2361&amp;"@10.000.users.com"</f>
        <v>ten.thousand.2360@10.000.users.com</v>
      </c>
      <c r="B2361" s="1" t="str">
        <f aca="false">"ten.thousand." &amp; (ROW()-1)</f>
        <v>ten.thousand.2360</v>
      </c>
      <c r="C2361" s="1" t="str">
        <f aca="false">"Ten " &amp; (ROW() - 1)</f>
        <v>Ten 2360</v>
      </c>
      <c r="D2361" s="3" t="str">
        <f aca="false">"Thousand " &amp; (ROW() - 1)</f>
        <v>Thousand 2360</v>
      </c>
      <c r="E2361" s="1" t="str">
        <f aca="false">"Ten Thousand Test Users " &amp; (ROW() - 1)</f>
        <v>Ten Thousand Test Users 2360</v>
      </c>
    </row>
    <row r="2362" customFormat="false" ht="15" hidden="false" customHeight="false" outlineLevel="0" collapsed="false">
      <c r="A2362" s="3" t="str">
        <f aca="false">B2362&amp;"@10.000.users.com"</f>
        <v>ten.thousand.2361@10.000.users.com</v>
      </c>
      <c r="B2362" s="1" t="str">
        <f aca="false">"ten.thousand." &amp; (ROW()-1)</f>
        <v>ten.thousand.2361</v>
      </c>
      <c r="C2362" s="1" t="str">
        <f aca="false">"Ten " &amp; (ROW() - 1)</f>
        <v>Ten 2361</v>
      </c>
      <c r="D2362" s="3" t="str">
        <f aca="false">"Thousand " &amp; (ROW() - 1)</f>
        <v>Thousand 2361</v>
      </c>
      <c r="E2362" s="1" t="str">
        <f aca="false">"Ten Thousand Test Users " &amp; (ROW() - 1)</f>
        <v>Ten Thousand Test Users 2361</v>
      </c>
    </row>
    <row r="2363" customFormat="false" ht="15" hidden="false" customHeight="false" outlineLevel="0" collapsed="false">
      <c r="A2363" s="3" t="str">
        <f aca="false">B2363&amp;"@10.000.users.com"</f>
        <v>ten.thousand.2362@10.000.users.com</v>
      </c>
      <c r="B2363" s="1" t="str">
        <f aca="false">"ten.thousand." &amp; (ROW()-1)</f>
        <v>ten.thousand.2362</v>
      </c>
      <c r="C2363" s="1" t="str">
        <f aca="false">"Ten " &amp; (ROW() - 1)</f>
        <v>Ten 2362</v>
      </c>
      <c r="D2363" s="3" t="str">
        <f aca="false">"Thousand " &amp; (ROW() - 1)</f>
        <v>Thousand 2362</v>
      </c>
      <c r="E2363" s="1" t="str">
        <f aca="false">"Ten Thousand Test Users " &amp; (ROW() - 1)</f>
        <v>Ten Thousand Test Users 2362</v>
      </c>
    </row>
    <row r="2364" customFormat="false" ht="15" hidden="false" customHeight="false" outlineLevel="0" collapsed="false">
      <c r="A2364" s="3" t="str">
        <f aca="false">B2364&amp;"@10.000.users.com"</f>
        <v>ten.thousand.2363@10.000.users.com</v>
      </c>
      <c r="B2364" s="1" t="str">
        <f aca="false">"ten.thousand." &amp; (ROW()-1)</f>
        <v>ten.thousand.2363</v>
      </c>
      <c r="C2364" s="1" t="str">
        <f aca="false">"Ten " &amp; (ROW() - 1)</f>
        <v>Ten 2363</v>
      </c>
      <c r="D2364" s="3" t="str">
        <f aca="false">"Thousand " &amp; (ROW() - 1)</f>
        <v>Thousand 2363</v>
      </c>
      <c r="E2364" s="1" t="str">
        <f aca="false">"Ten Thousand Test Users " &amp; (ROW() - 1)</f>
        <v>Ten Thousand Test Users 2363</v>
      </c>
    </row>
    <row r="2365" customFormat="false" ht="15" hidden="false" customHeight="false" outlineLevel="0" collapsed="false">
      <c r="A2365" s="3" t="str">
        <f aca="false">B2365&amp;"@10.000.users.com"</f>
        <v>ten.thousand.2364@10.000.users.com</v>
      </c>
      <c r="B2365" s="1" t="str">
        <f aca="false">"ten.thousand." &amp; (ROW()-1)</f>
        <v>ten.thousand.2364</v>
      </c>
      <c r="C2365" s="1" t="str">
        <f aca="false">"Ten " &amp; (ROW() - 1)</f>
        <v>Ten 2364</v>
      </c>
      <c r="D2365" s="3" t="str">
        <f aca="false">"Thousand " &amp; (ROW() - 1)</f>
        <v>Thousand 2364</v>
      </c>
      <c r="E2365" s="1" t="str">
        <f aca="false">"Ten Thousand Test Users " &amp; (ROW() - 1)</f>
        <v>Ten Thousand Test Users 2364</v>
      </c>
    </row>
    <row r="2366" customFormat="false" ht="15" hidden="false" customHeight="false" outlineLevel="0" collapsed="false">
      <c r="A2366" s="3" t="str">
        <f aca="false">B2366&amp;"@10.000.users.com"</f>
        <v>ten.thousand.2365@10.000.users.com</v>
      </c>
      <c r="B2366" s="1" t="str">
        <f aca="false">"ten.thousand." &amp; (ROW()-1)</f>
        <v>ten.thousand.2365</v>
      </c>
      <c r="C2366" s="1" t="str">
        <f aca="false">"Ten " &amp; (ROW() - 1)</f>
        <v>Ten 2365</v>
      </c>
      <c r="D2366" s="3" t="str">
        <f aca="false">"Thousand " &amp; (ROW() - 1)</f>
        <v>Thousand 2365</v>
      </c>
      <c r="E2366" s="1" t="str">
        <f aca="false">"Ten Thousand Test Users " &amp; (ROW() - 1)</f>
        <v>Ten Thousand Test Users 2365</v>
      </c>
    </row>
    <row r="2367" customFormat="false" ht="15" hidden="false" customHeight="false" outlineLevel="0" collapsed="false">
      <c r="A2367" s="3" t="str">
        <f aca="false">B2367&amp;"@10.000.users.com"</f>
        <v>ten.thousand.2366@10.000.users.com</v>
      </c>
      <c r="B2367" s="1" t="str">
        <f aca="false">"ten.thousand." &amp; (ROW()-1)</f>
        <v>ten.thousand.2366</v>
      </c>
      <c r="C2367" s="1" t="str">
        <f aca="false">"Ten " &amp; (ROW() - 1)</f>
        <v>Ten 2366</v>
      </c>
      <c r="D2367" s="3" t="str">
        <f aca="false">"Thousand " &amp; (ROW() - 1)</f>
        <v>Thousand 2366</v>
      </c>
      <c r="E2367" s="1" t="str">
        <f aca="false">"Ten Thousand Test Users " &amp; (ROW() - 1)</f>
        <v>Ten Thousand Test Users 2366</v>
      </c>
    </row>
    <row r="2368" customFormat="false" ht="15" hidden="false" customHeight="false" outlineLevel="0" collapsed="false">
      <c r="A2368" s="3" t="str">
        <f aca="false">B2368&amp;"@10.000.users.com"</f>
        <v>ten.thousand.2367@10.000.users.com</v>
      </c>
      <c r="B2368" s="1" t="str">
        <f aca="false">"ten.thousand." &amp; (ROW()-1)</f>
        <v>ten.thousand.2367</v>
      </c>
      <c r="C2368" s="1" t="str">
        <f aca="false">"Ten " &amp; (ROW() - 1)</f>
        <v>Ten 2367</v>
      </c>
      <c r="D2368" s="3" t="str">
        <f aca="false">"Thousand " &amp; (ROW() - 1)</f>
        <v>Thousand 2367</v>
      </c>
      <c r="E2368" s="1" t="str">
        <f aca="false">"Ten Thousand Test Users " &amp; (ROW() - 1)</f>
        <v>Ten Thousand Test Users 2367</v>
      </c>
    </row>
    <row r="2369" customFormat="false" ht="15" hidden="false" customHeight="false" outlineLevel="0" collapsed="false">
      <c r="A2369" s="3" t="str">
        <f aca="false">B2369&amp;"@10.000.users.com"</f>
        <v>ten.thousand.2368@10.000.users.com</v>
      </c>
      <c r="B2369" s="1" t="str">
        <f aca="false">"ten.thousand." &amp; (ROW()-1)</f>
        <v>ten.thousand.2368</v>
      </c>
      <c r="C2369" s="1" t="str">
        <f aca="false">"Ten " &amp; (ROW() - 1)</f>
        <v>Ten 2368</v>
      </c>
      <c r="D2369" s="3" t="str">
        <f aca="false">"Thousand " &amp; (ROW() - 1)</f>
        <v>Thousand 2368</v>
      </c>
      <c r="E2369" s="1" t="str">
        <f aca="false">"Ten Thousand Test Users " &amp; (ROW() - 1)</f>
        <v>Ten Thousand Test Users 2368</v>
      </c>
    </row>
    <row r="2370" customFormat="false" ht="15" hidden="false" customHeight="false" outlineLevel="0" collapsed="false">
      <c r="A2370" s="3" t="str">
        <f aca="false">B2370&amp;"@10.000.users.com"</f>
        <v>ten.thousand.2369@10.000.users.com</v>
      </c>
      <c r="B2370" s="1" t="str">
        <f aca="false">"ten.thousand." &amp; (ROW()-1)</f>
        <v>ten.thousand.2369</v>
      </c>
      <c r="C2370" s="1" t="str">
        <f aca="false">"Ten " &amp; (ROW() - 1)</f>
        <v>Ten 2369</v>
      </c>
      <c r="D2370" s="3" t="str">
        <f aca="false">"Thousand " &amp; (ROW() - 1)</f>
        <v>Thousand 2369</v>
      </c>
      <c r="E2370" s="1" t="str">
        <f aca="false">"Ten Thousand Test Users " &amp; (ROW() - 1)</f>
        <v>Ten Thousand Test Users 2369</v>
      </c>
    </row>
    <row r="2371" customFormat="false" ht="15" hidden="false" customHeight="false" outlineLevel="0" collapsed="false">
      <c r="A2371" s="3" t="str">
        <f aca="false">B2371&amp;"@10.000.users.com"</f>
        <v>ten.thousand.2370@10.000.users.com</v>
      </c>
      <c r="B2371" s="1" t="str">
        <f aca="false">"ten.thousand." &amp; (ROW()-1)</f>
        <v>ten.thousand.2370</v>
      </c>
      <c r="C2371" s="1" t="str">
        <f aca="false">"Ten " &amp; (ROW() - 1)</f>
        <v>Ten 2370</v>
      </c>
      <c r="D2371" s="3" t="str">
        <f aca="false">"Thousand " &amp; (ROW() - 1)</f>
        <v>Thousand 2370</v>
      </c>
      <c r="E2371" s="1" t="str">
        <f aca="false">"Ten Thousand Test Users " &amp; (ROW() - 1)</f>
        <v>Ten Thousand Test Users 2370</v>
      </c>
    </row>
    <row r="2372" customFormat="false" ht="15" hidden="false" customHeight="false" outlineLevel="0" collapsed="false">
      <c r="A2372" s="3" t="str">
        <f aca="false">B2372&amp;"@10.000.users.com"</f>
        <v>ten.thousand.2371@10.000.users.com</v>
      </c>
      <c r="B2372" s="1" t="str">
        <f aca="false">"ten.thousand." &amp; (ROW()-1)</f>
        <v>ten.thousand.2371</v>
      </c>
      <c r="C2372" s="1" t="str">
        <f aca="false">"Ten " &amp; (ROW() - 1)</f>
        <v>Ten 2371</v>
      </c>
      <c r="D2372" s="3" t="str">
        <f aca="false">"Thousand " &amp; (ROW() - 1)</f>
        <v>Thousand 2371</v>
      </c>
      <c r="E2372" s="1" t="str">
        <f aca="false">"Ten Thousand Test Users " &amp; (ROW() - 1)</f>
        <v>Ten Thousand Test Users 2371</v>
      </c>
    </row>
    <row r="2373" customFormat="false" ht="15" hidden="false" customHeight="false" outlineLevel="0" collapsed="false">
      <c r="A2373" s="3" t="str">
        <f aca="false">B2373&amp;"@10.000.users.com"</f>
        <v>ten.thousand.2372@10.000.users.com</v>
      </c>
      <c r="B2373" s="1" t="str">
        <f aca="false">"ten.thousand." &amp; (ROW()-1)</f>
        <v>ten.thousand.2372</v>
      </c>
      <c r="C2373" s="1" t="str">
        <f aca="false">"Ten " &amp; (ROW() - 1)</f>
        <v>Ten 2372</v>
      </c>
      <c r="D2373" s="3" t="str">
        <f aca="false">"Thousand " &amp; (ROW() - 1)</f>
        <v>Thousand 2372</v>
      </c>
      <c r="E2373" s="1" t="str">
        <f aca="false">"Ten Thousand Test Users " &amp; (ROW() - 1)</f>
        <v>Ten Thousand Test Users 2372</v>
      </c>
    </row>
    <row r="2374" customFormat="false" ht="15" hidden="false" customHeight="false" outlineLevel="0" collapsed="false">
      <c r="A2374" s="3" t="str">
        <f aca="false">B2374&amp;"@10.000.users.com"</f>
        <v>ten.thousand.2373@10.000.users.com</v>
      </c>
      <c r="B2374" s="1" t="str">
        <f aca="false">"ten.thousand." &amp; (ROW()-1)</f>
        <v>ten.thousand.2373</v>
      </c>
      <c r="C2374" s="1" t="str">
        <f aca="false">"Ten " &amp; (ROW() - 1)</f>
        <v>Ten 2373</v>
      </c>
      <c r="D2374" s="3" t="str">
        <f aca="false">"Thousand " &amp; (ROW() - 1)</f>
        <v>Thousand 2373</v>
      </c>
      <c r="E2374" s="1" t="str">
        <f aca="false">"Ten Thousand Test Users " &amp; (ROW() - 1)</f>
        <v>Ten Thousand Test Users 2373</v>
      </c>
    </row>
    <row r="2375" customFormat="false" ht="15" hidden="false" customHeight="false" outlineLevel="0" collapsed="false">
      <c r="A2375" s="3" t="str">
        <f aca="false">B2375&amp;"@10.000.users.com"</f>
        <v>ten.thousand.2374@10.000.users.com</v>
      </c>
      <c r="B2375" s="1" t="str">
        <f aca="false">"ten.thousand." &amp; (ROW()-1)</f>
        <v>ten.thousand.2374</v>
      </c>
      <c r="C2375" s="1" t="str">
        <f aca="false">"Ten " &amp; (ROW() - 1)</f>
        <v>Ten 2374</v>
      </c>
      <c r="D2375" s="3" t="str">
        <f aca="false">"Thousand " &amp; (ROW() - 1)</f>
        <v>Thousand 2374</v>
      </c>
      <c r="E2375" s="1" t="str">
        <f aca="false">"Ten Thousand Test Users " &amp; (ROW() - 1)</f>
        <v>Ten Thousand Test Users 2374</v>
      </c>
    </row>
    <row r="2376" customFormat="false" ht="15" hidden="false" customHeight="false" outlineLevel="0" collapsed="false">
      <c r="A2376" s="3" t="str">
        <f aca="false">B2376&amp;"@10.000.users.com"</f>
        <v>ten.thousand.2375@10.000.users.com</v>
      </c>
      <c r="B2376" s="1" t="str">
        <f aca="false">"ten.thousand." &amp; (ROW()-1)</f>
        <v>ten.thousand.2375</v>
      </c>
      <c r="C2376" s="1" t="str">
        <f aca="false">"Ten " &amp; (ROW() - 1)</f>
        <v>Ten 2375</v>
      </c>
      <c r="D2376" s="3" t="str">
        <f aca="false">"Thousand " &amp; (ROW() - 1)</f>
        <v>Thousand 2375</v>
      </c>
      <c r="E2376" s="1" t="str">
        <f aca="false">"Ten Thousand Test Users " &amp; (ROW() - 1)</f>
        <v>Ten Thousand Test Users 2375</v>
      </c>
    </row>
    <row r="2377" customFormat="false" ht="15" hidden="false" customHeight="false" outlineLevel="0" collapsed="false">
      <c r="A2377" s="3" t="str">
        <f aca="false">B2377&amp;"@10.000.users.com"</f>
        <v>ten.thousand.2376@10.000.users.com</v>
      </c>
      <c r="B2377" s="1" t="str">
        <f aca="false">"ten.thousand." &amp; (ROW()-1)</f>
        <v>ten.thousand.2376</v>
      </c>
      <c r="C2377" s="1" t="str">
        <f aca="false">"Ten " &amp; (ROW() - 1)</f>
        <v>Ten 2376</v>
      </c>
      <c r="D2377" s="3" t="str">
        <f aca="false">"Thousand " &amp; (ROW() - 1)</f>
        <v>Thousand 2376</v>
      </c>
      <c r="E2377" s="1" t="str">
        <f aca="false">"Ten Thousand Test Users " &amp; (ROW() - 1)</f>
        <v>Ten Thousand Test Users 2376</v>
      </c>
    </row>
    <row r="2378" customFormat="false" ht="15" hidden="false" customHeight="false" outlineLevel="0" collapsed="false">
      <c r="A2378" s="3" t="str">
        <f aca="false">B2378&amp;"@10.000.users.com"</f>
        <v>ten.thousand.2377@10.000.users.com</v>
      </c>
      <c r="B2378" s="1" t="str">
        <f aca="false">"ten.thousand." &amp; (ROW()-1)</f>
        <v>ten.thousand.2377</v>
      </c>
      <c r="C2378" s="1" t="str">
        <f aca="false">"Ten " &amp; (ROW() - 1)</f>
        <v>Ten 2377</v>
      </c>
      <c r="D2378" s="3" t="str">
        <f aca="false">"Thousand " &amp; (ROW() - 1)</f>
        <v>Thousand 2377</v>
      </c>
      <c r="E2378" s="1" t="str">
        <f aca="false">"Ten Thousand Test Users " &amp; (ROW() - 1)</f>
        <v>Ten Thousand Test Users 2377</v>
      </c>
    </row>
    <row r="2379" customFormat="false" ht="15" hidden="false" customHeight="false" outlineLevel="0" collapsed="false">
      <c r="A2379" s="3" t="str">
        <f aca="false">B2379&amp;"@10.000.users.com"</f>
        <v>ten.thousand.2378@10.000.users.com</v>
      </c>
      <c r="B2379" s="1" t="str">
        <f aca="false">"ten.thousand." &amp; (ROW()-1)</f>
        <v>ten.thousand.2378</v>
      </c>
      <c r="C2379" s="1" t="str">
        <f aca="false">"Ten " &amp; (ROW() - 1)</f>
        <v>Ten 2378</v>
      </c>
      <c r="D2379" s="3" t="str">
        <f aca="false">"Thousand " &amp; (ROW() - 1)</f>
        <v>Thousand 2378</v>
      </c>
      <c r="E2379" s="1" t="str">
        <f aca="false">"Ten Thousand Test Users " &amp; (ROW() - 1)</f>
        <v>Ten Thousand Test Users 2378</v>
      </c>
    </row>
    <row r="2380" customFormat="false" ht="15" hidden="false" customHeight="false" outlineLevel="0" collapsed="false">
      <c r="A2380" s="3" t="str">
        <f aca="false">B2380&amp;"@10.000.users.com"</f>
        <v>ten.thousand.2379@10.000.users.com</v>
      </c>
      <c r="B2380" s="1" t="str">
        <f aca="false">"ten.thousand." &amp; (ROW()-1)</f>
        <v>ten.thousand.2379</v>
      </c>
      <c r="C2380" s="1" t="str">
        <f aca="false">"Ten " &amp; (ROW() - 1)</f>
        <v>Ten 2379</v>
      </c>
      <c r="D2380" s="3" t="str">
        <f aca="false">"Thousand " &amp; (ROW() - 1)</f>
        <v>Thousand 2379</v>
      </c>
      <c r="E2380" s="1" t="str">
        <f aca="false">"Ten Thousand Test Users " &amp; (ROW() - 1)</f>
        <v>Ten Thousand Test Users 2379</v>
      </c>
    </row>
    <row r="2381" customFormat="false" ht="15" hidden="false" customHeight="false" outlineLevel="0" collapsed="false">
      <c r="A2381" s="3" t="str">
        <f aca="false">B2381&amp;"@10.000.users.com"</f>
        <v>ten.thousand.2380@10.000.users.com</v>
      </c>
      <c r="B2381" s="1" t="str">
        <f aca="false">"ten.thousand." &amp; (ROW()-1)</f>
        <v>ten.thousand.2380</v>
      </c>
      <c r="C2381" s="1" t="str">
        <f aca="false">"Ten " &amp; (ROW() - 1)</f>
        <v>Ten 2380</v>
      </c>
      <c r="D2381" s="3" t="str">
        <f aca="false">"Thousand " &amp; (ROW() - 1)</f>
        <v>Thousand 2380</v>
      </c>
      <c r="E2381" s="1" t="str">
        <f aca="false">"Ten Thousand Test Users " &amp; (ROW() - 1)</f>
        <v>Ten Thousand Test Users 2380</v>
      </c>
    </row>
    <row r="2382" customFormat="false" ht="15" hidden="false" customHeight="false" outlineLevel="0" collapsed="false">
      <c r="A2382" s="3" t="str">
        <f aca="false">B2382&amp;"@10.000.users.com"</f>
        <v>ten.thousand.2381@10.000.users.com</v>
      </c>
      <c r="B2382" s="1" t="str">
        <f aca="false">"ten.thousand." &amp; (ROW()-1)</f>
        <v>ten.thousand.2381</v>
      </c>
      <c r="C2382" s="1" t="str">
        <f aca="false">"Ten " &amp; (ROW() - 1)</f>
        <v>Ten 2381</v>
      </c>
      <c r="D2382" s="3" t="str">
        <f aca="false">"Thousand " &amp; (ROW() - 1)</f>
        <v>Thousand 2381</v>
      </c>
      <c r="E2382" s="1" t="str">
        <f aca="false">"Ten Thousand Test Users " &amp; (ROW() - 1)</f>
        <v>Ten Thousand Test Users 2381</v>
      </c>
    </row>
    <row r="2383" customFormat="false" ht="15" hidden="false" customHeight="false" outlineLevel="0" collapsed="false">
      <c r="A2383" s="3" t="str">
        <f aca="false">B2383&amp;"@10.000.users.com"</f>
        <v>ten.thousand.2382@10.000.users.com</v>
      </c>
      <c r="B2383" s="1" t="str">
        <f aca="false">"ten.thousand." &amp; (ROW()-1)</f>
        <v>ten.thousand.2382</v>
      </c>
      <c r="C2383" s="1" t="str">
        <f aca="false">"Ten " &amp; (ROW() - 1)</f>
        <v>Ten 2382</v>
      </c>
      <c r="D2383" s="3" t="str">
        <f aca="false">"Thousand " &amp; (ROW() - 1)</f>
        <v>Thousand 2382</v>
      </c>
      <c r="E2383" s="1" t="str">
        <f aca="false">"Ten Thousand Test Users " &amp; (ROW() - 1)</f>
        <v>Ten Thousand Test Users 2382</v>
      </c>
    </row>
    <row r="2384" customFormat="false" ht="15" hidden="false" customHeight="false" outlineLevel="0" collapsed="false">
      <c r="A2384" s="3" t="str">
        <f aca="false">B2384&amp;"@10.000.users.com"</f>
        <v>ten.thousand.2383@10.000.users.com</v>
      </c>
      <c r="B2384" s="1" t="str">
        <f aca="false">"ten.thousand." &amp; (ROW()-1)</f>
        <v>ten.thousand.2383</v>
      </c>
      <c r="C2384" s="1" t="str">
        <f aca="false">"Ten " &amp; (ROW() - 1)</f>
        <v>Ten 2383</v>
      </c>
      <c r="D2384" s="3" t="str">
        <f aca="false">"Thousand " &amp; (ROW() - 1)</f>
        <v>Thousand 2383</v>
      </c>
      <c r="E2384" s="1" t="str">
        <f aca="false">"Ten Thousand Test Users " &amp; (ROW() - 1)</f>
        <v>Ten Thousand Test Users 2383</v>
      </c>
    </row>
    <row r="2385" customFormat="false" ht="15" hidden="false" customHeight="false" outlineLevel="0" collapsed="false">
      <c r="A2385" s="3" t="str">
        <f aca="false">B2385&amp;"@10.000.users.com"</f>
        <v>ten.thousand.2384@10.000.users.com</v>
      </c>
      <c r="B2385" s="1" t="str">
        <f aca="false">"ten.thousand." &amp; (ROW()-1)</f>
        <v>ten.thousand.2384</v>
      </c>
      <c r="C2385" s="1" t="str">
        <f aca="false">"Ten " &amp; (ROW() - 1)</f>
        <v>Ten 2384</v>
      </c>
      <c r="D2385" s="3" t="str">
        <f aca="false">"Thousand " &amp; (ROW() - 1)</f>
        <v>Thousand 2384</v>
      </c>
      <c r="E2385" s="1" t="str">
        <f aca="false">"Ten Thousand Test Users " &amp; (ROW() - 1)</f>
        <v>Ten Thousand Test Users 2384</v>
      </c>
    </row>
    <row r="2386" customFormat="false" ht="15" hidden="false" customHeight="false" outlineLevel="0" collapsed="false">
      <c r="A2386" s="3" t="str">
        <f aca="false">B2386&amp;"@10.000.users.com"</f>
        <v>ten.thousand.2385@10.000.users.com</v>
      </c>
      <c r="B2386" s="1" t="str">
        <f aca="false">"ten.thousand." &amp; (ROW()-1)</f>
        <v>ten.thousand.2385</v>
      </c>
      <c r="C2386" s="1" t="str">
        <f aca="false">"Ten " &amp; (ROW() - 1)</f>
        <v>Ten 2385</v>
      </c>
      <c r="D2386" s="3" t="str">
        <f aca="false">"Thousand " &amp; (ROW() - 1)</f>
        <v>Thousand 2385</v>
      </c>
      <c r="E2386" s="1" t="str">
        <f aca="false">"Ten Thousand Test Users " &amp; (ROW() - 1)</f>
        <v>Ten Thousand Test Users 2385</v>
      </c>
    </row>
    <row r="2387" customFormat="false" ht="15" hidden="false" customHeight="false" outlineLevel="0" collapsed="false">
      <c r="A2387" s="3" t="str">
        <f aca="false">B2387&amp;"@10.000.users.com"</f>
        <v>ten.thousand.2386@10.000.users.com</v>
      </c>
      <c r="B2387" s="1" t="str">
        <f aca="false">"ten.thousand." &amp; (ROW()-1)</f>
        <v>ten.thousand.2386</v>
      </c>
      <c r="C2387" s="1" t="str">
        <f aca="false">"Ten " &amp; (ROW() - 1)</f>
        <v>Ten 2386</v>
      </c>
      <c r="D2387" s="3" t="str">
        <f aca="false">"Thousand " &amp; (ROW() - 1)</f>
        <v>Thousand 2386</v>
      </c>
      <c r="E2387" s="1" t="str">
        <f aca="false">"Ten Thousand Test Users " &amp; (ROW() - 1)</f>
        <v>Ten Thousand Test Users 2386</v>
      </c>
    </row>
    <row r="2388" customFormat="false" ht="15" hidden="false" customHeight="false" outlineLevel="0" collapsed="false">
      <c r="A2388" s="3" t="str">
        <f aca="false">B2388&amp;"@10.000.users.com"</f>
        <v>ten.thousand.2387@10.000.users.com</v>
      </c>
      <c r="B2388" s="1" t="str">
        <f aca="false">"ten.thousand." &amp; (ROW()-1)</f>
        <v>ten.thousand.2387</v>
      </c>
      <c r="C2388" s="1" t="str">
        <f aca="false">"Ten " &amp; (ROW() - 1)</f>
        <v>Ten 2387</v>
      </c>
      <c r="D2388" s="3" t="str">
        <f aca="false">"Thousand " &amp; (ROW() - 1)</f>
        <v>Thousand 2387</v>
      </c>
      <c r="E2388" s="1" t="str">
        <f aca="false">"Ten Thousand Test Users " &amp; (ROW() - 1)</f>
        <v>Ten Thousand Test Users 2387</v>
      </c>
    </row>
    <row r="2389" customFormat="false" ht="15" hidden="false" customHeight="false" outlineLevel="0" collapsed="false">
      <c r="A2389" s="3" t="str">
        <f aca="false">B2389&amp;"@10.000.users.com"</f>
        <v>ten.thousand.2388@10.000.users.com</v>
      </c>
      <c r="B2389" s="1" t="str">
        <f aca="false">"ten.thousand." &amp; (ROW()-1)</f>
        <v>ten.thousand.2388</v>
      </c>
      <c r="C2389" s="1" t="str">
        <f aca="false">"Ten " &amp; (ROW() - 1)</f>
        <v>Ten 2388</v>
      </c>
      <c r="D2389" s="3" t="str">
        <f aca="false">"Thousand " &amp; (ROW() - 1)</f>
        <v>Thousand 2388</v>
      </c>
      <c r="E2389" s="1" t="str">
        <f aca="false">"Ten Thousand Test Users " &amp; (ROW() - 1)</f>
        <v>Ten Thousand Test Users 2388</v>
      </c>
    </row>
    <row r="2390" customFormat="false" ht="15" hidden="false" customHeight="false" outlineLevel="0" collapsed="false">
      <c r="A2390" s="3" t="str">
        <f aca="false">B2390&amp;"@10.000.users.com"</f>
        <v>ten.thousand.2389@10.000.users.com</v>
      </c>
      <c r="B2390" s="1" t="str">
        <f aca="false">"ten.thousand." &amp; (ROW()-1)</f>
        <v>ten.thousand.2389</v>
      </c>
      <c r="C2390" s="1" t="str">
        <f aca="false">"Ten " &amp; (ROW() - 1)</f>
        <v>Ten 2389</v>
      </c>
      <c r="D2390" s="3" t="str">
        <f aca="false">"Thousand " &amp; (ROW() - 1)</f>
        <v>Thousand 2389</v>
      </c>
      <c r="E2390" s="1" t="str">
        <f aca="false">"Ten Thousand Test Users " &amp; (ROW() - 1)</f>
        <v>Ten Thousand Test Users 2389</v>
      </c>
    </row>
    <row r="2391" customFormat="false" ht="15" hidden="false" customHeight="false" outlineLevel="0" collapsed="false">
      <c r="A2391" s="3" t="str">
        <f aca="false">B2391&amp;"@10.000.users.com"</f>
        <v>ten.thousand.2390@10.000.users.com</v>
      </c>
      <c r="B2391" s="1" t="str">
        <f aca="false">"ten.thousand." &amp; (ROW()-1)</f>
        <v>ten.thousand.2390</v>
      </c>
      <c r="C2391" s="1" t="str">
        <f aca="false">"Ten " &amp; (ROW() - 1)</f>
        <v>Ten 2390</v>
      </c>
      <c r="D2391" s="3" t="str">
        <f aca="false">"Thousand " &amp; (ROW() - 1)</f>
        <v>Thousand 2390</v>
      </c>
      <c r="E2391" s="1" t="str">
        <f aca="false">"Ten Thousand Test Users " &amp; (ROW() - 1)</f>
        <v>Ten Thousand Test Users 2390</v>
      </c>
    </row>
    <row r="2392" customFormat="false" ht="15" hidden="false" customHeight="false" outlineLevel="0" collapsed="false">
      <c r="A2392" s="3" t="str">
        <f aca="false">B2392&amp;"@10.000.users.com"</f>
        <v>ten.thousand.2391@10.000.users.com</v>
      </c>
      <c r="B2392" s="1" t="str">
        <f aca="false">"ten.thousand." &amp; (ROW()-1)</f>
        <v>ten.thousand.2391</v>
      </c>
      <c r="C2392" s="1" t="str">
        <f aca="false">"Ten " &amp; (ROW() - 1)</f>
        <v>Ten 2391</v>
      </c>
      <c r="D2392" s="3" t="str">
        <f aca="false">"Thousand " &amp; (ROW() - 1)</f>
        <v>Thousand 2391</v>
      </c>
      <c r="E2392" s="1" t="str">
        <f aca="false">"Ten Thousand Test Users " &amp; (ROW() - 1)</f>
        <v>Ten Thousand Test Users 2391</v>
      </c>
    </row>
    <row r="2393" customFormat="false" ht="15" hidden="false" customHeight="false" outlineLevel="0" collapsed="false">
      <c r="A2393" s="3" t="str">
        <f aca="false">B2393&amp;"@10.000.users.com"</f>
        <v>ten.thousand.2392@10.000.users.com</v>
      </c>
      <c r="B2393" s="1" t="str">
        <f aca="false">"ten.thousand." &amp; (ROW()-1)</f>
        <v>ten.thousand.2392</v>
      </c>
      <c r="C2393" s="1" t="str">
        <f aca="false">"Ten " &amp; (ROW() - 1)</f>
        <v>Ten 2392</v>
      </c>
      <c r="D2393" s="3" t="str">
        <f aca="false">"Thousand " &amp; (ROW() - 1)</f>
        <v>Thousand 2392</v>
      </c>
      <c r="E2393" s="1" t="str">
        <f aca="false">"Ten Thousand Test Users " &amp; (ROW() - 1)</f>
        <v>Ten Thousand Test Users 2392</v>
      </c>
    </row>
    <row r="2394" customFormat="false" ht="15" hidden="false" customHeight="false" outlineLevel="0" collapsed="false">
      <c r="A2394" s="3" t="str">
        <f aca="false">B2394&amp;"@10.000.users.com"</f>
        <v>ten.thousand.2393@10.000.users.com</v>
      </c>
      <c r="B2394" s="1" t="str">
        <f aca="false">"ten.thousand." &amp; (ROW()-1)</f>
        <v>ten.thousand.2393</v>
      </c>
      <c r="C2394" s="1" t="str">
        <f aca="false">"Ten " &amp; (ROW() - 1)</f>
        <v>Ten 2393</v>
      </c>
      <c r="D2394" s="3" t="str">
        <f aca="false">"Thousand " &amp; (ROW() - 1)</f>
        <v>Thousand 2393</v>
      </c>
      <c r="E2394" s="1" t="str">
        <f aca="false">"Ten Thousand Test Users " &amp; (ROW() - 1)</f>
        <v>Ten Thousand Test Users 2393</v>
      </c>
    </row>
    <row r="2395" customFormat="false" ht="15" hidden="false" customHeight="false" outlineLevel="0" collapsed="false">
      <c r="A2395" s="3" t="str">
        <f aca="false">B2395&amp;"@10.000.users.com"</f>
        <v>ten.thousand.2394@10.000.users.com</v>
      </c>
      <c r="B2395" s="1" t="str">
        <f aca="false">"ten.thousand." &amp; (ROW()-1)</f>
        <v>ten.thousand.2394</v>
      </c>
      <c r="C2395" s="1" t="str">
        <f aca="false">"Ten " &amp; (ROW() - 1)</f>
        <v>Ten 2394</v>
      </c>
      <c r="D2395" s="3" t="str">
        <f aca="false">"Thousand " &amp; (ROW() - 1)</f>
        <v>Thousand 2394</v>
      </c>
      <c r="E2395" s="1" t="str">
        <f aca="false">"Ten Thousand Test Users " &amp; (ROW() - 1)</f>
        <v>Ten Thousand Test Users 2394</v>
      </c>
    </row>
    <row r="2396" customFormat="false" ht="15" hidden="false" customHeight="false" outlineLevel="0" collapsed="false">
      <c r="A2396" s="3" t="str">
        <f aca="false">B2396&amp;"@10.000.users.com"</f>
        <v>ten.thousand.2395@10.000.users.com</v>
      </c>
      <c r="B2396" s="1" t="str">
        <f aca="false">"ten.thousand." &amp; (ROW()-1)</f>
        <v>ten.thousand.2395</v>
      </c>
      <c r="C2396" s="1" t="str">
        <f aca="false">"Ten " &amp; (ROW() - 1)</f>
        <v>Ten 2395</v>
      </c>
      <c r="D2396" s="3" t="str">
        <f aca="false">"Thousand " &amp; (ROW() - 1)</f>
        <v>Thousand 2395</v>
      </c>
      <c r="E2396" s="1" t="str">
        <f aca="false">"Ten Thousand Test Users " &amp; (ROW() - 1)</f>
        <v>Ten Thousand Test Users 2395</v>
      </c>
    </row>
    <row r="2397" customFormat="false" ht="15" hidden="false" customHeight="false" outlineLevel="0" collapsed="false">
      <c r="A2397" s="3" t="str">
        <f aca="false">B2397&amp;"@10.000.users.com"</f>
        <v>ten.thousand.2396@10.000.users.com</v>
      </c>
      <c r="B2397" s="1" t="str">
        <f aca="false">"ten.thousand." &amp; (ROW()-1)</f>
        <v>ten.thousand.2396</v>
      </c>
      <c r="C2397" s="1" t="str">
        <f aca="false">"Ten " &amp; (ROW() - 1)</f>
        <v>Ten 2396</v>
      </c>
      <c r="D2397" s="3" t="str">
        <f aca="false">"Thousand " &amp; (ROW() - 1)</f>
        <v>Thousand 2396</v>
      </c>
      <c r="E2397" s="1" t="str">
        <f aca="false">"Ten Thousand Test Users " &amp; (ROW() - 1)</f>
        <v>Ten Thousand Test Users 2396</v>
      </c>
    </row>
    <row r="2398" customFormat="false" ht="15" hidden="false" customHeight="false" outlineLevel="0" collapsed="false">
      <c r="A2398" s="3" t="str">
        <f aca="false">B2398&amp;"@10.000.users.com"</f>
        <v>ten.thousand.2397@10.000.users.com</v>
      </c>
      <c r="B2398" s="1" t="str">
        <f aca="false">"ten.thousand." &amp; (ROW()-1)</f>
        <v>ten.thousand.2397</v>
      </c>
      <c r="C2398" s="1" t="str">
        <f aca="false">"Ten " &amp; (ROW() - 1)</f>
        <v>Ten 2397</v>
      </c>
      <c r="D2398" s="3" t="str">
        <f aca="false">"Thousand " &amp; (ROW() - 1)</f>
        <v>Thousand 2397</v>
      </c>
      <c r="E2398" s="1" t="str">
        <f aca="false">"Ten Thousand Test Users " &amp; (ROW() - 1)</f>
        <v>Ten Thousand Test Users 2397</v>
      </c>
    </row>
    <row r="2399" customFormat="false" ht="15" hidden="false" customHeight="false" outlineLevel="0" collapsed="false">
      <c r="A2399" s="3" t="str">
        <f aca="false">B2399&amp;"@10.000.users.com"</f>
        <v>ten.thousand.2398@10.000.users.com</v>
      </c>
      <c r="B2399" s="1" t="str">
        <f aca="false">"ten.thousand." &amp; (ROW()-1)</f>
        <v>ten.thousand.2398</v>
      </c>
      <c r="C2399" s="1" t="str">
        <f aca="false">"Ten " &amp; (ROW() - 1)</f>
        <v>Ten 2398</v>
      </c>
      <c r="D2399" s="3" t="str">
        <f aca="false">"Thousand " &amp; (ROW() - 1)</f>
        <v>Thousand 2398</v>
      </c>
      <c r="E2399" s="1" t="str">
        <f aca="false">"Ten Thousand Test Users " &amp; (ROW() - 1)</f>
        <v>Ten Thousand Test Users 2398</v>
      </c>
    </row>
    <row r="2400" customFormat="false" ht="15" hidden="false" customHeight="false" outlineLevel="0" collapsed="false">
      <c r="A2400" s="3" t="str">
        <f aca="false">B2400&amp;"@10.000.users.com"</f>
        <v>ten.thousand.2399@10.000.users.com</v>
      </c>
      <c r="B2400" s="1" t="str">
        <f aca="false">"ten.thousand." &amp; (ROW()-1)</f>
        <v>ten.thousand.2399</v>
      </c>
      <c r="C2400" s="1" t="str">
        <f aca="false">"Ten " &amp; (ROW() - 1)</f>
        <v>Ten 2399</v>
      </c>
      <c r="D2400" s="3" t="str">
        <f aca="false">"Thousand " &amp; (ROW() - 1)</f>
        <v>Thousand 2399</v>
      </c>
      <c r="E2400" s="1" t="str">
        <f aca="false">"Ten Thousand Test Users " &amp; (ROW() - 1)</f>
        <v>Ten Thousand Test Users 2399</v>
      </c>
    </row>
    <row r="2401" customFormat="false" ht="15" hidden="false" customHeight="false" outlineLevel="0" collapsed="false">
      <c r="A2401" s="3" t="str">
        <f aca="false">B2401&amp;"@10.000.users.com"</f>
        <v>ten.thousand.2400@10.000.users.com</v>
      </c>
      <c r="B2401" s="1" t="str">
        <f aca="false">"ten.thousand." &amp; (ROW()-1)</f>
        <v>ten.thousand.2400</v>
      </c>
      <c r="C2401" s="1" t="str">
        <f aca="false">"Ten " &amp; (ROW() - 1)</f>
        <v>Ten 2400</v>
      </c>
      <c r="D2401" s="3" t="str">
        <f aca="false">"Thousand " &amp; (ROW() - 1)</f>
        <v>Thousand 2400</v>
      </c>
      <c r="E2401" s="1" t="str">
        <f aca="false">"Ten Thousand Test Users " &amp; (ROW() - 1)</f>
        <v>Ten Thousand Test Users 2400</v>
      </c>
    </row>
    <row r="2402" customFormat="false" ht="15" hidden="false" customHeight="false" outlineLevel="0" collapsed="false">
      <c r="A2402" s="3" t="str">
        <f aca="false">B2402&amp;"@10.000.users.com"</f>
        <v>ten.thousand.2401@10.000.users.com</v>
      </c>
      <c r="B2402" s="1" t="str">
        <f aca="false">"ten.thousand." &amp; (ROW()-1)</f>
        <v>ten.thousand.2401</v>
      </c>
      <c r="C2402" s="1" t="str">
        <f aca="false">"Ten " &amp; (ROW() - 1)</f>
        <v>Ten 2401</v>
      </c>
      <c r="D2402" s="3" t="str">
        <f aca="false">"Thousand " &amp; (ROW() - 1)</f>
        <v>Thousand 2401</v>
      </c>
      <c r="E2402" s="1" t="str">
        <f aca="false">"Ten Thousand Test Users " &amp; (ROW() - 1)</f>
        <v>Ten Thousand Test Users 2401</v>
      </c>
    </row>
    <row r="2403" customFormat="false" ht="15" hidden="false" customHeight="false" outlineLevel="0" collapsed="false">
      <c r="A2403" s="3" t="str">
        <f aca="false">B2403&amp;"@10.000.users.com"</f>
        <v>ten.thousand.2402@10.000.users.com</v>
      </c>
      <c r="B2403" s="1" t="str">
        <f aca="false">"ten.thousand." &amp; (ROW()-1)</f>
        <v>ten.thousand.2402</v>
      </c>
      <c r="C2403" s="1" t="str">
        <f aca="false">"Ten " &amp; (ROW() - 1)</f>
        <v>Ten 2402</v>
      </c>
      <c r="D2403" s="3" t="str">
        <f aca="false">"Thousand " &amp; (ROW() - 1)</f>
        <v>Thousand 2402</v>
      </c>
      <c r="E2403" s="1" t="str">
        <f aca="false">"Ten Thousand Test Users " &amp; (ROW() - 1)</f>
        <v>Ten Thousand Test Users 2402</v>
      </c>
    </row>
    <row r="2404" customFormat="false" ht="15" hidden="false" customHeight="false" outlineLevel="0" collapsed="false">
      <c r="A2404" s="3" t="str">
        <f aca="false">B2404&amp;"@10.000.users.com"</f>
        <v>ten.thousand.2403@10.000.users.com</v>
      </c>
      <c r="B2404" s="1" t="str">
        <f aca="false">"ten.thousand." &amp; (ROW()-1)</f>
        <v>ten.thousand.2403</v>
      </c>
      <c r="C2404" s="1" t="str">
        <f aca="false">"Ten " &amp; (ROW() - 1)</f>
        <v>Ten 2403</v>
      </c>
      <c r="D2404" s="3" t="str">
        <f aca="false">"Thousand " &amp; (ROW() - 1)</f>
        <v>Thousand 2403</v>
      </c>
      <c r="E2404" s="1" t="str">
        <f aca="false">"Ten Thousand Test Users " &amp; (ROW() - 1)</f>
        <v>Ten Thousand Test Users 2403</v>
      </c>
    </row>
    <row r="2405" customFormat="false" ht="15" hidden="false" customHeight="false" outlineLevel="0" collapsed="false">
      <c r="A2405" s="3" t="str">
        <f aca="false">B2405&amp;"@10.000.users.com"</f>
        <v>ten.thousand.2404@10.000.users.com</v>
      </c>
      <c r="B2405" s="1" t="str">
        <f aca="false">"ten.thousand." &amp; (ROW()-1)</f>
        <v>ten.thousand.2404</v>
      </c>
      <c r="C2405" s="1" t="str">
        <f aca="false">"Ten " &amp; (ROW() - 1)</f>
        <v>Ten 2404</v>
      </c>
      <c r="D2405" s="3" t="str">
        <f aca="false">"Thousand " &amp; (ROW() - 1)</f>
        <v>Thousand 2404</v>
      </c>
      <c r="E2405" s="1" t="str">
        <f aca="false">"Ten Thousand Test Users " &amp; (ROW() - 1)</f>
        <v>Ten Thousand Test Users 2404</v>
      </c>
    </row>
    <row r="2406" customFormat="false" ht="15" hidden="false" customHeight="false" outlineLevel="0" collapsed="false">
      <c r="A2406" s="3" t="str">
        <f aca="false">B2406&amp;"@10.000.users.com"</f>
        <v>ten.thousand.2405@10.000.users.com</v>
      </c>
      <c r="B2406" s="1" t="str">
        <f aca="false">"ten.thousand." &amp; (ROW()-1)</f>
        <v>ten.thousand.2405</v>
      </c>
      <c r="C2406" s="1" t="str">
        <f aca="false">"Ten " &amp; (ROW() - 1)</f>
        <v>Ten 2405</v>
      </c>
      <c r="D2406" s="3" t="str">
        <f aca="false">"Thousand " &amp; (ROW() - 1)</f>
        <v>Thousand 2405</v>
      </c>
      <c r="E2406" s="1" t="str">
        <f aca="false">"Ten Thousand Test Users " &amp; (ROW() - 1)</f>
        <v>Ten Thousand Test Users 2405</v>
      </c>
    </row>
    <row r="2407" customFormat="false" ht="15" hidden="false" customHeight="false" outlineLevel="0" collapsed="false">
      <c r="A2407" s="3" t="str">
        <f aca="false">B2407&amp;"@10.000.users.com"</f>
        <v>ten.thousand.2406@10.000.users.com</v>
      </c>
      <c r="B2407" s="1" t="str">
        <f aca="false">"ten.thousand." &amp; (ROW()-1)</f>
        <v>ten.thousand.2406</v>
      </c>
      <c r="C2407" s="1" t="str">
        <f aca="false">"Ten " &amp; (ROW() - 1)</f>
        <v>Ten 2406</v>
      </c>
      <c r="D2407" s="3" t="str">
        <f aca="false">"Thousand " &amp; (ROW() - 1)</f>
        <v>Thousand 2406</v>
      </c>
      <c r="E2407" s="1" t="str">
        <f aca="false">"Ten Thousand Test Users " &amp; (ROW() - 1)</f>
        <v>Ten Thousand Test Users 2406</v>
      </c>
    </row>
    <row r="2408" customFormat="false" ht="15" hidden="false" customHeight="false" outlineLevel="0" collapsed="false">
      <c r="A2408" s="3" t="str">
        <f aca="false">B2408&amp;"@10.000.users.com"</f>
        <v>ten.thousand.2407@10.000.users.com</v>
      </c>
      <c r="B2408" s="1" t="str">
        <f aca="false">"ten.thousand." &amp; (ROW()-1)</f>
        <v>ten.thousand.2407</v>
      </c>
      <c r="C2408" s="1" t="str">
        <f aca="false">"Ten " &amp; (ROW() - 1)</f>
        <v>Ten 2407</v>
      </c>
      <c r="D2408" s="3" t="str">
        <f aca="false">"Thousand " &amp; (ROW() - 1)</f>
        <v>Thousand 2407</v>
      </c>
      <c r="E2408" s="1" t="str">
        <f aca="false">"Ten Thousand Test Users " &amp; (ROW() - 1)</f>
        <v>Ten Thousand Test Users 2407</v>
      </c>
    </row>
    <row r="2409" customFormat="false" ht="15" hidden="false" customHeight="false" outlineLevel="0" collapsed="false">
      <c r="A2409" s="3" t="str">
        <f aca="false">B2409&amp;"@10.000.users.com"</f>
        <v>ten.thousand.2408@10.000.users.com</v>
      </c>
      <c r="B2409" s="1" t="str">
        <f aca="false">"ten.thousand." &amp; (ROW()-1)</f>
        <v>ten.thousand.2408</v>
      </c>
      <c r="C2409" s="1" t="str">
        <f aca="false">"Ten " &amp; (ROW() - 1)</f>
        <v>Ten 2408</v>
      </c>
      <c r="D2409" s="3" t="str">
        <f aca="false">"Thousand " &amp; (ROW() - 1)</f>
        <v>Thousand 2408</v>
      </c>
      <c r="E2409" s="1" t="str">
        <f aca="false">"Ten Thousand Test Users " &amp; (ROW() - 1)</f>
        <v>Ten Thousand Test Users 2408</v>
      </c>
    </row>
    <row r="2410" customFormat="false" ht="15" hidden="false" customHeight="false" outlineLevel="0" collapsed="false">
      <c r="A2410" s="3" t="str">
        <f aca="false">B2410&amp;"@10.000.users.com"</f>
        <v>ten.thousand.2409@10.000.users.com</v>
      </c>
      <c r="B2410" s="1" t="str">
        <f aca="false">"ten.thousand." &amp; (ROW()-1)</f>
        <v>ten.thousand.2409</v>
      </c>
      <c r="C2410" s="1" t="str">
        <f aca="false">"Ten " &amp; (ROW() - 1)</f>
        <v>Ten 2409</v>
      </c>
      <c r="D2410" s="3" t="str">
        <f aca="false">"Thousand " &amp; (ROW() - 1)</f>
        <v>Thousand 2409</v>
      </c>
      <c r="E2410" s="1" t="str">
        <f aca="false">"Ten Thousand Test Users " &amp; (ROW() - 1)</f>
        <v>Ten Thousand Test Users 2409</v>
      </c>
    </row>
    <row r="2411" customFormat="false" ht="15" hidden="false" customHeight="false" outlineLevel="0" collapsed="false">
      <c r="A2411" s="3" t="str">
        <f aca="false">B2411&amp;"@10.000.users.com"</f>
        <v>ten.thousand.2410@10.000.users.com</v>
      </c>
      <c r="B2411" s="1" t="str">
        <f aca="false">"ten.thousand." &amp; (ROW()-1)</f>
        <v>ten.thousand.2410</v>
      </c>
      <c r="C2411" s="1" t="str">
        <f aca="false">"Ten " &amp; (ROW() - 1)</f>
        <v>Ten 2410</v>
      </c>
      <c r="D2411" s="3" t="str">
        <f aca="false">"Thousand " &amp; (ROW() - 1)</f>
        <v>Thousand 2410</v>
      </c>
      <c r="E2411" s="1" t="str">
        <f aca="false">"Ten Thousand Test Users " &amp; (ROW() - 1)</f>
        <v>Ten Thousand Test Users 2410</v>
      </c>
    </row>
    <row r="2412" customFormat="false" ht="15" hidden="false" customHeight="false" outlineLevel="0" collapsed="false">
      <c r="A2412" s="3" t="str">
        <f aca="false">B2412&amp;"@10.000.users.com"</f>
        <v>ten.thousand.2411@10.000.users.com</v>
      </c>
      <c r="B2412" s="1" t="str">
        <f aca="false">"ten.thousand." &amp; (ROW()-1)</f>
        <v>ten.thousand.2411</v>
      </c>
      <c r="C2412" s="1" t="str">
        <f aca="false">"Ten " &amp; (ROW() - 1)</f>
        <v>Ten 2411</v>
      </c>
      <c r="D2412" s="3" t="str">
        <f aca="false">"Thousand " &amp; (ROW() - 1)</f>
        <v>Thousand 2411</v>
      </c>
      <c r="E2412" s="1" t="str">
        <f aca="false">"Ten Thousand Test Users " &amp; (ROW() - 1)</f>
        <v>Ten Thousand Test Users 2411</v>
      </c>
    </row>
    <row r="2413" customFormat="false" ht="15" hidden="false" customHeight="false" outlineLevel="0" collapsed="false">
      <c r="A2413" s="3" t="str">
        <f aca="false">B2413&amp;"@10.000.users.com"</f>
        <v>ten.thousand.2412@10.000.users.com</v>
      </c>
      <c r="B2413" s="1" t="str">
        <f aca="false">"ten.thousand." &amp; (ROW()-1)</f>
        <v>ten.thousand.2412</v>
      </c>
      <c r="C2413" s="1" t="str">
        <f aca="false">"Ten " &amp; (ROW() - 1)</f>
        <v>Ten 2412</v>
      </c>
      <c r="D2413" s="3" t="str">
        <f aca="false">"Thousand " &amp; (ROW() - 1)</f>
        <v>Thousand 2412</v>
      </c>
      <c r="E2413" s="1" t="str">
        <f aca="false">"Ten Thousand Test Users " &amp; (ROW() - 1)</f>
        <v>Ten Thousand Test Users 2412</v>
      </c>
    </row>
    <row r="2414" customFormat="false" ht="15" hidden="false" customHeight="false" outlineLevel="0" collapsed="false">
      <c r="A2414" s="3" t="str">
        <f aca="false">B2414&amp;"@10.000.users.com"</f>
        <v>ten.thousand.2413@10.000.users.com</v>
      </c>
      <c r="B2414" s="1" t="str">
        <f aca="false">"ten.thousand." &amp; (ROW()-1)</f>
        <v>ten.thousand.2413</v>
      </c>
      <c r="C2414" s="1" t="str">
        <f aca="false">"Ten " &amp; (ROW() - 1)</f>
        <v>Ten 2413</v>
      </c>
      <c r="D2414" s="3" t="str">
        <f aca="false">"Thousand " &amp; (ROW() - 1)</f>
        <v>Thousand 2413</v>
      </c>
      <c r="E2414" s="1" t="str">
        <f aca="false">"Ten Thousand Test Users " &amp; (ROW() - 1)</f>
        <v>Ten Thousand Test Users 2413</v>
      </c>
    </row>
    <row r="2415" customFormat="false" ht="15" hidden="false" customHeight="false" outlineLevel="0" collapsed="false">
      <c r="A2415" s="3" t="str">
        <f aca="false">B2415&amp;"@10.000.users.com"</f>
        <v>ten.thousand.2414@10.000.users.com</v>
      </c>
      <c r="B2415" s="1" t="str">
        <f aca="false">"ten.thousand." &amp; (ROW()-1)</f>
        <v>ten.thousand.2414</v>
      </c>
      <c r="C2415" s="1" t="str">
        <f aca="false">"Ten " &amp; (ROW() - 1)</f>
        <v>Ten 2414</v>
      </c>
      <c r="D2415" s="3" t="str">
        <f aca="false">"Thousand " &amp; (ROW() - 1)</f>
        <v>Thousand 2414</v>
      </c>
      <c r="E2415" s="1" t="str">
        <f aca="false">"Ten Thousand Test Users " &amp; (ROW() - 1)</f>
        <v>Ten Thousand Test Users 2414</v>
      </c>
    </row>
    <row r="2416" customFormat="false" ht="15" hidden="false" customHeight="false" outlineLevel="0" collapsed="false">
      <c r="A2416" s="3" t="str">
        <f aca="false">B2416&amp;"@10.000.users.com"</f>
        <v>ten.thousand.2415@10.000.users.com</v>
      </c>
      <c r="B2416" s="1" t="str">
        <f aca="false">"ten.thousand." &amp; (ROW()-1)</f>
        <v>ten.thousand.2415</v>
      </c>
      <c r="C2416" s="1" t="str">
        <f aca="false">"Ten " &amp; (ROW() - 1)</f>
        <v>Ten 2415</v>
      </c>
      <c r="D2416" s="3" t="str">
        <f aca="false">"Thousand " &amp; (ROW() - 1)</f>
        <v>Thousand 2415</v>
      </c>
      <c r="E2416" s="1" t="str">
        <f aca="false">"Ten Thousand Test Users " &amp; (ROW() - 1)</f>
        <v>Ten Thousand Test Users 2415</v>
      </c>
    </row>
    <row r="2417" customFormat="false" ht="15" hidden="false" customHeight="false" outlineLevel="0" collapsed="false">
      <c r="A2417" s="3" t="str">
        <f aca="false">B2417&amp;"@10.000.users.com"</f>
        <v>ten.thousand.2416@10.000.users.com</v>
      </c>
      <c r="B2417" s="1" t="str">
        <f aca="false">"ten.thousand." &amp; (ROW()-1)</f>
        <v>ten.thousand.2416</v>
      </c>
      <c r="C2417" s="1" t="str">
        <f aca="false">"Ten " &amp; (ROW() - 1)</f>
        <v>Ten 2416</v>
      </c>
      <c r="D2417" s="3" t="str">
        <f aca="false">"Thousand " &amp; (ROW() - 1)</f>
        <v>Thousand 2416</v>
      </c>
      <c r="E2417" s="1" t="str">
        <f aca="false">"Ten Thousand Test Users " &amp; (ROW() - 1)</f>
        <v>Ten Thousand Test Users 2416</v>
      </c>
    </row>
    <row r="2418" customFormat="false" ht="15" hidden="false" customHeight="false" outlineLevel="0" collapsed="false">
      <c r="A2418" s="3" t="str">
        <f aca="false">B2418&amp;"@10.000.users.com"</f>
        <v>ten.thousand.2417@10.000.users.com</v>
      </c>
      <c r="B2418" s="1" t="str">
        <f aca="false">"ten.thousand." &amp; (ROW()-1)</f>
        <v>ten.thousand.2417</v>
      </c>
      <c r="C2418" s="1" t="str">
        <f aca="false">"Ten " &amp; (ROW() - 1)</f>
        <v>Ten 2417</v>
      </c>
      <c r="D2418" s="3" t="str">
        <f aca="false">"Thousand " &amp; (ROW() - 1)</f>
        <v>Thousand 2417</v>
      </c>
      <c r="E2418" s="1" t="str">
        <f aca="false">"Ten Thousand Test Users " &amp; (ROW() - 1)</f>
        <v>Ten Thousand Test Users 2417</v>
      </c>
    </row>
    <row r="2419" customFormat="false" ht="15" hidden="false" customHeight="false" outlineLevel="0" collapsed="false">
      <c r="A2419" s="3" t="str">
        <f aca="false">B2419&amp;"@10.000.users.com"</f>
        <v>ten.thousand.2418@10.000.users.com</v>
      </c>
      <c r="B2419" s="1" t="str">
        <f aca="false">"ten.thousand." &amp; (ROW()-1)</f>
        <v>ten.thousand.2418</v>
      </c>
      <c r="C2419" s="1" t="str">
        <f aca="false">"Ten " &amp; (ROW() - 1)</f>
        <v>Ten 2418</v>
      </c>
      <c r="D2419" s="3" t="str">
        <f aca="false">"Thousand " &amp; (ROW() - 1)</f>
        <v>Thousand 2418</v>
      </c>
      <c r="E2419" s="1" t="str">
        <f aca="false">"Ten Thousand Test Users " &amp; (ROW() - 1)</f>
        <v>Ten Thousand Test Users 2418</v>
      </c>
    </row>
    <row r="2420" customFormat="false" ht="15" hidden="false" customHeight="false" outlineLevel="0" collapsed="false">
      <c r="A2420" s="3" t="str">
        <f aca="false">B2420&amp;"@10.000.users.com"</f>
        <v>ten.thousand.2419@10.000.users.com</v>
      </c>
      <c r="B2420" s="1" t="str">
        <f aca="false">"ten.thousand." &amp; (ROW()-1)</f>
        <v>ten.thousand.2419</v>
      </c>
      <c r="C2420" s="1" t="str">
        <f aca="false">"Ten " &amp; (ROW() - 1)</f>
        <v>Ten 2419</v>
      </c>
      <c r="D2420" s="3" t="str">
        <f aca="false">"Thousand " &amp; (ROW() - 1)</f>
        <v>Thousand 2419</v>
      </c>
      <c r="E2420" s="1" t="str">
        <f aca="false">"Ten Thousand Test Users " &amp; (ROW() - 1)</f>
        <v>Ten Thousand Test Users 2419</v>
      </c>
    </row>
    <row r="2421" customFormat="false" ht="15" hidden="false" customHeight="false" outlineLevel="0" collapsed="false">
      <c r="A2421" s="3" t="str">
        <f aca="false">B2421&amp;"@10.000.users.com"</f>
        <v>ten.thousand.2420@10.000.users.com</v>
      </c>
      <c r="B2421" s="1" t="str">
        <f aca="false">"ten.thousand." &amp; (ROW()-1)</f>
        <v>ten.thousand.2420</v>
      </c>
      <c r="C2421" s="1" t="str">
        <f aca="false">"Ten " &amp; (ROW() - 1)</f>
        <v>Ten 2420</v>
      </c>
      <c r="D2421" s="3" t="str">
        <f aca="false">"Thousand " &amp; (ROW() - 1)</f>
        <v>Thousand 2420</v>
      </c>
      <c r="E2421" s="1" t="str">
        <f aca="false">"Ten Thousand Test Users " &amp; (ROW() - 1)</f>
        <v>Ten Thousand Test Users 2420</v>
      </c>
    </row>
    <row r="2422" customFormat="false" ht="15" hidden="false" customHeight="false" outlineLevel="0" collapsed="false">
      <c r="A2422" s="3" t="str">
        <f aca="false">B2422&amp;"@10.000.users.com"</f>
        <v>ten.thousand.2421@10.000.users.com</v>
      </c>
      <c r="B2422" s="1" t="str">
        <f aca="false">"ten.thousand." &amp; (ROW()-1)</f>
        <v>ten.thousand.2421</v>
      </c>
      <c r="C2422" s="1" t="str">
        <f aca="false">"Ten " &amp; (ROW() - 1)</f>
        <v>Ten 2421</v>
      </c>
      <c r="D2422" s="3" t="str">
        <f aca="false">"Thousand " &amp; (ROW() - 1)</f>
        <v>Thousand 2421</v>
      </c>
      <c r="E2422" s="1" t="str">
        <f aca="false">"Ten Thousand Test Users " &amp; (ROW() - 1)</f>
        <v>Ten Thousand Test Users 2421</v>
      </c>
    </row>
    <row r="2423" customFormat="false" ht="15" hidden="false" customHeight="false" outlineLevel="0" collapsed="false">
      <c r="A2423" s="3" t="str">
        <f aca="false">B2423&amp;"@10.000.users.com"</f>
        <v>ten.thousand.2422@10.000.users.com</v>
      </c>
      <c r="B2423" s="1" t="str">
        <f aca="false">"ten.thousand." &amp; (ROW()-1)</f>
        <v>ten.thousand.2422</v>
      </c>
      <c r="C2423" s="1" t="str">
        <f aca="false">"Ten " &amp; (ROW() - 1)</f>
        <v>Ten 2422</v>
      </c>
      <c r="D2423" s="3" t="str">
        <f aca="false">"Thousand " &amp; (ROW() - 1)</f>
        <v>Thousand 2422</v>
      </c>
      <c r="E2423" s="1" t="str">
        <f aca="false">"Ten Thousand Test Users " &amp; (ROW() - 1)</f>
        <v>Ten Thousand Test Users 2422</v>
      </c>
    </row>
    <row r="2424" customFormat="false" ht="15" hidden="false" customHeight="false" outlineLevel="0" collapsed="false">
      <c r="A2424" s="3" t="str">
        <f aca="false">B2424&amp;"@10.000.users.com"</f>
        <v>ten.thousand.2423@10.000.users.com</v>
      </c>
      <c r="B2424" s="1" t="str">
        <f aca="false">"ten.thousand." &amp; (ROW()-1)</f>
        <v>ten.thousand.2423</v>
      </c>
      <c r="C2424" s="1" t="str">
        <f aca="false">"Ten " &amp; (ROW() - 1)</f>
        <v>Ten 2423</v>
      </c>
      <c r="D2424" s="3" t="str">
        <f aca="false">"Thousand " &amp; (ROW() - 1)</f>
        <v>Thousand 2423</v>
      </c>
      <c r="E2424" s="1" t="str">
        <f aca="false">"Ten Thousand Test Users " &amp; (ROW() - 1)</f>
        <v>Ten Thousand Test Users 2423</v>
      </c>
    </row>
    <row r="2425" customFormat="false" ht="15" hidden="false" customHeight="false" outlineLevel="0" collapsed="false">
      <c r="A2425" s="3" t="str">
        <f aca="false">B2425&amp;"@10.000.users.com"</f>
        <v>ten.thousand.2424@10.000.users.com</v>
      </c>
      <c r="B2425" s="1" t="str">
        <f aca="false">"ten.thousand." &amp; (ROW()-1)</f>
        <v>ten.thousand.2424</v>
      </c>
      <c r="C2425" s="1" t="str">
        <f aca="false">"Ten " &amp; (ROW() - 1)</f>
        <v>Ten 2424</v>
      </c>
      <c r="D2425" s="3" t="str">
        <f aca="false">"Thousand " &amp; (ROW() - 1)</f>
        <v>Thousand 2424</v>
      </c>
      <c r="E2425" s="1" t="str">
        <f aca="false">"Ten Thousand Test Users " &amp; (ROW() - 1)</f>
        <v>Ten Thousand Test Users 2424</v>
      </c>
    </row>
    <row r="2426" customFormat="false" ht="15" hidden="false" customHeight="false" outlineLevel="0" collapsed="false">
      <c r="A2426" s="3" t="str">
        <f aca="false">B2426&amp;"@10.000.users.com"</f>
        <v>ten.thousand.2425@10.000.users.com</v>
      </c>
      <c r="B2426" s="1" t="str">
        <f aca="false">"ten.thousand." &amp; (ROW()-1)</f>
        <v>ten.thousand.2425</v>
      </c>
      <c r="C2426" s="1" t="str">
        <f aca="false">"Ten " &amp; (ROW() - 1)</f>
        <v>Ten 2425</v>
      </c>
      <c r="D2426" s="3" t="str">
        <f aca="false">"Thousand " &amp; (ROW() - 1)</f>
        <v>Thousand 2425</v>
      </c>
      <c r="E2426" s="1" t="str">
        <f aca="false">"Ten Thousand Test Users " &amp; (ROW() - 1)</f>
        <v>Ten Thousand Test Users 2425</v>
      </c>
    </row>
    <row r="2427" customFormat="false" ht="15" hidden="false" customHeight="false" outlineLevel="0" collapsed="false">
      <c r="A2427" s="3" t="str">
        <f aca="false">B2427&amp;"@10.000.users.com"</f>
        <v>ten.thousand.2426@10.000.users.com</v>
      </c>
      <c r="B2427" s="1" t="str">
        <f aca="false">"ten.thousand." &amp; (ROW()-1)</f>
        <v>ten.thousand.2426</v>
      </c>
      <c r="C2427" s="1" t="str">
        <f aca="false">"Ten " &amp; (ROW() - 1)</f>
        <v>Ten 2426</v>
      </c>
      <c r="D2427" s="3" t="str">
        <f aca="false">"Thousand " &amp; (ROW() - 1)</f>
        <v>Thousand 2426</v>
      </c>
      <c r="E2427" s="1" t="str">
        <f aca="false">"Ten Thousand Test Users " &amp; (ROW() - 1)</f>
        <v>Ten Thousand Test Users 2426</v>
      </c>
    </row>
    <row r="2428" customFormat="false" ht="15" hidden="false" customHeight="false" outlineLevel="0" collapsed="false">
      <c r="A2428" s="3" t="str">
        <f aca="false">B2428&amp;"@10.000.users.com"</f>
        <v>ten.thousand.2427@10.000.users.com</v>
      </c>
      <c r="B2428" s="1" t="str">
        <f aca="false">"ten.thousand." &amp; (ROW()-1)</f>
        <v>ten.thousand.2427</v>
      </c>
      <c r="C2428" s="1" t="str">
        <f aca="false">"Ten " &amp; (ROW() - 1)</f>
        <v>Ten 2427</v>
      </c>
      <c r="D2428" s="3" t="str">
        <f aca="false">"Thousand " &amp; (ROW() - 1)</f>
        <v>Thousand 2427</v>
      </c>
      <c r="E2428" s="1" t="str">
        <f aca="false">"Ten Thousand Test Users " &amp; (ROW() - 1)</f>
        <v>Ten Thousand Test Users 2427</v>
      </c>
    </row>
    <row r="2429" customFormat="false" ht="15" hidden="false" customHeight="false" outlineLevel="0" collapsed="false">
      <c r="A2429" s="3" t="str">
        <f aca="false">B2429&amp;"@10.000.users.com"</f>
        <v>ten.thousand.2428@10.000.users.com</v>
      </c>
      <c r="B2429" s="1" t="str">
        <f aca="false">"ten.thousand." &amp; (ROW()-1)</f>
        <v>ten.thousand.2428</v>
      </c>
      <c r="C2429" s="1" t="str">
        <f aca="false">"Ten " &amp; (ROW() - 1)</f>
        <v>Ten 2428</v>
      </c>
      <c r="D2429" s="3" t="str">
        <f aca="false">"Thousand " &amp; (ROW() - 1)</f>
        <v>Thousand 2428</v>
      </c>
      <c r="E2429" s="1" t="str">
        <f aca="false">"Ten Thousand Test Users " &amp; (ROW() - 1)</f>
        <v>Ten Thousand Test Users 2428</v>
      </c>
    </row>
    <row r="2430" customFormat="false" ht="15" hidden="false" customHeight="false" outlineLevel="0" collapsed="false">
      <c r="A2430" s="3" t="str">
        <f aca="false">B2430&amp;"@10.000.users.com"</f>
        <v>ten.thousand.2429@10.000.users.com</v>
      </c>
      <c r="B2430" s="1" t="str">
        <f aca="false">"ten.thousand." &amp; (ROW()-1)</f>
        <v>ten.thousand.2429</v>
      </c>
      <c r="C2430" s="1" t="str">
        <f aca="false">"Ten " &amp; (ROW() - 1)</f>
        <v>Ten 2429</v>
      </c>
      <c r="D2430" s="3" t="str">
        <f aca="false">"Thousand " &amp; (ROW() - 1)</f>
        <v>Thousand 2429</v>
      </c>
      <c r="E2430" s="1" t="str">
        <f aca="false">"Ten Thousand Test Users " &amp; (ROW() - 1)</f>
        <v>Ten Thousand Test Users 2429</v>
      </c>
    </row>
    <row r="2431" customFormat="false" ht="15" hidden="false" customHeight="false" outlineLevel="0" collapsed="false">
      <c r="A2431" s="3" t="str">
        <f aca="false">B2431&amp;"@10.000.users.com"</f>
        <v>ten.thousand.2430@10.000.users.com</v>
      </c>
      <c r="B2431" s="1" t="str">
        <f aca="false">"ten.thousand." &amp; (ROW()-1)</f>
        <v>ten.thousand.2430</v>
      </c>
      <c r="C2431" s="1" t="str">
        <f aca="false">"Ten " &amp; (ROW() - 1)</f>
        <v>Ten 2430</v>
      </c>
      <c r="D2431" s="3" t="str">
        <f aca="false">"Thousand " &amp; (ROW() - 1)</f>
        <v>Thousand 2430</v>
      </c>
      <c r="E2431" s="1" t="str">
        <f aca="false">"Ten Thousand Test Users " &amp; (ROW() - 1)</f>
        <v>Ten Thousand Test Users 2430</v>
      </c>
    </row>
    <row r="2432" customFormat="false" ht="15" hidden="false" customHeight="false" outlineLevel="0" collapsed="false">
      <c r="A2432" s="3" t="str">
        <f aca="false">B2432&amp;"@10.000.users.com"</f>
        <v>ten.thousand.2431@10.000.users.com</v>
      </c>
      <c r="B2432" s="1" t="str">
        <f aca="false">"ten.thousand." &amp; (ROW()-1)</f>
        <v>ten.thousand.2431</v>
      </c>
      <c r="C2432" s="1" t="str">
        <f aca="false">"Ten " &amp; (ROW() - 1)</f>
        <v>Ten 2431</v>
      </c>
      <c r="D2432" s="3" t="str">
        <f aca="false">"Thousand " &amp; (ROW() - 1)</f>
        <v>Thousand 2431</v>
      </c>
      <c r="E2432" s="1" t="str">
        <f aca="false">"Ten Thousand Test Users " &amp; (ROW() - 1)</f>
        <v>Ten Thousand Test Users 2431</v>
      </c>
    </row>
    <row r="2433" customFormat="false" ht="15" hidden="false" customHeight="false" outlineLevel="0" collapsed="false">
      <c r="A2433" s="3" t="str">
        <f aca="false">B2433&amp;"@10.000.users.com"</f>
        <v>ten.thousand.2432@10.000.users.com</v>
      </c>
      <c r="B2433" s="1" t="str">
        <f aca="false">"ten.thousand." &amp; (ROW()-1)</f>
        <v>ten.thousand.2432</v>
      </c>
      <c r="C2433" s="1" t="str">
        <f aca="false">"Ten " &amp; (ROW() - 1)</f>
        <v>Ten 2432</v>
      </c>
      <c r="D2433" s="3" t="str">
        <f aca="false">"Thousand " &amp; (ROW() - 1)</f>
        <v>Thousand 2432</v>
      </c>
      <c r="E2433" s="1" t="str">
        <f aca="false">"Ten Thousand Test Users " &amp; (ROW() - 1)</f>
        <v>Ten Thousand Test Users 2432</v>
      </c>
    </row>
    <row r="2434" customFormat="false" ht="15" hidden="false" customHeight="false" outlineLevel="0" collapsed="false">
      <c r="A2434" s="3" t="str">
        <f aca="false">B2434&amp;"@10.000.users.com"</f>
        <v>ten.thousand.2433@10.000.users.com</v>
      </c>
      <c r="B2434" s="1" t="str">
        <f aca="false">"ten.thousand." &amp; (ROW()-1)</f>
        <v>ten.thousand.2433</v>
      </c>
      <c r="C2434" s="1" t="str">
        <f aca="false">"Ten " &amp; (ROW() - 1)</f>
        <v>Ten 2433</v>
      </c>
      <c r="D2434" s="3" t="str">
        <f aca="false">"Thousand " &amp; (ROW() - 1)</f>
        <v>Thousand 2433</v>
      </c>
      <c r="E2434" s="1" t="str">
        <f aca="false">"Ten Thousand Test Users " &amp; (ROW() - 1)</f>
        <v>Ten Thousand Test Users 2433</v>
      </c>
    </row>
    <row r="2435" customFormat="false" ht="15" hidden="false" customHeight="false" outlineLevel="0" collapsed="false">
      <c r="A2435" s="3" t="str">
        <f aca="false">B2435&amp;"@10.000.users.com"</f>
        <v>ten.thousand.2434@10.000.users.com</v>
      </c>
      <c r="B2435" s="1" t="str">
        <f aca="false">"ten.thousand." &amp; (ROW()-1)</f>
        <v>ten.thousand.2434</v>
      </c>
      <c r="C2435" s="1" t="str">
        <f aca="false">"Ten " &amp; (ROW() - 1)</f>
        <v>Ten 2434</v>
      </c>
      <c r="D2435" s="3" t="str">
        <f aca="false">"Thousand " &amp; (ROW() - 1)</f>
        <v>Thousand 2434</v>
      </c>
      <c r="E2435" s="1" t="str">
        <f aca="false">"Ten Thousand Test Users " &amp; (ROW() - 1)</f>
        <v>Ten Thousand Test Users 2434</v>
      </c>
    </row>
    <row r="2436" customFormat="false" ht="15" hidden="false" customHeight="false" outlineLevel="0" collapsed="false">
      <c r="A2436" s="3" t="str">
        <f aca="false">B2436&amp;"@10.000.users.com"</f>
        <v>ten.thousand.2435@10.000.users.com</v>
      </c>
      <c r="B2436" s="1" t="str">
        <f aca="false">"ten.thousand." &amp; (ROW()-1)</f>
        <v>ten.thousand.2435</v>
      </c>
      <c r="C2436" s="1" t="str">
        <f aca="false">"Ten " &amp; (ROW() - 1)</f>
        <v>Ten 2435</v>
      </c>
      <c r="D2436" s="3" t="str">
        <f aca="false">"Thousand " &amp; (ROW() - 1)</f>
        <v>Thousand 2435</v>
      </c>
      <c r="E2436" s="1" t="str">
        <f aca="false">"Ten Thousand Test Users " &amp; (ROW() - 1)</f>
        <v>Ten Thousand Test Users 2435</v>
      </c>
    </row>
    <row r="2437" customFormat="false" ht="15" hidden="false" customHeight="false" outlineLevel="0" collapsed="false">
      <c r="A2437" s="3" t="str">
        <f aca="false">B2437&amp;"@10.000.users.com"</f>
        <v>ten.thousand.2436@10.000.users.com</v>
      </c>
      <c r="B2437" s="1" t="str">
        <f aca="false">"ten.thousand." &amp; (ROW()-1)</f>
        <v>ten.thousand.2436</v>
      </c>
      <c r="C2437" s="1" t="str">
        <f aca="false">"Ten " &amp; (ROW() - 1)</f>
        <v>Ten 2436</v>
      </c>
      <c r="D2437" s="3" t="str">
        <f aca="false">"Thousand " &amp; (ROW() - 1)</f>
        <v>Thousand 2436</v>
      </c>
      <c r="E2437" s="1" t="str">
        <f aca="false">"Ten Thousand Test Users " &amp; (ROW() - 1)</f>
        <v>Ten Thousand Test Users 2436</v>
      </c>
    </row>
    <row r="2438" customFormat="false" ht="15" hidden="false" customHeight="false" outlineLevel="0" collapsed="false">
      <c r="A2438" s="3" t="str">
        <f aca="false">B2438&amp;"@10.000.users.com"</f>
        <v>ten.thousand.2437@10.000.users.com</v>
      </c>
      <c r="B2438" s="1" t="str">
        <f aca="false">"ten.thousand." &amp; (ROW()-1)</f>
        <v>ten.thousand.2437</v>
      </c>
      <c r="C2438" s="1" t="str">
        <f aca="false">"Ten " &amp; (ROW() - 1)</f>
        <v>Ten 2437</v>
      </c>
      <c r="D2438" s="3" t="str">
        <f aca="false">"Thousand " &amp; (ROW() - 1)</f>
        <v>Thousand 2437</v>
      </c>
      <c r="E2438" s="1" t="str">
        <f aca="false">"Ten Thousand Test Users " &amp; (ROW() - 1)</f>
        <v>Ten Thousand Test Users 2437</v>
      </c>
    </row>
    <row r="2439" customFormat="false" ht="15" hidden="false" customHeight="false" outlineLevel="0" collapsed="false">
      <c r="A2439" s="3" t="str">
        <f aca="false">B2439&amp;"@10.000.users.com"</f>
        <v>ten.thousand.2438@10.000.users.com</v>
      </c>
      <c r="B2439" s="1" t="str">
        <f aca="false">"ten.thousand." &amp; (ROW()-1)</f>
        <v>ten.thousand.2438</v>
      </c>
      <c r="C2439" s="1" t="str">
        <f aca="false">"Ten " &amp; (ROW() - 1)</f>
        <v>Ten 2438</v>
      </c>
      <c r="D2439" s="3" t="str">
        <f aca="false">"Thousand " &amp; (ROW() - 1)</f>
        <v>Thousand 2438</v>
      </c>
      <c r="E2439" s="1" t="str">
        <f aca="false">"Ten Thousand Test Users " &amp; (ROW() - 1)</f>
        <v>Ten Thousand Test Users 2438</v>
      </c>
    </row>
    <row r="2440" customFormat="false" ht="15" hidden="false" customHeight="false" outlineLevel="0" collapsed="false">
      <c r="A2440" s="3" t="str">
        <f aca="false">B2440&amp;"@10.000.users.com"</f>
        <v>ten.thousand.2439@10.000.users.com</v>
      </c>
      <c r="B2440" s="1" t="str">
        <f aca="false">"ten.thousand." &amp; (ROW()-1)</f>
        <v>ten.thousand.2439</v>
      </c>
      <c r="C2440" s="1" t="str">
        <f aca="false">"Ten " &amp; (ROW() - 1)</f>
        <v>Ten 2439</v>
      </c>
      <c r="D2440" s="3" t="str">
        <f aca="false">"Thousand " &amp; (ROW() - 1)</f>
        <v>Thousand 2439</v>
      </c>
      <c r="E2440" s="1" t="str">
        <f aca="false">"Ten Thousand Test Users " &amp; (ROW() - 1)</f>
        <v>Ten Thousand Test Users 2439</v>
      </c>
    </row>
    <row r="2441" customFormat="false" ht="15" hidden="false" customHeight="false" outlineLevel="0" collapsed="false">
      <c r="A2441" s="3" t="str">
        <f aca="false">B2441&amp;"@10.000.users.com"</f>
        <v>ten.thousand.2440@10.000.users.com</v>
      </c>
      <c r="B2441" s="1" t="str">
        <f aca="false">"ten.thousand." &amp; (ROW()-1)</f>
        <v>ten.thousand.2440</v>
      </c>
      <c r="C2441" s="1" t="str">
        <f aca="false">"Ten " &amp; (ROW() - 1)</f>
        <v>Ten 2440</v>
      </c>
      <c r="D2441" s="3" t="str">
        <f aca="false">"Thousand " &amp; (ROW() - 1)</f>
        <v>Thousand 2440</v>
      </c>
      <c r="E2441" s="1" t="str">
        <f aca="false">"Ten Thousand Test Users " &amp; (ROW() - 1)</f>
        <v>Ten Thousand Test Users 2440</v>
      </c>
    </row>
    <row r="2442" customFormat="false" ht="15" hidden="false" customHeight="false" outlineLevel="0" collapsed="false">
      <c r="A2442" s="3" t="str">
        <f aca="false">B2442&amp;"@10.000.users.com"</f>
        <v>ten.thousand.2441@10.000.users.com</v>
      </c>
      <c r="B2442" s="1" t="str">
        <f aca="false">"ten.thousand." &amp; (ROW()-1)</f>
        <v>ten.thousand.2441</v>
      </c>
      <c r="C2442" s="1" t="str">
        <f aca="false">"Ten " &amp; (ROW() - 1)</f>
        <v>Ten 2441</v>
      </c>
      <c r="D2442" s="3" t="str">
        <f aca="false">"Thousand " &amp; (ROW() - 1)</f>
        <v>Thousand 2441</v>
      </c>
      <c r="E2442" s="1" t="str">
        <f aca="false">"Ten Thousand Test Users " &amp; (ROW() - 1)</f>
        <v>Ten Thousand Test Users 2441</v>
      </c>
    </row>
    <row r="2443" customFormat="false" ht="15" hidden="false" customHeight="false" outlineLevel="0" collapsed="false">
      <c r="A2443" s="3" t="str">
        <f aca="false">B2443&amp;"@10.000.users.com"</f>
        <v>ten.thousand.2442@10.000.users.com</v>
      </c>
      <c r="B2443" s="1" t="str">
        <f aca="false">"ten.thousand." &amp; (ROW()-1)</f>
        <v>ten.thousand.2442</v>
      </c>
      <c r="C2443" s="1" t="str">
        <f aca="false">"Ten " &amp; (ROW() - 1)</f>
        <v>Ten 2442</v>
      </c>
      <c r="D2443" s="3" t="str">
        <f aca="false">"Thousand " &amp; (ROW() - 1)</f>
        <v>Thousand 2442</v>
      </c>
      <c r="E2443" s="1" t="str">
        <f aca="false">"Ten Thousand Test Users " &amp; (ROW() - 1)</f>
        <v>Ten Thousand Test Users 2442</v>
      </c>
    </row>
    <row r="2444" customFormat="false" ht="15" hidden="false" customHeight="false" outlineLevel="0" collapsed="false">
      <c r="A2444" s="3" t="str">
        <f aca="false">B2444&amp;"@10.000.users.com"</f>
        <v>ten.thousand.2443@10.000.users.com</v>
      </c>
      <c r="B2444" s="1" t="str">
        <f aca="false">"ten.thousand." &amp; (ROW()-1)</f>
        <v>ten.thousand.2443</v>
      </c>
      <c r="C2444" s="1" t="str">
        <f aca="false">"Ten " &amp; (ROW() - 1)</f>
        <v>Ten 2443</v>
      </c>
      <c r="D2444" s="3" t="str">
        <f aca="false">"Thousand " &amp; (ROW() - 1)</f>
        <v>Thousand 2443</v>
      </c>
      <c r="E2444" s="1" t="str">
        <f aca="false">"Ten Thousand Test Users " &amp; (ROW() - 1)</f>
        <v>Ten Thousand Test Users 2443</v>
      </c>
    </row>
    <row r="2445" customFormat="false" ht="15" hidden="false" customHeight="false" outlineLevel="0" collapsed="false">
      <c r="A2445" s="3" t="str">
        <f aca="false">B2445&amp;"@10.000.users.com"</f>
        <v>ten.thousand.2444@10.000.users.com</v>
      </c>
      <c r="B2445" s="1" t="str">
        <f aca="false">"ten.thousand." &amp; (ROW()-1)</f>
        <v>ten.thousand.2444</v>
      </c>
      <c r="C2445" s="1" t="str">
        <f aca="false">"Ten " &amp; (ROW() - 1)</f>
        <v>Ten 2444</v>
      </c>
      <c r="D2445" s="3" t="str">
        <f aca="false">"Thousand " &amp; (ROW() - 1)</f>
        <v>Thousand 2444</v>
      </c>
      <c r="E2445" s="1" t="str">
        <f aca="false">"Ten Thousand Test Users " &amp; (ROW() - 1)</f>
        <v>Ten Thousand Test Users 2444</v>
      </c>
    </row>
    <row r="2446" customFormat="false" ht="15" hidden="false" customHeight="false" outlineLevel="0" collapsed="false">
      <c r="A2446" s="3" t="str">
        <f aca="false">B2446&amp;"@10.000.users.com"</f>
        <v>ten.thousand.2445@10.000.users.com</v>
      </c>
      <c r="B2446" s="1" t="str">
        <f aca="false">"ten.thousand." &amp; (ROW()-1)</f>
        <v>ten.thousand.2445</v>
      </c>
      <c r="C2446" s="1" t="str">
        <f aca="false">"Ten " &amp; (ROW() - 1)</f>
        <v>Ten 2445</v>
      </c>
      <c r="D2446" s="3" t="str">
        <f aca="false">"Thousand " &amp; (ROW() - 1)</f>
        <v>Thousand 2445</v>
      </c>
      <c r="E2446" s="1" t="str">
        <f aca="false">"Ten Thousand Test Users " &amp; (ROW() - 1)</f>
        <v>Ten Thousand Test Users 2445</v>
      </c>
    </row>
    <row r="2447" customFormat="false" ht="15" hidden="false" customHeight="false" outlineLevel="0" collapsed="false">
      <c r="A2447" s="3" t="str">
        <f aca="false">B2447&amp;"@10.000.users.com"</f>
        <v>ten.thousand.2446@10.000.users.com</v>
      </c>
      <c r="B2447" s="1" t="str">
        <f aca="false">"ten.thousand." &amp; (ROW()-1)</f>
        <v>ten.thousand.2446</v>
      </c>
      <c r="C2447" s="1" t="str">
        <f aca="false">"Ten " &amp; (ROW() - 1)</f>
        <v>Ten 2446</v>
      </c>
      <c r="D2447" s="3" t="str">
        <f aca="false">"Thousand " &amp; (ROW() - 1)</f>
        <v>Thousand 2446</v>
      </c>
      <c r="E2447" s="1" t="str">
        <f aca="false">"Ten Thousand Test Users " &amp; (ROW() - 1)</f>
        <v>Ten Thousand Test Users 2446</v>
      </c>
    </row>
    <row r="2448" customFormat="false" ht="15" hidden="false" customHeight="false" outlineLevel="0" collapsed="false">
      <c r="A2448" s="3" t="str">
        <f aca="false">B2448&amp;"@10.000.users.com"</f>
        <v>ten.thousand.2447@10.000.users.com</v>
      </c>
      <c r="B2448" s="1" t="str">
        <f aca="false">"ten.thousand." &amp; (ROW()-1)</f>
        <v>ten.thousand.2447</v>
      </c>
      <c r="C2448" s="1" t="str">
        <f aca="false">"Ten " &amp; (ROW() - 1)</f>
        <v>Ten 2447</v>
      </c>
      <c r="D2448" s="3" t="str">
        <f aca="false">"Thousand " &amp; (ROW() - 1)</f>
        <v>Thousand 2447</v>
      </c>
      <c r="E2448" s="1" t="str">
        <f aca="false">"Ten Thousand Test Users " &amp; (ROW() - 1)</f>
        <v>Ten Thousand Test Users 2447</v>
      </c>
    </row>
    <row r="2449" customFormat="false" ht="15" hidden="false" customHeight="false" outlineLevel="0" collapsed="false">
      <c r="A2449" s="3" t="str">
        <f aca="false">B2449&amp;"@10.000.users.com"</f>
        <v>ten.thousand.2448@10.000.users.com</v>
      </c>
      <c r="B2449" s="1" t="str">
        <f aca="false">"ten.thousand." &amp; (ROW()-1)</f>
        <v>ten.thousand.2448</v>
      </c>
      <c r="C2449" s="1" t="str">
        <f aca="false">"Ten " &amp; (ROW() - 1)</f>
        <v>Ten 2448</v>
      </c>
      <c r="D2449" s="3" t="str">
        <f aca="false">"Thousand " &amp; (ROW() - 1)</f>
        <v>Thousand 2448</v>
      </c>
      <c r="E2449" s="1" t="str">
        <f aca="false">"Ten Thousand Test Users " &amp; (ROW() - 1)</f>
        <v>Ten Thousand Test Users 2448</v>
      </c>
    </row>
    <row r="2450" customFormat="false" ht="15" hidden="false" customHeight="false" outlineLevel="0" collapsed="false">
      <c r="A2450" s="3" t="str">
        <f aca="false">B2450&amp;"@10.000.users.com"</f>
        <v>ten.thousand.2449@10.000.users.com</v>
      </c>
      <c r="B2450" s="1" t="str">
        <f aca="false">"ten.thousand." &amp; (ROW()-1)</f>
        <v>ten.thousand.2449</v>
      </c>
      <c r="C2450" s="1" t="str">
        <f aca="false">"Ten " &amp; (ROW() - 1)</f>
        <v>Ten 2449</v>
      </c>
      <c r="D2450" s="3" t="str">
        <f aca="false">"Thousand " &amp; (ROW() - 1)</f>
        <v>Thousand 2449</v>
      </c>
      <c r="E2450" s="1" t="str">
        <f aca="false">"Ten Thousand Test Users " &amp; (ROW() - 1)</f>
        <v>Ten Thousand Test Users 2449</v>
      </c>
    </row>
    <row r="2451" customFormat="false" ht="15" hidden="false" customHeight="false" outlineLevel="0" collapsed="false">
      <c r="A2451" s="3" t="str">
        <f aca="false">B2451&amp;"@10.000.users.com"</f>
        <v>ten.thousand.2450@10.000.users.com</v>
      </c>
      <c r="B2451" s="1" t="str">
        <f aca="false">"ten.thousand." &amp; (ROW()-1)</f>
        <v>ten.thousand.2450</v>
      </c>
      <c r="C2451" s="1" t="str">
        <f aca="false">"Ten " &amp; (ROW() - 1)</f>
        <v>Ten 2450</v>
      </c>
      <c r="D2451" s="3" t="str">
        <f aca="false">"Thousand " &amp; (ROW() - 1)</f>
        <v>Thousand 2450</v>
      </c>
      <c r="E2451" s="1" t="str">
        <f aca="false">"Ten Thousand Test Users " &amp; (ROW() - 1)</f>
        <v>Ten Thousand Test Users 2450</v>
      </c>
    </row>
    <row r="2452" customFormat="false" ht="15" hidden="false" customHeight="false" outlineLevel="0" collapsed="false">
      <c r="A2452" s="3" t="str">
        <f aca="false">B2452&amp;"@10.000.users.com"</f>
        <v>ten.thousand.2451@10.000.users.com</v>
      </c>
      <c r="B2452" s="1" t="str">
        <f aca="false">"ten.thousand." &amp; (ROW()-1)</f>
        <v>ten.thousand.2451</v>
      </c>
      <c r="C2452" s="1" t="str">
        <f aca="false">"Ten " &amp; (ROW() - 1)</f>
        <v>Ten 2451</v>
      </c>
      <c r="D2452" s="3" t="str">
        <f aca="false">"Thousand " &amp; (ROW() - 1)</f>
        <v>Thousand 2451</v>
      </c>
      <c r="E2452" s="1" t="str">
        <f aca="false">"Ten Thousand Test Users " &amp; (ROW() - 1)</f>
        <v>Ten Thousand Test Users 2451</v>
      </c>
    </row>
    <row r="2453" customFormat="false" ht="15" hidden="false" customHeight="false" outlineLevel="0" collapsed="false">
      <c r="A2453" s="3" t="str">
        <f aca="false">B2453&amp;"@10.000.users.com"</f>
        <v>ten.thousand.2452@10.000.users.com</v>
      </c>
      <c r="B2453" s="1" t="str">
        <f aca="false">"ten.thousand." &amp; (ROW()-1)</f>
        <v>ten.thousand.2452</v>
      </c>
      <c r="C2453" s="1" t="str">
        <f aca="false">"Ten " &amp; (ROW() - 1)</f>
        <v>Ten 2452</v>
      </c>
      <c r="D2453" s="3" t="str">
        <f aca="false">"Thousand " &amp; (ROW() - 1)</f>
        <v>Thousand 2452</v>
      </c>
      <c r="E2453" s="1" t="str">
        <f aca="false">"Ten Thousand Test Users " &amp; (ROW() - 1)</f>
        <v>Ten Thousand Test Users 2452</v>
      </c>
    </row>
    <row r="2454" customFormat="false" ht="15" hidden="false" customHeight="false" outlineLevel="0" collapsed="false">
      <c r="A2454" s="3" t="str">
        <f aca="false">B2454&amp;"@10.000.users.com"</f>
        <v>ten.thousand.2453@10.000.users.com</v>
      </c>
      <c r="B2454" s="1" t="str">
        <f aca="false">"ten.thousand." &amp; (ROW()-1)</f>
        <v>ten.thousand.2453</v>
      </c>
      <c r="C2454" s="1" t="str">
        <f aca="false">"Ten " &amp; (ROW() - 1)</f>
        <v>Ten 2453</v>
      </c>
      <c r="D2454" s="3" t="str">
        <f aca="false">"Thousand " &amp; (ROW() - 1)</f>
        <v>Thousand 2453</v>
      </c>
      <c r="E2454" s="1" t="str">
        <f aca="false">"Ten Thousand Test Users " &amp; (ROW() - 1)</f>
        <v>Ten Thousand Test Users 2453</v>
      </c>
    </row>
    <row r="2455" customFormat="false" ht="15" hidden="false" customHeight="false" outlineLevel="0" collapsed="false">
      <c r="A2455" s="3" t="str">
        <f aca="false">B2455&amp;"@10.000.users.com"</f>
        <v>ten.thousand.2454@10.000.users.com</v>
      </c>
      <c r="B2455" s="1" t="str">
        <f aca="false">"ten.thousand." &amp; (ROW()-1)</f>
        <v>ten.thousand.2454</v>
      </c>
      <c r="C2455" s="1" t="str">
        <f aca="false">"Ten " &amp; (ROW() - 1)</f>
        <v>Ten 2454</v>
      </c>
      <c r="D2455" s="3" t="str">
        <f aca="false">"Thousand " &amp; (ROW() - 1)</f>
        <v>Thousand 2454</v>
      </c>
      <c r="E2455" s="1" t="str">
        <f aca="false">"Ten Thousand Test Users " &amp; (ROW() - 1)</f>
        <v>Ten Thousand Test Users 2454</v>
      </c>
    </row>
    <row r="2456" customFormat="false" ht="15" hidden="false" customHeight="false" outlineLevel="0" collapsed="false">
      <c r="A2456" s="3" t="str">
        <f aca="false">B2456&amp;"@10.000.users.com"</f>
        <v>ten.thousand.2455@10.000.users.com</v>
      </c>
      <c r="B2456" s="1" t="str">
        <f aca="false">"ten.thousand." &amp; (ROW()-1)</f>
        <v>ten.thousand.2455</v>
      </c>
      <c r="C2456" s="1" t="str">
        <f aca="false">"Ten " &amp; (ROW() - 1)</f>
        <v>Ten 2455</v>
      </c>
      <c r="D2456" s="3" t="str">
        <f aca="false">"Thousand " &amp; (ROW() - 1)</f>
        <v>Thousand 2455</v>
      </c>
      <c r="E2456" s="1" t="str">
        <f aca="false">"Ten Thousand Test Users " &amp; (ROW() - 1)</f>
        <v>Ten Thousand Test Users 2455</v>
      </c>
    </row>
    <row r="2457" customFormat="false" ht="15" hidden="false" customHeight="false" outlineLevel="0" collapsed="false">
      <c r="A2457" s="3" t="str">
        <f aca="false">B2457&amp;"@10.000.users.com"</f>
        <v>ten.thousand.2456@10.000.users.com</v>
      </c>
      <c r="B2457" s="1" t="str">
        <f aca="false">"ten.thousand." &amp; (ROW()-1)</f>
        <v>ten.thousand.2456</v>
      </c>
      <c r="C2457" s="1" t="str">
        <f aca="false">"Ten " &amp; (ROW() - 1)</f>
        <v>Ten 2456</v>
      </c>
      <c r="D2457" s="3" t="str">
        <f aca="false">"Thousand " &amp; (ROW() - 1)</f>
        <v>Thousand 2456</v>
      </c>
      <c r="E2457" s="1" t="str">
        <f aca="false">"Ten Thousand Test Users " &amp; (ROW() - 1)</f>
        <v>Ten Thousand Test Users 2456</v>
      </c>
    </row>
    <row r="2458" customFormat="false" ht="15" hidden="false" customHeight="false" outlineLevel="0" collapsed="false">
      <c r="A2458" s="3" t="str">
        <f aca="false">B2458&amp;"@10.000.users.com"</f>
        <v>ten.thousand.2457@10.000.users.com</v>
      </c>
      <c r="B2458" s="1" t="str">
        <f aca="false">"ten.thousand." &amp; (ROW()-1)</f>
        <v>ten.thousand.2457</v>
      </c>
      <c r="C2458" s="1" t="str">
        <f aca="false">"Ten " &amp; (ROW() - 1)</f>
        <v>Ten 2457</v>
      </c>
      <c r="D2458" s="3" t="str">
        <f aca="false">"Thousand " &amp; (ROW() - 1)</f>
        <v>Thousand 2457</v>
      </c>
      <c r="E2458" s="1" t="str">
        <f aca="false">"Ten Thousand Test Users " &amp; (ROW() - 1)</f>
        <v>Ten Thousand Test Users 2457</v>
      </c>
    </row>
    <row r="2459" customFormat="false" ht="15" hidden="false" customHeight="false" outlineLevel="0" collapsed="false">
      <c r="A2459" s="3" t="str">
        <f aca="false">B2459&amp;"@10.000.users.com"</f>
        <v>ten.thousand.2458@10.000.users.com</v>
      </c>
      <c r="B2459" s="1" t="str">
        <f aca="false">"ten.thousand." &amp; (ROW()-1)</f>
        <v>ten.thousand.2458</v>
      </c>
      <c r="C2459" s="1" t="str">
        <f aca="false">"Ten " &amp; (ROW() - 1)</f>
        <v>Ten 2458</v>
      </c>
      <c r="D2459" s="3" t="str">
        <f aca="false">"Thousand " &amp; (ROW() - 1)</f>
        <v>Thousand 2458</v>
      </c>
      <c r="E2459" s="1" t="str">
        <f aca="false">"Ten Thousand Test Users " &amp; (ROW() - 1)</f>
        <v>Ten Thousand Test Users 2458</v>
      </c>
    </row>
    <row r="2460" customFormat="false" ht="15" hidden="false" customHeight="false" outlineLevel="0" collapsed="false">
      <c r="A2460" s="3" t="str">
        <f aca="false">B2460&amp;"@10.000.users.com"</f>
        <v>ten.thousand.2459@10.000.users.com</v>
      </c>
      <c r="B2460" s="1" t="str">
        <f aca="false">"ten.thousand." &amp; (ROW()-1)</f>
        <v>ten.thousand.2459</v>
      </c>
      <c r="C2460" s="1" t="str">
        <f aca="false">"Ten " &amp; (ROW() - 1)</f>
        <v>Ten 2459</v>
      </c>
      <c r="D2460" s="3" t="str">
        <f aca="false">"Thousand " &amp; (ROW() - 1)</f>
        <v>Thousand 2459</v>
      </c>
      <c r="E2460" s="1" t="str">
        <f aca="false">"Ten Thousand Test Users " &amp; (ROW() - 1)</f>
        <v>Ten Thousand Test Users 2459</v>
      </c>
    </row>
    <row r="2461" customFormat="false" ht="15" hidden="false" customHeight="false" outlineLevel="0" collapsed="false">
      <c r="A2461" s="3" t="str">
        <f aca="false">B2461&amp;"@10.000.users.com"</f>
        <v>ten.thousand.2460@10.000.users.com</v>
      </c>
      <c r="B2461" s="1" t="str">
        <f aca="false">"ten.thousand." &amp; (ROW()-1)</f>
        <v>ten.thousand.2460</v>
      </c>
      <c r="C2461" s="1" t="str">
        <f aca="false">"Ten " &amp; (ROW() - 1)</f>
        <v>Ten 2460</v>
      </c>
      <c r="D2461" s="3" t="str">
        <f aca="false">"Thousand " &amp; (ROW() - 1)</f>
        <v>Thousand 2460</v>
      </c>
      <c r="E2461" s="1" t="str">
        <f aca="false">"Ten Thousand Test Users " &amp; (ROW() - 1)</f>
        <v>Ten Thousand Test Users 2460</v>
      </c>
    </row>
    <row r="2462" customFormat="false" ht="15" hidden="false" customHeight="false" outlineLevel="0" collapsed="false">
      <c r="A2462" s="3" t="str">
        <f aca="false">B2462&amp;"@10.000.users.com"</f>
        <v>ten.thousand.2461@10.000.users.com</v>
      </c>
      <c r="B2462" s="1" t="str">
        <f aca="false">"ten.thousand." &amp; (ROW()-1)</f>
        <v>ten.thousand.2461</v>
      </c>
      <c r="C2462" s="1" t="str">
        <f aca="false">"Ten " &amp; (ROW() - 1)</f>
        <v>Ten 2461</v>
      </c>
      <c r="D2462" s="3" t="str">
        <f aca="false">"Thousand " &amp; (ROW() - 1)</f>
        <v>Thousand 2461</v>
      </c>
      <c r="E2462" s="1" t="str">
        <f aca="false">"Ten Thousand Test Users " &amp; (ROW() - 1)</f>
        <v>Ten Thousand Test Users 2461</v>
      </c>
    </row>
    <row r="2463" customFormat="false" ht="15" hidden="false" customHeight="false" outlineLevel="0" collapsed="false">
      <c r="A2463" s="3" t="str">
        <f aca="false">B2463&amp;"@10.000.users.com"</f>
        <v>ten.thousand.2462@10.000.users.com</v>
      </c>
      <c r="B2463" s="1" t="str">
        <f aca="false">"ten.thousand." &amp; (ROW()-1)</f>
        <v>ten.thousand.2462</v>
      </c>
      <c r="C2463" s="1" t="str">
        <f aca="false">"Ten " &amp; (ROW() - 1)</f>
        <v>Ten 2462</v>
      </c>
      <c r="D2463" s="3" t="str">
        <f aca="false">"Thousand " &amp; (ROW() - 1)</f>
        <v>Thousand 2462</v>
      </c>
      <c r="E2463" s="1" t="str">
        <f aca="false">"Ten Thousand Test Users " &amp; (ROW() - 1)</f>
        <v>Ten Thousand Test Users 2462</v>
      </c>
    </row>
    <row r="2464" customFormat="false" ht="15" hidden="false" customHeight="false" outlineLevel="0" collapsed="false">
      <c r="A2464" s="3" t="str">
        <f aca="false">B2464&amp;"@10.000.users.com"</f>
        <v>ten.thousand.2463@10.000.users.com</v>
      </c>
      <c r="B2464" s="1" t="str">
        <f aca="false">"ten.thousand." &amp; (ROW()-1)</f>
        <v>ten.thousand.2463</v>
      </c>
      <c r="C2464" s="1" t="str">
        <f aca="false">"Ten " &amp; (ROW() - 1)</f>
        <v>Ten 2463</v>
      </c>
      <c r="D2464" s="3" t="str">
        <f aca="false">"Thousand " &amp; (ROW() - 1)</f>
        <v>Thousand 2463</v>
      </c>
      <c r="E2464" s="1" t="str">
        <f aca="false">"Ten Thousand Test Users " &amp; (ROW() - 1)</f>
        <v>Ten Thousand Test Users 2463</v>
      </c>
    </row>
    <row r="2465" customFormat="false" ht="15" hidden="false" customHeight="false" outlineLevel="0" collapsed="false">
      <c r="A2465" s="3" t="str">
        <f aca="false">B2465&amp;"@10.000.users.com"</f>
        <v>ten.thousand.2464@10.000.users.com</v>
      </c>
      <c r="B2465" s="1" t="str">
        <f aca="false">"ten.thousand." &amp; (ROW()-1)</f>
        <v>ten.thousand.2464</v>
      </c>
      <c r="C2465" s="1" t="str">
        <f aca="false">"Ten " &amp; (ROW() - 1)</f>
        <v>Ten 2464</v>
      </c>
      <c r="D2465" s="3" t="str">
        <f aca="false">"Thousand " &amp; (ROW() - 1)</f>
        <v>Thousand 2464</v>
      </c>
      <c r="E2465" s="1" t="str">
        <f aca="false">"Ten Thousand Test Users " &amp; (ROW() - 1)</f>
        <v>Ten Thousand Test Users 2464</v>
      </c>
    </row>
    <row r="2466" customFormat="false" ht="15" hidden="false" customHeight="false" outlineLevel="0" collapsed="false">
      <c r="A2466" s="3" t="str">
        <f aca="false">B2466&amp;"@10.000.users.com"</f>
        <v>ten.thousand.2465@10.000.users.com</v>
      </c>
      <c r="B2466" s="1" t="str">
        <f aca="false">"ten.thousand." &amp; (ROW()-1)</f>
        <v>ten.thousand.2465</v>
      </c>
      <c r="C2466" s="1" t="str">
        <f aca="false">"Ten " &amp; (ROW() - 1)</f>
        <v>Ten 2465</v>
      </c>
      <c r="D2466" s="3" t="str">
        <f aca="false">"Thousand " &amp; (ROW() - 1)</f>
        <v>Thousand 2465</v>
      </c>
      <c r="E2466" s="1" t="str">
        <f aca="false">"Ten Thousand Test Users " &amp; (ROW() - 1)</f>
        <v>Ten Thousand Test Users 2465</v>
      </c>
    </row>
    <row r="2467" customFormat="false" ht="15" hidden="false" customHeight="false" outlineLevel="0" collapsed="false">
      <c r="A2467" s="3" t="str">
        <f aca="false">B2467&amp;"@10.000.users.com"</f>
        <v>ten.thousand.2466@10.000.users.com</v>
      </c>
      <c r="B2467" s="1" t="str">
        <f aca="false">"ten.thousand." &amp; (ROW()-1)</f>
        <v>ten.thousand.2466</v>
      </c>
      <c r="C2467" s="1" t="str">
        <f aca="false">"Ten " &amp; (ROW() - 1)</f>
        <v>Ten 2466</v>
      </c>
      <c r="D2467" s="3" t="str">
        <f aca="false">"Thousand " &amp; (ROW() - 1)</f>
        <v>Thousand 2466</v>
      </c>
      <c r="E2467" s="1" t="str">
        <f aca="false">"Ten Thousand Test Users " &amp; (ROW() - 1)</f>
        <v>Ten Thousand Test Users 2466</v>
      </c>
    </row>
    <row r="2468" customFormat="false" ht="15" hidden="false" customHeight="false" outlineLevel="0" collapsed="false">
      <c r="A2468" s="3" t="str">
        <f aca="false">B2468&amp;"@10.000.users.com"</f>
        <v>ten.thousand.2467@10.000.users.com</v>
      </c>
      <c r="B2468" s="1" t="str">
        <f aca="false">"ten.thousand." &amp; (ROW()-1)</f>
        <v>ten.thousand.2467</v>
      </c>
      <c r="C2468" s="1" t="str">
        <f aca="false">"Ten " &amp; (ROW() - 1)</f>
        <v>Ten 2467</v>
      </c>
      <c r="D2468" s="3" t="str">
        <f aca="false">"Thousand " &amp; (ROW() - 1)</f>
        <v>Thousand 2467</v>
      </c>
      <c r="E2468" s="1" t="str">
        <f aca="false">"Ten Thousand Test Users " &amp; (ROW() - 1)</f>
        <v>Ten Thousand Test Users 2467</v>
      </c>
    </row>
    <row r="2469" customFormat="false" ht="15" hidden="false" customHeight="false" outlineLevel="0" collapsed="false">
      <c r="A2469" s="3" t="str">
        <f aca="false">B2469&amp;"@10.000.users.com"</f>
        <v>ten.thousand.2468@10.000.users.com</v>
      </c>
      <c r="B2469" s="1" t="str">
        <f aca="false">"ten.thousand." &amp; (ROW()-1)</f>
        <v>ten.thousand.2468</v>
      </c>
      <c r="C2469" s="1" t="str">
        <f aca="false">"Ten " &amp; (ROW() - 1)</f>
        <v>Ten 2468</v>
      </c>
      <c r="D2469" s="3" t="str">
        <f aca="false">"Thousand " &amp; (ROW() - 1)</f>
        <v>Thousand 2468</v>
      </c>
      <c r="E2469" s="1" t="str">
        <f aca="false">"Ten Thousand Test Users " &amp; (ROW() - 1)</f>
        <v>Ten Thousand Test Users 2468</v>
      </c>
    </row>
    <row r="2470" customFormat="false" ht="15" hidden="false" customHeight="false" outlineLevel="0" collapsed="false">
      <c r="A2470" s="3" t="str">
        <f aca="false">B2470&amp;"@10.000.users.com"</f>
        <v>ten.thousand.2469@10.000.users.com</v>
      </c>
      <c r="B2470" s="1" t="str">
        <f aca="false">"ten.thousand." &amp; (ROW()-1)</f>
        <v>ten.thousand.2469</v>
      </c>
      <c r="C2470" s="1" t="str">
        <f aca="false">"Ten " &amp; (ROW() - 1)</f>
        <v>Ten 2469</v>
      </c>
      <c r="D2470" s="3" t="str">
        <f aca="false">"Thousand " &amp; (ROW() - 1)</f>
        <v>Thousand 2469</v>
      </c>
      <c r="E2470" s="1" t="str">
        <f aca="false">"Ten Thousand Test Users " &amp; (ROW() - 1)</f>
        <v>Ten Thousand Test Users 2469</v>
      </c>
    </row>
    <row r="2471" customFormat="false" ht="15" hidden="false" customHeight="false" outlineLevel="0" collapsed="false">
      <c r="A2471" s="3" t="str">
        <f aca="false">B2471&amp;"@10.000.users.com"</f>
        <v>ten.thousand.2470@10.000.users.com</v>
      </c>
      <c r="B2471" s="1" t="str">
        <f aca="false">"ten.thousand." &amp; (ROW()-1)</f>
        <v>ten.thousand.2470</v>
      </c>
      <c r="C2471" s="1" t="str">
        <f aca="false">"Ten " &amp; (ROW() - 1)</f>
        <v>Ten 2470</v>
      </c>
      <c r="D2471" s="3" t="str">
        <f aca="false">"Thousand " &amp; (ROW() - 1)</f>
        <v>Thousand 2470</v>
      </c>
      <c r="E2471" s="1" t="str">
        <f aca="false">"Ten Thousand Test Users " &amp; (ROW() - 1)</f>
        <v>Ten Thousand Test Users 2470</v>
      </c>
    </row>
    <row r="2472" customFormat="false" ht="15" hidden="false" customHeight="false" outlineLevel="0" collapsed="false">
      <c r="A2472" s="3" t="str">
        <f aca="false">B2472&amp;"@10.000.users.com"</f>
        <v>ten.thousand.2471@10.000.users.com</v>
      </c>
      <c r="B2472" s="1" t="str">
        <f aca="false">"ten.thousand." &amp; (ROW()-1)</f>
        <v>ten.thousand.2471</v>
      </c>
      <c r="C2472" s="1" t="str">
        <f aca="false">"Ten " &amp; (ROW() - 1)</f>
        <v>Ten 2471</v>
      </c>
      <c r="D2472" s="3" t="str">
        <f aca="false">"Thousand " &amp; (ROW() - 1)</f>
        <v>Thousand 2471</v>
      </c>
      <c r="E2472" s="1" t="str">
        <f aca="false">"Ten Thousand Test Users " &amp; (ROW() - 1)</f>
        <v>Ten Thousand Test Users 2471</v>
      </c>
    </row>
    <row r="2473" customFormat="false" ht="15" hidden="false" customHeight="false" outlineLevel="0" collapsed="false">
      <c r="A2473" s="3" t="str">
        <f aca="false">B2473&amp;"@10.000.users.com"</f>
        <v>ten.thousand.2472@10.000.users.com</v>
      </c>
      <c r="B2473" s="1" t="str">
        <f aca="false">"ten.thousand." &amp; (ROW()-1)</f>
        <v>ten.thousand.2472</v>
      </c>
      <c r="C2473" s="1" t="str">
        <f aca="false">"Ten " &amp; (ROW() - 1)</f>
        <v>Ten 2472</v>
      </c>
      <c r="D2473" s="3" t="str">
        <f aca="false">"Thousand " &amp; (ROW() - 1)</f>
        <v>Thousand 2472</v>
      </c>
      <c r="E2473" s="1" t="str">
        <f aca="false">"Ten Thousand Test Users " &amp; (ROW() - 1)</f>
        <v>Ten Thousand Test Users 2472</v>
      </c>
    </row>
    <row r="2474" customFormat="false" ht="15" hidden="false" customHeight="false" outlineLevel="0" collapsed="false">
      <c r="A2474" s="3" t="str">
        <f aca="false">B2474&amp;"@10.000.users.com"</f>
        <v>ten.thousand.2473@10.000.users.com</v>
      </c>
      <c r="B2474" s="1" t="str">
        <f aca="false">"ten.thousand." &amp; (ROW()-1)</f>
        <v>ten.thousand.2473</v>
      </c>
      <c r="C2474" s="1" t="str">
        <f aca="false">"Ten " &amp; (ROW() - 1)</f>
        <v>Ten 2473</v>
      </c>
      <c r="D2474" s="3" t="str">
        <f aca="false">"Thousand " &amp; (ROW() - 1)</f>
        <v>Thousand 2473</v>
      </c>
      <c r="E2474" s="1" t="str">
        <f aca="false">"Ten Thousand Test Users " &amp; (ROW() - 1)</f>
        <v>Ten Thousand Test Users 2473</v>
      </c>
    </row>
    <row r="2475" customFormat="false" ht="15" hidden="false" customHeight="false" outlineLevel="0" collapsed="false">
      <c r="A2475" s="3" t="str">
        <f aca="false">B2475&amp;"@10.000.users.com"</f>
        <v>ten.thousand.2474@10.000.users.com</v>
      </c>
      <c r="B2475" s="1" t="str">
        <f aca="false">"ten.thousand." &amp; (ROW()-1)</f>
        <v>ten.thousand.2474</v>
      </c>
      <c r="C2475" s="1" t="str">
        <f aca="false">"Ten " &amp; (ROW() - 1)</f>
        <v>Ten 2474</v>
      </c>
      <c r="D2475" s="3" t="str">
        <f aca="false">"Thousand " &amp; (ROW() - 1)</f>
        <v>Thousand 2474</v>
      </c>
      <c r="E2475" s="1" t="str">
        <f aca="false">"Ten Thousand Test Users " &amp; (ROW() - 1)</f>
        <v>Ten Thousand Test Users 2474</v>
      </c>
    </row>
    <row r="2476" customFormat="false" ht="15" hidden="false" customHeight="false" outlineLevel="0" collapsed="false">
      <c r="A2476" s="3" t="str">
        <f aca="false">B2476&amp;"@10.000.users.com"</f>
        <v>ten.thousand.2475@10.000.users.com</v>
      </c>
      <c r="B2476" s="1" t="str">
        <f aca="false">"ten.thousand." &amp; (ROW()-1)</f>
        <v>ten.thousand.2475</v>
      </c>
      <c r="C2476" s="1" t="str">
        <f aca="false">"Ten " &amp; (ROW() - 1)</f>
        <v>Ten 2475</v>
      </c>
      <c r="D2476" s="3" t="str">
        <f aca="false">"Thousand " &amp; (ROW() - 1)</f>
        <v>Thousand 2475</v>
      </c>
      <c r="E2476" s="1" t="str">
        <f aca="false">"Ten Thousand Test Users " &amp; (ROW() - 1)</f>
        <v>Ten Thousand Test Users 2475</v>
      </c>
    </row>
    <row r="2477" customFormat="false" ht="15" hidden="false" customHeight="false" outlineLevel="0" collapsed="false">
      <c r="A2477" s="3" t="str">
        <f aca="false">B2477&amp;"@10.000.users.com"</f>
        <v>ten.thousand.2476@10.000.users.com</v>
      </c>
      <c r="B2477" s="1" t="str">
        <f aca="false">"ten.thousand." &amp; (ROW()-1)</f>
        <v>ten.thousand.2476</v>
      </c>
      <c r="C2477" s="1" t="str">
        <f aca="false">"Ten " &amp; (ROW() - 1)</f>
        <v>Ten 2476</v>
      </c>
      <c r="D2477" s="3" t="str">
        <f aca="false">"Thousand " &amp; (ROW() - 1)</f>
        <v>Thousand 2476</v>
      </c>
      <c r="E2477" s="1" t="str">
        <f aca="false">"Ten Thousand Test Users " &amp; (ROW() - 1)</f>
        <v>Ten Thousand Test Users 2476</v>
      </c>
    </row>
    <row r="2478" customFormat="false" ht="15" hidden="false" customHeight="false" outlineLevel="0" collapsed="false">
      <c r="A2478" s="3" t="str">
        <f aca="false">B2478&amp;"@10.000.users.com"</f>
        <v>ten.thousand.2477@10.000.users.com</v>
      </c>
      <c r="B2478" s="1" t="str">
        <f aca="false">"ten.thousand." &amp; (ROW()-1)</f>
        <v>ten.thousand.2477</v>
      </c>
      <c r="C2478" s="1" t="str">
        <f aca="false">"Ten " &amp; (ROW() - 1)</f>
        <v>Ten 2477</v>
      </c>
      <c r="D2478" s="3" t="str">
        <f aca="false">"Thousand " &amp; (ROW() - 1)</f>
        <v>Thousand 2477</v>
      </c>
      <c r="E2478" s="1" t="str">
        <f aca="false">"Ten Thousand Test Users " &amp; (ROW() - 1)</f>
        <v>Ten Thousand Test Users 2477</v>
      </c>
    </row>
    <row r="2479" customFormat="false" ht="15" hidden="false" customHeight="false" outlineLevel="0" collapsed="false">
      <c r="A2479" s="3" t="str">
        <f aca="false">B2479&amp;"@10.000.users.com"</f>
        <v>ten.thousand.2478@10.000.users.com</v>
      </c>
      <c r="B2479" s="1" t="str">
        <f aca="false">"ten.thousand." &amp; (ROW()-1)</f>
        <v>ten.thousand.2478</v>
      </c>
      <c r="C2479" s="1" t="str">
        <f aca="false">"Ten " &amp; (ROW() - 1)</f>
        <v>Ten 2478</v>
      </c>
      <c r="D2479" s="3" t="str">
        <f aca="false">"Thousand " &amp; (ROW() - 1)</f>
        <v>Thousand 2478</v>
      </c>
      <c r="E2479" s="1" t="str">
        <f aca="false">"Ten Thousand Test Users " &amp; (ROW() - 1)</f>
        <v>Ten Thousand Test Users 2478</v>
      </c>
    </row>
    <row r="2480" customFormat="false" ht="15" hidden="false" customHeight="false" outlineLevel="0" collapsed="false">
      <c r="A2480" s="3" t="str">
        <f aca="false">B2480&amp;"@10.000.users.com"</f>
        <v>ten.thousand.2479@10.000.users.com</v>
      </c>
      <c r="B2480" s="1" t="str">
        <f aca="false">"ten.thousand." &amp; (ROW()-1)</f>
        <v>ten.thousand.2479</v>
      </c>
      <c r="C2480" s="1" t="str">
        <f aca="false">"Ten " &amp; (ROW() - 1)</f>
        <v>Ten 2479</v>
      </c>
      <c r="D2480" s="3" t="str">
        <f aca="false">"Thousand " &amp; (ROW() - 1)</f>
        <v>Thousand 2479</v>
      </c>
      <c r="E2480" s="1" t="str">
        <f aca="false">"Ten Thousand Test Users " &amp; (ROW() - 1)</f>
        <v>Ten Thousand Test Users 2479</v>
      </c>
    </row>
    <row r="2481" customFormat="false" ht="15" hidden="false" customHeight="false" outlineLevel="0" collapsed="false">
      <c r="A2481" s="3" t="str">
        <f aca="false">B2481&amp;"@10.000.users.com"</f>
        <v>ten.thousand.2480@10.000.users.com</v>
      </c>
      <c r="B2481" s="1" t="str">
        <f aca="false">"ten.thousand." &amp; (ROW()-1)</f>
        <v>ten.thousand.2480</v>
      </c>
      <c r="C2481" s="1" t="str">
        <f aca="false">"Ten " &amp; (ROW() - 1)</f>
        <v>Ten 2480</v>
      </c>
      <c r="D2481" s="3" t="str">
        <f aca="false">"Thousand " &amp; (ROW() - 1)</f>
        <v>Thousand 2480</v>
      </c>
      <c r="E2481" s="1" t="str">
        <f aca="false">"Ten Thousand Test Users " &amp; (ROW() - 1)</f>
        <v>Ten Thousand Test Users 2480</v>
      </c>
    </row>
    <row r="2482" customFormat="false" ht="15" hidden="false" customHeight="false" outlineLevel="0" collapsed="false">
      <c r="A2482" s="3" t="str">
        <f aca="false">B2482&amp;"@10.000.users.com"</f>
        <v>ten.thousand.2481@10.000.users.com</v>
      </c>
      <c r="B2482" s="1" t="str">
        <f aca="false">"ten.thousand." &amp; (ROW()-1)</f>
        <v>ten.thousand.2481</v>
      </c>
      <c r="C2482" s="1" t="str">
        <f aca="false">"Ten " &amp; (ROW() - 1)</f>
        <v>Ten 2481</v>
      </c>
      <c r="D2482" s="3" t="str">
        <f aca="false">"Thousand " &amp; (ROW() - 1)</f>
        <v>Thousand 2481</v>
      </c>
      <c r="E2482" s="1" t="str">
        <f aca="false">"Ten Thousand Test Users " &amp; (ROW() - 1)</f>
        <v>Ten Thousand Test Users 2481</v>
      </c>
    </row>
    <row r="2483" customFormat="false" ht="15" hidden="false" customHeight="false" outlineLevel="0" collapsed="false">
      <c r="A2483" s="3" t="str">
        <f aca="false">B2483&amp;"@10.000.users.com"</f>
        <v>ten.thousand.2482@10.000.users.com</v>
      </c>
      <c r="B2483" s="1" t="str">
        <f aca="false">"ten.thousand." &amp; (ROW()-1)</f>
        <v>ten.thousand.2482</v>
      </c>
      <c r="C2483" s="1" t="str">
        <f aca="false">"Ten " &amp; (ROW() - 1)</f>
        <v>Ten 2482</v>
      </c>
      <c r="D2483" s="3" t="str">
        <f aca="false">"Thousand " &amp; (ROW() - 1)</f>
        <v>Thousand 2482</v>
      </c>
      <c r="E2483" s="1" t="str">
        <f aca="false">"Ten Thousand Test Users " &amp; (ROW() - 1)</f>
        <v>Ten Thousand Test Users 2482</v>
      </c>
    </row>
    <row r="2484" customFormat="false" ht="15" hidden="false" customHeight="false" outlineLevel="0" collapsed="false">
      <c r="A2484" s="3" t="str">
        <f aca="false">B2484&amp;"@10.000.users.com"</f>
        <v>ten.thousand.2483@10.000.users.com</v>
      </c>
      <c r="B2484" s="1" t="str">
        <f aca="false">"ten.thousand." &amp; (ROW()-1)</f>
        <v>ten.thousand.2483</v>
      </c>
      <c r="C2484" s="1" t="str">
        <f aca="false">"Ten " &amp; (ROW() - 1)</f>
        <v>Ten 2483</v>
      </c>
      <c r="D2484" s="3" t="str">
        <f aca="false">"Thousand " &amp; (ROW() - 1)</f>
        <v>Thousand 2483</v>
      </c>
      <c r="E2484" s="1" t="str">
        <f aca="false">"Ten Thousand Test Users " &amp; (ROW() - 1)</f>
        <v>Ten Thousand Test Users 2483</v>
      </c>
    </row>
    <row r="2485" customFormat="false" ht="15" hidden="false" customHeight="false" outlineLevel="0" collapsed="false">
      <c r="A2485" s="3" t="str">
        <f aca="false">B2485&amp;"@10.000.users.com"</f>
        <v>ten.thousand.2484@10.000.users.com</v>
      </c>
      <c r="B2485" s="1" t="str">
        <f aca="false">"ten.thousand." &amp; (ROW()-1)</f>
        <v>ten.thousand.2484</v>
      </c>
      <c r="C2485" s="1" t="str">
        <f aca="false">"Ten " &amp; (ROW() - 1)</f>
        <v>Ten 2484</v>
      </c>
      <c r="D2485" s="3" t="str">
        <f aca="false">"Thousand " &amp; (ROW() - 1)</f>
        <v>Thousand 2484</v>
      </c>
      <c r="E2485" s="1" t="str">
        <f aca="false">"Ten Thousand Test Users " &amp; (ROW() - 1)</f>
        <v>Ten Thousand Test Users 2484</v>
      </c>
    </row>
    <row r="2486" customFormat="false" ht="15" hidden="false" customHeight="false" outlineLevel="0" collapsed="false">
      <c r="A2486" s="3" t="str">
        <f aca="false">B2486&amp;"@10.000.users.com"</f>
        <v>ten.thousand.2485@10.000.users.com</v>
      </c>
      <c r="B2486" s="1" t="str">
        <f aca="false">"ten.thousand." &amp; (ROW()-1)</f>
        <v>ten.thousand.2485</v>
      </c>
      <c r="C2486" s="1" t="str">
        <f aca="false">"Ten " &amp; (ROW() - 1)</f>
        <v>Ten 2485</v>
      </c>
      <c r="D2486" s="3" t="str">
        <f aca="false">"Thousand " &amp; (ROW() - 1)</f>
        <v>Thousand 2485</v>
      </c>
      <c r="E2486" s="1" t="str">
        <f aca="false">"Ten Thousand Test Users " &amp; (ROW() - 1)</f>
        <v>Ten Thousand Test Users 2485</v>
      </c>
    </row>
    <row r="2487" customFormat="false" ht="15" hidden="false" customHeight="false" outlineLevel="0" collapsed="false">
      <c r="A2487" s="3" t="str">
        <f aca="false">B2487&amp;"@10.000.users.com"</f>
        <v>ten.thousand.2486@10.000.users.com</v>
      </c>
      <c r="B2487" s="1" t="str">
        <f aca="false">"ten.thousand." &amp; (ROW()-1)</f>
        <v>ten.thousand.2486</v>
      </c>
      <c r="C2487" s="1" t="str">
        <f aca="false">"Ten " &amp; (ROW() - 1)</f>
        <v>Ten 2486</v>
      </c>
      <c r="D2487" s="3" t="str">
        <f aca="false">"Thousand " &amp; (ROW() - 1)</f>
        <v>Thousand 2486</v>
      </c>
      <c r="E2487" s="1" t="str">
        <f aca="false">"Ten Thousand Test Users " &amp; (ROW() - 1)</f>
        <v>Ten Thousand Test Users 2486</v>
      </c>
    </row>
    <row r="2488" customFormat="false" ht="15" hidden="false" customHeight="false" outlineLevel="0" collapsed="false">
      <c r="A2488" s="3" t="str">
        <f aca="false">B2488&amp;"@10.000.users.com"</f>
        <v>ten.thousand.2487@10.000.users.com</v>
      </c>
      <c r="B2488" s="1" t="str">
        <f aca="false">"ten.thousand." &amp; (ROW()-1)</f>
        <v>ten.thousand.2487</v>
      </c>
      <c r="C2488" s="1" t="str">
        <f aca="false">"Ten " &amp; (ROW() - 1)</f>
        <v>Ten 2487</v>
      </c>
      <c r="D2488" s="3" t="str">
        <f aca="false">"Thousand " &amp; (ROW() - 1)</f>
        <v>Thousand 2487</v>
      </c>
      <c r="E2488" s="1" t="str">
        <f aca="false">"Ten Thousand Test Users " &amp; (ROW() - 1)</f>
        <v>Ten Thousand Test Users 2487</v>
      </c>
    </row>
    <row r="2489" customFormat="false" ht="15" hidden="false" customHeight="false" outlineLevel="0" collapsed="false">
      <c r="A2489" s="3" t="str">
        <f aca="false">B2489&amp;"@10.000.users.com"</f>
        <v>ten.thousand.2488@10.000.users.com</v>
      </c>
      <c r="B2489" s="1" t="str">
        <f aca="false">"ten.thousand." &amp; (ROW()-1)</f>
        <v>ten.thousand.2488</v>
      </c>
      <c r="C2489" s="1" t="str">
        <f aca="false">"Ten " &amp; (ROW() - 1)</f>
        <v>Ten 2488</v>
      </c>
      <c r="D2489" s="3" t="str">
        <f aca="false">"Thousand " &amp; (ROW() - 1)</f>
        <v>Thousand 2488</v>
      </c>
      <c r="E2489" s="1" t="str">
        <f aca="false">"Ten Thousand Test Users " &amp; (ROW() - 1)</f>
        <v>Ten Thousand Test Users 2488</v>
      </c>
    </row>
    <row r="2490" customFormat="false" ht="15" hidden="false" customHeight="false" outlineLevel="0" collapsed="false">
      <c r="A2490" s="3" t="str">
        <f aca="false">B2490&amp;"@10.000.users.com"</f>
        <v>ten.thousand.2489@10.000.users.com</v>
      </c>
      <c r="B2490" s="1" t="str">
        <f aca="false">"ten.thousand." &amp; (ROW()-1)</f>
        <v>ten.thousand.2489</v>
      </c>
      <c r="C2490" s="1" t="str">
        <f aca="false">"Ten " &amp; (ROW() - 1)</f>
        <v>Ten 2489</v>
      </c>
      <c r="D2490" s="3" t="str">
        <f aca="false">"Thousand " &amp; (ROW() - 1)</f>
        <v>Thousand 2489</v>
      </c>
      <c r="E2490" s="1" t="str">
        <f aca="false">"Ten Thousand Test Users " &amp; (ROW() - 1)</f>
        <v>Ten Thousand Test Users 2489</v>
      </c>
    </row>
    <row r="2491" customFormat="false" ht="15" hidden="false" customHeight="false" outlineLevel="0" collapsed="false">
      <c r="A2491" s="3" t="str">
        <f aca="false">B2491&amp;"@10.000.users.com"</f>
        <v>ten.thousand.2490@10.000.users.com</v>
      </c>
      <c r="B2491" s="1" t="str">
        <f aca="false">"ten.thousand." &amp; (ROW()-1)</f>
        <v>ten.thousand.2490</v>
      </c>
      <c r="C2491" s="1" t="str">
        <f aca="false">"Ten " &amp; (ROW() - 1)</f>
        <v>Ten 2490</v>
      </c>
      <c r="D2491" s="3" t="str">
        <f aca="false">"Thousand " &amp; (ROW() - 1)</f>
        <v>Thousand 2490</v>
      </c>
      <c r="E2491" s="1" t="str">
        <f aca="false">"Ten Thousand Test Users " &amp; (ROW() - 1)</f>
        <v>Ten Thousand Test Users 2490</v>
      </c>
    </row>
    <row r="2492" customFormat="false" ht="15" hidden="false" customHeight="false" outlineLevel="0" collapsed="false">
      <c r="A2492" s="3" t="str">
        <f aca="false">B2492&amp;"@10.000.users.com"</f>
        <v>ten.thousand.2491@10.000.users.com</v>
      </c>
      <c r="B2492" s="1" t="str">
        <f aca="false">"ten.thousand." &amp; (ROW()-1)</f>
        <v>ten.thousand.2491</v>
      </c>
      <c r="C2492" s="1" t="str">
        <f aca="false">"Ten " &amp; (ROW() - 1)</f>
        <v>Ten 2491</v>
      </c>
      <c r="D2492" s="3" t="str">
        <f aca="false">"Thousand " &amp; (ROW() - 1)</f>
        <v>Thousand 2491</v>
      </c>
      <c r="E2492" s="1" t="str">
        <f aca="false">"Ten Thousand Test Users " &amp; (ROW() - 1)</f>
        <v>Ten Thousand Test Users 2491</v>
      </c>
    </row>
    <row r="2493" customFormat="false" ht="15" hidden="false" customHeight="false" outlineLevel="0" collapsed="false">
      <c r="A2493" s="3" t="str">
        <f aca="false">B2493&amp;"@10.000.users.com"</f>
        <v>ten.thousand.2492@10.000.users.com</v>
      </c>
      <c r="B2493" s="1" t="str">
        <f aca="false">"ten.thousand." &amp; (ROW()-1)</f>
        <v>ten.thousand.2492</v>
      </c>
      <c r="C2493" s="1" t="str">
        <f aca="false">"Ten " &amp; (ROW() - 1)</f>
        <v>Ten 2492</v>
      </c>
      <c r="D2493" s="3" t="str">
        <f aca="false">"Thousand " &amp; (ROW() - 1)</f>
        <v>Thousand 2492</v>
      </c>
      <c r="E2493" s="1" t="str">
        <f aca="false">"Ten Thousand Test Users " &amp; (ROW() - 1)</f>
        <v>Ten Thousand Test Users 2492</v>
      </c>
    </row>
    <row r="2494" customFormat="false" ht="15" hidden="false" customHeight="false" outlineLevel="0" collapsed="false">
      <c r="A2494" s="3" t="str">
        <f aca="false">B2494&amp;"@10.000.users.com"</f>
        <v>ten.thousand.2493@10.000.users.com</v>
      </c>
      <c r="B2494" s="1" t="str">
        <f aca="false">"ten.thousand." &amp; (ROW()-1)</f>
        <v>ten.thousand.2493</v>
      </c>
      <c r="C2494" s="1" t="str">
        <f aca="false">"Ten " &amp; (ROW() - 1)</f>
        <v>Ten 2493</v>
      </c>
      <c r="D2494" s="3" t="str">
        <f aca="false">"Thousand " &amp; (ROW() - 1)</f>
        <v>Thousand 2493</v>
      </c>
      <c r="E2494" s="1" t="str">
        <f aca="false">"Ten Thousand Test Users " &amp; (ROW() - 1)</f>
        <v>Ten Thousand Test Users 2493</v>
      </c>
    </row>
    <row r="2495" customFormat="false" ht="15" hidden="false" customHeight="false" outlineLevel="0" collapsed="false">
      <c r="A2495" s="3" t="str">
        <f aca="false">B2495&amp;"@10.000.users.com"</f>
        <v>ten.thousand.2494@10.000.users.com</v>
      </c>
      <c r="B2495" s="1" t="str">
        <f aca="false">"ten.thousand." &amp; (ROW()-1)</f>
        <v>ten.thousand.2494</v>
      </c>
      <c r="C2495" s="1" t="str">
        <f aca="false">"Ten " &amp; (ROW() - 1)</f>
        <v>Ten 2494</v>
      </c>
      <c r="D2495" s="3" t="str">
        <f aca="false">"Thousand " &amp; (ROW() - 1)</f>
        <v>Thousand 2494</v>
      </c>
      <c r="E2495" s="1" t="str">
        <f aca="false">"Ten Thousand Test Users " &amp; (ROW() - 1)</f>
        <v>Ten Thousand Test Users 2494</v>
      </c>
    </row>
    <row r="2496" customFormat="false" ht="15" hidden="false" customHeight="false" outlineLevel="0" collapsed="false">
      <c r="A2496" s="3" t="str">
        <f aca="false">B2496&amp;"@10.000.users.com"</f>
        <v>ten.thousand.2495@10.000.users.com</v>
      </c>
      <c r="B2496" s="1" t="str">
        <f aca="false">"ten.thousand." &amp; (ROW()-1)</f>
        <v>ten.thousand.2495</v>
      </c>
      <c r="C2496" s="1" t="str">
        <f aca="false">"Ten " &amp; (ROW() - 1)</f>
        <v>Ten 2495</v>
      </c>
      <c r="D2496" s="3" t="str">
        <f aca="false">"Thousand " &amp; (ROW() - 1)</f>
        <v>Thousand 2495</v>
      </c>
      <c r="E2496" s="1" t="str">
        <f aca="false">"Ten Thousand Test Users " &amp; (ROW() - 1)</f>
        <v>Ten Thousand Test Users 2495</v>
      </c>
    </row>
    <row r="2497" customFormat="false" ht="15" hidden="false" customHeight="false" outlineLevel="0" collapsed="false">
      <c r="A2497" s="3" t="str">
        <f aca="false">B2497&amp;"@10.000.users.com"</f>
        <v>ten.thousand.2496@10.000.users.com</v>
      </c>
      <c r="B2497" s="1" t="str">
        <f aca="false">"ten.thousand." &amp; (ROW()-1)</f>
        <v>ten.thousand.2496</v>
      </c>
      <c r="C2497" s="1" t="str">
        <f aca="false">"Ten " &amp; (ROW() - 1)</f>
        <v>Ten 2496</v>
      </c>
      <c r="D2497" s="3" t="str">
        <f aca="false">"Thousand " &amp; (ROW() - 1)</f>
        <v>Thousand 2496</v>
      </c>
      <c r="E2497" s="1" t="str">
        <f aca="false">"Ten Thousand Test Users " &amp; (ROW() - 1)</f>
        <v>Ten Thousand Test Users 2496</v>
      </c>
    </row>
    <row r="2498" customFormat="false" ht="15" hidden="false" customHeight="false" outlineLevel="0" collapsed="false">
      <c r="A2498" s="3" t="str">
        <f aca="false">B2498&amp;"@10.000.users.com"</f>
        <v>ten.thousand.2497@10.000.users.com</v>
      </c>
      <c r="B2498" s="1" t="str">
        <f aca="false">"ten.thousand." &amp; (ROW()-1)</f>
        <v>ten.thousand.2497</v>
      </c>
      <c r="C2498" s="1" t="str">
        <f aca="false">"Ten " &amp; (ROW() - 1)</f>
        <v>Ten 2497</v>
      </c>
      <c r="D2498" s="3" t="str">
        <f aca="false">"Thousand " &amp; (ROW() - 1)</f>
        <v>Thousand 2497</v>
      </c>
      <c r="E2498" s="1" t="str">
        <f aca="false">"Ten Thousand Test Users " &amp; (ROW() - 1)</f>
        <v>Ten Thousand Test Users 2497</v>
      </c>
    </row>
    <row r="2499" customFormat="false" ht="15" hidden="false" customHeight="false" outlineLevel="0" collapsed="false">
      <c r="A2499" s="3" t="str">
        <f aca="false">B2499&amp;"@10.000.users.com"</f>
        <v>ten.thousand.2498@10.000.users.com</v>
      </c>
      <c r="B2499" s="1" t="str">
        <f aca="false">"ten.thousand." &amp; (ROW()-1)</f>
        <v>ten.thousand.2498</v>
      </c>
      <c r="C2499" s="1" t="str">
        <f aca="false">"Ten " &amp; (ROW() - 1)</f>
        <v>Ten 2498</v>
      </c>
      <c r="D2499" s="3" t="str">
        <f aca="false">"Thousand " &amp; (ROW() - 1)</f>
        <v>Thousand 2498</v>
      </c>
      <c r="E2499" s="1" t="str">
        <f aca="false">"Ten Thousand Test Users " &amp; (ROW() - 1)</f>
        <v>Ten Thousand Test Users 2498</v>
      </c>
    </row>
    <row r="2500" customFormat="false" ht="15" hidden="false" customHeight="false" outlineLevel="0" collapsed="false">
      <c r="A2500" s="3" t="str">
        <f aca="false">B2500&amp;"@10.000.users.com"</f>
        <v>ten.thousand.2499@10.000.users.com</v>
      </c>
      <c r="B2500" s="1" t="str">
        <f aca="false">"ten.thousand." &amp; (ROW()-1)</f>
        <v>ten.thousand.2499</v>
      </c>
      <c r="C2500" s="1" t="str">
        <f aca="false">"Ten " &amp; (ROW() - 1)</f>
        <v>Ten 2499</v>
      </c>
      <c r="D2500" s="3" t="str">
        <f aca="false">"Thousand " &amp; (ROW() - 1)</f>
        <v>Thousand 2499</v>
      </c>
      <c r="E2500" s="1" t="str">
        <f aca="false">"Ten Thousand Test Users " &amp; (ROW() - 1)</f>
        <v>Ten Thousand Test Users 2499</v>
      </c>
    </row>
    <row r="2501" customFormat="false" ht="15" hidden="false" customHeight="false" outlineLevel="0" collapsed="false">
      <c r="A2501" s="3" t="str">
        <f aca="false">B2501&amp;"@10.000.users.com"</f>
        <v>ten.thousand.2500@10.000.users.com</v>
      </c>
      <c r="B2501" s="1" t="str">
        <f aca="false">"ten.thousand." &amp; (ROW()-1)</f>
        <v>ten.thousand.2500</v>
      </c>
      <c r="C2501" s="1" t="str">
        <f aca="false">"Ten " &amp; (ROW() - 1)</f>
        <v>Ten 2500</v>
      </c>
      <c r="D2501" s="3" t="str">
        <f aca="false">"Thousand " &amp; (ROW() - 1)</f>
        <v>Thousand 2500</v>
      </c>
      <c r="E2501" s="1" t="str">
        <f aca="false">"Ten Thousand Test Users " &amp; (ROW() - 1)</f>
        <v>Ten Thousand Test Users 2500</v>
      </c>
    </row>
    <row r="2502" customFormat="false" ht="15" hidden="false" customHeight="false" outlineLevel="0" collapsed="false">
      <c r="A2502" s="3" t="str">
        <f aca="false">B2502&amp;"@10.000.users.com"</f>
        <v>ten.thousand.2501@10.000.users.com</v>
      </c>
      <c r="B2502" s="1" t="str">
        <f aca="false">"ten.thousand." &amp; (ROW()-1)</f>
        <v>ten.thousand.2501</v>
      </c>
      <c r="C2502" s="1" t="str">
        <f aca="false">"Ten " &amp; (ROW() - 1)</f>
        <v>Ten 2501</v>
      </c>
      <c r="D2502" s="3" t="str">
        <f aca="false">"Thousand " &amp; (ROW() - 1)</f>
        <v>Thousand 2501</v>
      </c>
      <c r="E2502" s="1" t="str">
        <f aca="false">"Ten Thousand Test Users " &amp; (ROW() - 1)</f>
        <v>Ten Thousand Test Users 2501</v>
      </c>
    </row>
    <row r="2503" customFormat="false" ht="15" hidden="false" customHeight="false" outlineLevel="0" collapsed="false">
      <c r="A2503" s="3" t="str">
        <f aca="false">B2503&amp;"@10.000.users.com"</f>
        <v>ten.thousand.2502@10.000.users.com</v>
      </c>
      <c r="B2503" s="1" t="str">
        <f aca="false">"ten.thousand." &amp; (ROW()-1)</f>
        <v>ten.thousand.2502</v>
      </c>
      <c r="C2503" s="1" t="str">
        <f aca="false">"Ten " &amp; (ROW() - 1)</f>
        <v>Ten 2502</v>
      </c>
      <c r="D2503" s="3" t="str">
        <f aca="false">"Thousand " &amp; (ROW() - 1)</f>
        <v>Thousand 2502</v>
      </c>
      <c r="E2503" s="1" t="str">
        <f aca="false">"Ten Thousand Test Users " &amp; (ROW() - 1)</f>
        <v>Ten Thousand Test Users 2502</v>
      </c>
    </row>
    <row r="2504" customFormat="false" ht="15" hidden="false" customHeight="false" outlineLevel="0" collapsed="false">
      <c r="A2504" s="3" t="str">
        <f aca="false">B2504&amp;"@10.000.users.com"</f>
        <v>ten.thousand.2503@10.000.users.com</v>
      </c>
      <c r="B2504" s="1" t="str">
        <f aca="false">"ten.thousand." &amp; (ROW()-1)</f>
        <v>ten.thousand.2503</v>
      </c>
      <c r="C2504" s="1" t="str">
        <f aca="false">"Ten " &amp; (ROW() - 1)</f>
        <v>Ten 2503</v>
      </c>
      <c r="D2504" s="3" t="str">
        <f aca="false">"Thousand " &amp; (ROW() - 1)</f>
        <v>Thousand 2503</v>
      </c>
      <c r="E2504" s="1" t="str">
        <f aca="false">"Ten Thousand Test Users " &amp; (ROW() - 1)</f>
        <v>Ten Thousand Test Users 2503</v>
      </c>
    </row>
    <row r="2505" customFormat="false" ht="15" hidden="false" customHeight="false" outlineLevel="0" collapsed="false">
      <c r="A2505" s="3" t="str">
        <f aca="false">B2505&amp;"@10.000.users.com"</f>
        <v>ten.thousand.2504@10.000.users.com</v>
      </c>
      <c r="B2505" s="1" t="str">
        <f aca="false">"ten.thousand." &amp; (ROW()-1)</f>
        <v>ten.thousand.2504</v>
      </c>
      <c r="C2505" s="1" t="str">
        <f aca="false">"Ten " &amp; (ROW() - 1)</f>
        <v>Ten 2504</v>
      </c>
      <c r="D2505" s="3" t="str">
        <f aca="false">"Thousand " &amp; (ROW() - 1)</f>
        <v>Thousand 2504</v>
      </c>
      <c r="E2505" s="1" t="str">
        <f aca="false">"Ten Thousand Test Users " &amp; (ROW() - 1)</f>
        <v>Ten Thousand Test Users 2504</v>
      </c>
    </row>
    <row r="2506" customFormat="false" ht="15" hidden="false" customHeight="false" outlineLevel="0" collapsed="false">
      <c r="A2506" s="3" t="str">
        <f aca="false">B2506&amp;"@10.000.users.com"</f>
        <v>ten.thousand.2505@10.000.users.com</v>
      </c>
      <c r="B2506" s="1" t="str">
        <f aca="false">"ten.thousand." &amp; (ROW()-1)</f>
        <v>ten.thousand.2505</v>
      </c>
      <c r="C2506" s="1" t="str">
        <f aca="false">"Ten " &amp; (ROW() - 1)</f>
        <v>Ten 2505</v>
      </c>
      <c r="D2506" s="3" t="str">
        <f aca="false">"Thousand " &amp; (ROW() - 1)</f>
        <v>Thousand 2505</v>
      </c>
      <c r="E2506" s="1" t="str">
        <f aca="false">"Ten Thousand Test Users " &amp; (ROW() - 1)</f>
        <v>Ten Thousand Test Users 2505</v>
      </c>
    </row>
    <row r="2507" customFormat="false" ht="15" hidden="false" customHeight="false" outlineLevel="0" collapsed="false">
      <c r="A2507" s="3" t="str">
        <f aca="false">B2507&amp;"@10.000.users.com"</f>
        <v>ten.thousand.2506@10.000.users.com</v>
      </c>
      <c r="B2507" s="1" t="str">
        <f aca="false">"ten.thousand." &amp; (ROW()-1)</f>
        <v>ten.thousand.2506</v>
      </c>
      <c r="C2507" s="1" t="str">
        <f aca="false">"Ten " &amp; (ROW() - 1)</f>
        <v>Ten 2506</v>
      </c>
      <c r="D2507" s="3" t="str">
        <f aca="false">"Thousand " &amp; (ROW() - 1)</f>
        <v>Thousand 2506</v>
      </c>
      <c r="E2507" s="1" t="str">
        <f aca="false">"Ten Thousand Test Users " &amp; (ROW() - 1)</f>
        <v>Ten Thousand Test Users 2506</v>
      </c>
    </row>
    <row r="2508" customFormat="false" ht="15" hidden="false" customHeight="false" outlineLevel="0" collapsed="false">
      <c r="A2508" s="3" t="str">
        <f aca="false">B2508&amp;"@10.000.users.com"</f>
        <v>ten.thousand.2507@10.000.users.com</v>
      </c>
      <c r="B2508" s="1" t="str">
        <f aca="false">"ten.thousand." &amp; (ROW()-1)</f>
        <v>ten.thousand.2507</v>
      </c>
      <c r="C2508" s="1" t="str">
        <f aca="false">"Ten " &amp; (ROW() - 1)</f>
        <v>Ten 2507</v>
      </c>
      <c r="D2508" s="3" t="str">
        <f aca="false">"Thousand " &amp; (ROW() - 1)</f>
        <v>Thousand 2507</v>
      </c>
      <c r="E2508" s="1" t="str">
        <f aca="false">"Ten Thousand Test Users " &amp; (ROW() - 1)</f>
        <v>Ten Thousand Test Users 2507</v>
      </c>
    </row>
    <row r="2509" customFormat="false" ht="15" hidden="false" customHeight="false" outlineLevel="0" collapsed="false">
      <c r="A2509" s="3" t="str">
        <f aca="false">B2509&amp;"@10.000.users.com"</f>
        <v>ten.thousand.2508@10.000.users.com</v>
      </c>
      <c r="B2509" s="1" t="str">
        <f aca="false">"ten.thousand." &amp; (ROW()-1)</f>
        <v>ten.thousand.2508</v>
      </c>
      <c r="C2509" s="1" t="str">
        <f aca="false">"Ten " &amp; (ROW() - 1)</f>
        <v>Ten 2508</v>
      </c>
      <c r="D2509" s="3" t="str">
        <f aca="false">"Thousand " &amp; (ROW() - 1)</f>
        <v>Thousand 2508</v>
      </c>
      <c r="E2509" s="1" t="str">
        <f aca="false">"Ten Thousand Test Users " &amp; (ROW() - 1)</f>
        <v>Ten Thousand Test Users 2508</v>
      </c>
    </row>
    <row r="2510" customFormat="false" ht="15" hidden="false" customHeight="false" outlineLevel="0" collapsed="false">
      <c r="A2510" s="3" t="str">
        <f aca="false">B2510&amp;"@10.000.users.com"</f>
        <v>ten.thousand.2509@10.000.users.com</v>
      </c>
      <c r="B2510" s="1" t="str">
        <f aca="false">"ten.thousand." &amp; (ROW()-1)</f>
        <v>ten.thousand.2509</v>
      </c>
      <c r="C2510" s="1" t="str">
        <f aca="false">"Ten " &amp; (ROW() - 1)</f>
        <v>Ten 2509</v>
      </c>
      <c r="D2510" s="3" t="str">
        <f aca="false">"Thousand " &amp; (ROW() - 1)</f>
        <v>Thousand 2509</v>
      </c>
      <c r="E2510" s="1" t="str">
        <f aca="false">"Ten Thousand Test Users " &amp; (ROW() - 1)</f>
        <v>Ten Thousand Test Users 2509</v>
      </c>
    </row>
    <row r="2511" customFormat="false" ht="15" hidden="false" customHeight="false" outlineLevel="0" collapsed="false">
      <c r="A2511" s="3" t="str">
        <f aca="false">B2511&amp;"@10.000.users.com"</f>
        <v>ten.thousand.2510@10.000.users.com</v>
      </c>
      <c r="B2511" s="1" t="str">
        <f aca="false">"ten.thousand." &amp; (ROW()-1)</f>
        <v>ten.thousand.2510</v>
      </c>
      <c r="C2511" s="1" t="str">
        <f aca="false">"Ten " &amp; (ROW() - 1)</f>
        <v>Ten 2510</v>
      </c>
      <c r="D2511" s="3" t="str">
        <f aca="false">"Thousand " &amp; (ROW() - 1)</f>
        <v>Thousand 2510</v>
      </c>
      <c r="E2511" s="1" t="str">
        <f aca="false">"Ten Thousand Test Users " &amp; (ROW() - 1)</f>
        <v>Ten Thousand Test Users 2510</v>
      </c>
    </row>
    <row r="2512" customFormat="false" ht="15" hidden="false" customHeight="false" outlineLevel="0" collapsed="false">
      <c r="A2512" s="3" t="str">
        <f aca="false">B2512&amp;"@10.000.users.com"</f>
        <v>ten.thousand.2511@10.000.users.com</v>
      </c>
      <c r="B2512" s="1" t="str">
        <f aca="false">"ten.thousand." &amp; (ROW()-1)</f>
        <v>ten.thousand.2511</v>
      </c>
      <c r="C2512" s="1" t="str">
        <f aca="false">"Ten " &amp; (ROW() - 1)</f>
        <v>Ten 2511</v>
      </c>
      <c r="D2512" s="3" t="str">
        <f aca="false">"Thousand " &amp; (ROW() - 1)</f>
        <v>Thousand 2511</v>
      </c>
      <c r="E2512" s="1" t="str">
        <f aca="false">"Ten Thousand Test Users " &amp; (ROW() - 1)</f>
        <v>Ten Thousand Test Users 2511</v>
      </c>
    </row>
    <row r="2513" customFormat="false" ht="15" hidden="false" customHeight="false" outlineLevel="0" collapsed="false">
      <c r="A2513" s="3" t="str">
        <f aca="false">B2513&amp;"@10.000.users.com"</f>
        <v>ten.thousand.2512@10.000.users.com</v>
      </c>
      <c r="B2513" s="1" t="str">
        <f aca="false">"ten.thousand." &amp; (ROW()-1)</f>
        <v>ten.thousand.2512</v>
      </c>
      <c r="C2513" s="1" t="str">
        <f aca="false">"Ten " &amp; (ROW() - 1)</f>
        <v>Ten 2512</v>
      </c>
      <c r="D2513" s="3" t="str">
        <f aca="false">"Thousand " &amp; (ROW() - 1)</f>
        <v>Thousand 2512</v>
      </c>
      <c r="E2513" s="1" t="str">
        <f aca="false">"Ten Thousand Test Users " &amp; (ROW() - 1)</f>
        <v>Ten Thousand Test Users 2512</v>
      </c>
    </row>
    <row r="2514" customFormat="false" ht="15" hidden="false" customHeight="false" outlineLevel="0" collapsed="false">
      <c r="A2514" s="3" t="str">
        <f aca="false">B2514&amp;"@10.000.users.com"</f>
        <v>ten.thousand.2513@10.000.users.com</v>
      </c>
      <c r="B2514" s="1" t="str">
        <f aca="false">"ten.thousand." &amp; (ROW()-1)</f>
        <v>ten.thousand.2513</v>
      </c>
      <c r="C2514" s="1" t="str">
        <f aca="false">"Ten " &amp; (ROW() - 1)</f>
        <v>Ten 2513</v>
      </c>
      <c r="D2514" s="3" t="str">
        <f aca="false">"Thousand " &amp; (ROW() - 1)</f>
        <v>Thousand 2513</v>
      </c>
      <c r="E2514" s="1" t="str">
        <f aca="false">"Ten Thousand Test Users " &amp; (ROW() - 1)</f>
        <v>Ten Thousand Test Users 2513</v>
      </c>
    </row>
    <row r="2515" customFormat="false" ht="15" hidden="false" customHeight="false" outlineLevel="0" collapsed="false">
      <c r="A2515" s="3" t="str">
        <f aca="false">B2515&amp;"@10.000.users.com"</f>
        <v>ten.thousand.2514@10.000.users.com</v>
      </c>
      <c r="B2515" s="1" t="str">
        <f aca="false">"ten.thousand." &amp; (ROW()-1)</f>
        <v>ten.thousand.2514</v>
      </c>
      <c r="C2515" s="1" t="str">
        <f aca="false">"Ten " &amp; (ROW() - 1)</f>
        <v>Ten 2514</v>
      </c>
      <c r="D2515" s="3" t="str">
        <f aca="false">"Thousand " &amp; (ROW() - 1)</f>
        <v>Thousand 2514</v>
      </c>
      <c r="E2515" s="1" t="str">
        <f aca="false">"Ten Thousand Test Users " &amp; (ROW() - 1)</f>
        <v>Ten Thousand Test Users 2514</v>
      </c>
    </row>
    <row r="2516" customFormat="false" ht="15" hidden="false" customHeight="false" outlineLevel="0" collapsed="false">
      <c r="A2516" s="3" t="str">
        <f aca="false">B2516&amp;"@10.000.users.com"</f>
        <v>ten.thousand.2515@10.000.users.com</v>
      </c>
      <c r="B2516" s="1" t="str">
        <f aca="false">"ten.thousand." &amp; (ROW()-1)</f>
        <v>ten.thousand.2515</v>
      </c>
      <c r="C2516" s="1" t="str">
        <f aca="false">"Ten " &amp; (ROW() - 1)</f>
        <v>Ten 2515</v>
      </c>
      <c r="D2516" s="3" t="str">
        <f aca="false">"Thousand " &amp; (ROW() - 1)</f>
        <v>Thousand 2515</v>
      </c>
      <c r="E2516" s="1" t="str">
        <f aca="false">"Ten Thousand Test Users " &amp; (ROW() - 1)</f>
        <v>Ten Thousand Test Users 2515</v>
      </c>
    </row>
    <row r="2517" customFormat="false" ht="15" hidden="false" customHeight="false" outlineLevel="0" collapsed="false">
      <c r="A2517" s="3" t="str">
        <f aca="false">B2517&amp;"@10.000.users.com"</f>
        <v>ten.thousand.2516@10.000.users.com</v>
      </c>
      <c r="B2517" s="1" t="str">
        <f aca="false">"ten.thousand." &amp; (ROW()-1)</f>
        <v>ten.thousand.2516</v>
      </c>
      <c r="C2517" s="1" t="str">
        <f aca="false">"Ten " &amp; (ROW() - 1)</f>
        <v>Ten 2516</v>
      </c>
      <c r="D2517" s="3" t="str">
        <f aca="false">"Thousand " &amp; (ROW() - 1)</f>
        <v>Thousand 2516</v>
      </c>
      <c r="E2517" s="1" t="str">
        <f aca="false">"Ten Thousand Test Users " &amp; (ROW() - 1)</f>
        <v>Ten Thousand Test Users 2516</v>
      </c>
    </row>
    <row r="2518" customFormat="false" ht="15" hidden="false" customHeight="false" outlineLevel="0" collapsed="false">
      <c r="A2518" s="3" t="str">
        <f aca="false">B2518&amp;"@10.000.users.com"</f>
        <v>ten.thousand.2517@10.000.users.com</v>
      </c>
      <c r="B2518" s="1" t="str">
        <f aca="false">"ten.thousand." &amp; (ROW()-1)</f>
        <v>ten.thousand.2517</v>
      </c>
      <c r="C2518" s="1" t="str">
        <f aca="false">"Ten " &amp; (ROW() - 1)</f>
        <v>Ten 2517</v>
      </c>
      <c r="D2518" s="3" t="str">
        <f aca="false">"Thousand " &amp; (ROW() - 1)</f>
        <v>Thousand 2517</v>
      </c>
      <c r="E2518" s="1" t="str">
        <f aca="false">"Ten Thousand Test Users " &amp; (ROW() - 1)</f>
        <v>Ten Thousand Test Users 2517</v>
      </c>
    </row>
    <row r="2519" customFormat="false" ht="15" hidden="false" customHeight="false" outlineLevel="0" collapsed="false">
      <c r="A2519" s="3" t="str">
        <f aca="false">B2519&amp;"@10.000.users.com"</f>
        <v>ten.thousand.2518@10.000.users.com</v>
      </c>
      <c r="B2519" s="1" t="str">
        <f aca="false">"ten.thousand." &amp; (ROW()-1)</f>
        <v>ten.thousand.2518</v>
      </c>
      <c r="C2519" s="1" t="str">
        <f aca="false">"Ten " &amp; (ROW() - 1)</f>
        <v>Ten 2518</v>
      </c>
      <c r="D2519" s="3" t="str">
        <f aca="false">"Thousand " &amp; (ROW() - 1)</f>
        <v>Thousand 2518</v>
      </c>
      <c r="E2519" s="1" t="str">
        <f aca="false">"Ten Thousand Test Users " &amp; (ROW() - 1)</f>
        <v>Ten Thousand Test Users 2518</v>
      </c>
    </row>
    <row r="2520" customFormat="false" ht="15" hidden="false" customHeight="false" outlineLevel="0" collapsed="false">
      <c r="A2520" s="3" t="str">
        <f aca="false">B2520&amp;"@10.000.users.com"</f>
        <v>ten.thousand.2519@10.000.users.com</v>
      </c>
      <c r="B2520" s="1" t="str">
        <f aca="false">"ten.thousand." &amp; (ROW()-1)</f>
        <v>ten.thousand.2519</v>
      </c>
      <c r="C2520" s="1" t="str">
        <f aca="false">"Ten " &amp; (ROW() - 1)</f>
        <v>Ten 2519</v>
      </c>
      <c r="D2520" s="3" t="str">
        <f aca="false">"Thousand " &amp; (ROW() - 1)</f>
        <v>Thousand 2519</v>
      </c>
      <c r="E2520" s="1" t="str">
        <f aca="false">"Ten Thousand Test Users " &amp; (ROW() - 1)</f>
        <v>Ten Thousand Test Users 2519</v>
      </c>
    </row>
    <row r="2521" customFormat="false" ht="15" hidden="false" customHeight="false" outlineLevel="0" collapsed="false">
      <c r="A2521" s="3" t="str">
        <f aca="false">B2521&amp;"@10.000.users.com"</f>
        <v>ten.thousand.2520@10.000.users.com</v>
      </c>
      <c r="B2521" s="1" t="str">
        <f aca="false">"ten.thousand." &amp; (ROW()-1)</f>
        <v>ten.thousand.2520</v>
      </c>
      <c r="C2521" s="1" t="str">
        <f aca="false">"Ten " &amp; (ROW() - 1)</f>
        <v>Ten 2520</v>
      </c>
      <c r="D2521" s="3" t="str">
        <f aca="false">"Thousand " &amp; (ROW() - 1)</f>
        <v>Thousand 2520</v>
      </c>
      <c r="E2521" s="1" t="str">
        <f aca="false">"Ten Thousand Test Users " &amp; (ROW() - 1)</f>
        <v>Ten Thousand Test Users 2520</v>
      </c>
    </row>
    <row r="2522" customFormat="false" ht="15" hidden="false" customHeight="false" outlineLevel="0" collapsed="false">
      <c r="A2522" s="3" t="str">
        <f aca="false">B2522&amp;"@10.000.users.com"</f>
        <v>ten.thousand.2521@10.000.users.com</v>
      </c>
      <c r="B2522" s="1" t="str">
        <f aca="false">"ten.thousand." &amp; (ROW()-1)</f>
        <v>ten.thousand.2521</v>
      </c>
      <c r="C2522" s="1" t="str">
        <f aca="false">"Ten " &amp; (ROW() - 1)</f>
        <v>Ten 2521</v>
      </c>
      <c r="D2522" s="3" t="str">
        <f aca="false">"Thousand " &amp; (ROW() - 1)</f>
        <v>Thousand 2521</v>
      </c>
      <c r="E2522" s="1" t="str">
        <f aca="false">"Ten Thousand Test Users " &amp; (ROW() - 1)</f>
        <v>Ten Thousand Test Users 2521</v>
      </c>
    </row>
    <row r="2523" customFormat="false" ht="15" hidden="false" customHeight="false" outlineLevel="0" collapsed="false">
      <c r="A2523" s="3" t="str">
        <f aca="false">B2523&amp;"@10.000.users.com"</f>
        <v>ten.thousand.2522@10.000.users.com</v>
      </c>
      <c r="B2523" s="1" t="str">
        <f aca="false">"ten.thousand." &amp; (ROW()-1)</f>
        <v>ten.thousand.2522</v>
      </c>
      <c r="C2523" s="1" t="str">
        <f aca="false">"Ten " &amp; (ROW() - 1)</f>
        <v>Ten 2522</v>
      </c>
      <c r="D2523" s="3" t="str">
        <f aca="false">"Thousand " &amp; (ROW() - 1)</f>
        <v>Thousand 2522</v>
      </c>
      <c r="E2523" s="1" t="str">
        <f aca="false">"Ten Thousand Test Users " &amp; (ROW() - 1)</f>
        <v>Ten Thousand Test Users 2522</v>
      </c>
    </row>
    <row r="2524" customFormat="false" ht="15" hidden="false" customHeight="false" outlineLevel="0" collapsed="false">
      <c r="A2524" s="3" t="str">
        <f aca="false">B2524&amp;"@10.000.users.com"</f>
        <v>ten.thousand.2523@10.000.users.com</v>
      </c>
      <c r="B2524" s="1" t="str">
        <f aca="false">"ten.thousand." &amp; (ROW()-1)</f>
        <v>ten.thousand.2523</v>
      </c>
      <c r="C2524" s="1" t="str">
        <f aca="false">"Ten " &amp; (ROW() - 1)</f>
        <v>Ten 2523</v>
      </c>
      <c r="D2524" s="3" t="str">
        <f aca="false">"Thousand " &amp; (ROW() - 1)</f>
        <v>Thousand 2523</v>
      </c>
      <c r="E2524" s="1" t="str">
        <f aca="false">"Ten Thousand Test Users " &amp; (ROW() - 1)</f>
        <v>Ten Thousand Test Users 2523</v>
      </c>
    </row>
    <row r="2525" customFormat="false" ht="15" hidden="false" customHeight="false" outlineLevel="0" collapsed="false">
      <c r="A2525" s="3" t="str">
        <f aca="false">B2525&amp;"@10.000.users.com"</f>
        <v>ten.thousand.2524@10.000.users.com</v>
      </c>
      <c r="B2525" s="1" t="str">
        <f aca="false">"ten.thousand." &amp; (ROW()-1)</f>
        <v>ten.thousand.2524</v>
      </c>
      <c r="C2525" s="1" t="str">
        <f aca="false">"Ten " &amp; (ROW() - 1)</f>
        <v>Ten 2524</v>
      </c>
      <c r="D2525" s="3" t="str">
        <f aca="false">"Thousand " &amp; (ROW() - 1)</f>
        <v>Thousand 2524</v>
      </c>
      <c r="E2525" s="1" t="str">
        <f aca="false">"Ten Thousand Test Users " &amp; (ROW() - 1)</f>
        <v>Ten Thousand Test Users 2524</v>
      </c>
    </row>
    <row r="2526" customFormat="false" ht="15" hidden="false" customHeight="false" outlineLevel="0" collapsed="false">
      <c r="A2526" s="3" t="str">
        <f aca="false">B2526&amp;"@10.000.users.com"</f>
        <v>ten.thousand.2525@10.000.users.com</v>
      </c>
      <c r="B2526" s="1" t="str">
        <f aca="false">"ten.thousand." &amp; (ROW()-1)</f>
        <v>ten.thousand.2525</v>
      </c>
      <c r="C2526" s="1" t="str">
        <f aca="false">"Ten " &amp; (ROW() - 1)</f>
        <v>Ten 2525</v>
      </c>
      <c r="D2526" s="3" t="str">
        <f aca="false">"Thousand " &amp; (ROW() - 1)</f>
        <v>Thousand 2525</v>
      </c>
      <c r="E2526" s="1" t="str">
        <f aca="false">"Ten Thousand Test Users " &amp; (ROW() - 1)</f>
        <v>Ten Thousand Test Users 2525</v>
      </c>
    </row>
    <row r="2527" customFormat="false" ht="15" hidden="false" customHeight="false" outlineLevel="0" collapsed="false">
      <c r="A2527" s="3" t="str">
        <f aca="false">B2527&amp;"@10.000.users.com"</f>
        <v>ten.thousand.2526@10.000.users.com</v>
      </c>
      <c r="B2527" s="1" t="str">
        <f aca="false">"ten.thousand." &amp; (ROW()-1)</f>
        <v>ten.thousand.2526</v>
      </c>
      <c r="C2527" s="1" t="str">
        <f aca="false">"Ten " &amp; (ROW() - 1)</f>
        <v>Ten 2526</v>
      </c>
      <c r="D2527" s="3" t="str">
        <f aca="false">"Thousand " &amp; (ROW() - 1)</f>
        <v>Thousand 2526</v>
      </c>
      <c r="E2527" s="1" t="str">
        <f aca="false">"Ten Thousand Test Users " &amp; (ROW() - 1)</f>
        <v>Ten Thousand Test Users 2526</v>
      </c>
    </row>
    <row r="2528" customFormat="false" ht="15" hidden="false" customHeight="false" outlineLevel="0" collapsed="false">
      <c r="A2528" s="3" t="str">
        <f aca="false">B2528&amp;"@10.000.users.com"</f>
        <v>ten.thousand.2527@10.000.users.com</v>
      </c>
      <c r="B2528" s="1" t="str">
        <f aca="false">"ten.thousand." &amp; (ROW()-1)</f>
        <v>ten.thousand.2527</v>
      </c>
      <c r="C2528" s="1" t="str">
        <f aca="false">"Ten " &amp; (ROW() - 1)</f>
        <v>Ten 2527</v>
      </c>
      <c r="D2528" s="3" t="str">
        <f aca="false">"Thousand " &amp; (ROW() - 1)</f>
        <v>Thousand 2527</v>
      </c>
      <c r="E2528" s="1" t="str">
        <f aca="false">"Ten Thousand Test Users " &amp; (ROW() - 1)</f>
        <v>Ten Thousand Test Users 2527</v>
      </c>
    </row>
    <row r="2529" customFormat="false" ht="15" hidden="false" customHeight="false" outlineLevel="0" collapsed="false">
      <c r="A2529" s="3" t="str">
        <f aca="false">B2529&amp;"@10.000.users.com"</f>
        <v>ten.thousand.2528@10.000.users.com</v>
      </c>
      <c r="B2529" s="1" t="str">
        <f aca="false">"ten.thousand." &amp; (ROW()-1)</f>
        <v>ten.thousand.2528</v>
      </c>
      <c r="C2529" s="1" t="str">
        <f aca="false">"Ten " &amp; (ROW() - 1)</f>
        <v>Ten 2528</v>
      </c>
      <c r="D2529" s="3" t="str">
        <f aca="false">"Thousand " &amp; (ROW() - 1)</f>
        <v>Thousand 2528</v>
      </c>
      <c r="E2529" s="1" t="str">
        <f aca="false">"Ten Thousand Test Users " &amp; (ROW() - 1)</f>
        <v>Ten Thousand Test Users 2528</v>
      </c>
    </row>
    <row r="2530" customFormat="false" ht="15" hidden="false" customHeight="false" outlineLevel="0" collapsed="false">
      <c r="A2530" s="3" t="str">
        <f aca="false">B2530&amp;"@10.000.users.com"</f>
        <v>ten.thousand.2529@10.000.users.com</v>
      </c>
      <c r="B2530" s="1" t="str">
        <f aca="false">"ten.thousand." &amp; (ROW()-1)</f>
        <v>ten.thousand.2529</v>
      </c>
      <c r="C2530" s="1" t="str">
        <f aca="false">"Ten " &amp; (ROW() - 1)</f>
        <v>Ten 2529</v>
      </c>
      <c r="D2530" s="3" t="str">
        <f aca="false">"Thousand " &amp; (ROW() - 1)</f>
        <v>Thousand 2529</v>
      </c>
      <c r="E2530" s="1" t="str">
        <f aca="false">"Ten Thousand Test Users " &amp; (ROW() - 1)</f>
        <v>Ten Thousand Test Users 2529</v>
      </c>
    </row>
    <row r="2531" customFormat="false" ht="15" hidden="false" customHeight="false" outlineLevel="0" collapsed="false">
      <c r="A2531" s="3" t="str">
        <f aca="false">B2531&amp;"@10.000.users.com"</f>
        <v>ten.thousand.2530@10.000.users.com</v>
      </c>
      <c r="B2531" s="1" t="str">
        <f aca="false">"ten.thousand." &amp; (ROW()-1)</f>
        <v>ten.thousand.2530</v>
      </c>
      <c r="C2531" s="1" t="str">
        <f aca="false">"Ten " &amp; (ROW() - 1)</f>
        <v>Ten 2530</v>
      </c>
      <c r="D2531" s="3" t="str">
        <f aca="false">"Thousand " &amp; (ROW() - 1)</f>
        <v>Thousand 2530</v>
      </c>
      <c r="E2531" s="1" t="str">
        <f aca="false">"Ten Thousand Test Users " &amp; (ROW() - 1)</f>
        <v>Ten Thousand Test Users 2530</v>
      </c>
    </row>
    <row r="2532" customFormat="false" ht="15" hidden="false" customHeight="false" outlineLevel="0" collapsed="false">
      <c r="A2532" s="3" t="str">
        <f aca="false">B2532&amp;"@10.000.users.com"</f>
        <v>ten.thousand.2531@10.000.users.com</v>
      </c>
      <c r="B2532" s="1" t="str">
        <f aca="false">"ten.thousand." &amp; (ROW()-1)</f>
        <v>ten.thousand.2531</v>
      </c>
      <c r="C2532" s="1" t="str">
        <f aca="false">"Ten " &amp; (ROW() - 1)</f>
        <v>Ten 2531</v>
      </c>
      <c r="D2532" s="3" t="str">
        <f aca="false">"Thousand " &amp; (ROW() - 1)</f>
        <v>Thousand 2531</v>
      </c>
      <c r="E2532" s="1" t="str">
        <f aca="false">"Ten Thousand Test Users " &amp; (ROW() - 1)</f>
        <v>Ten Thousand Test Users 2531</v>
      </c>
    </row>
    <row r="2533" customFormat="false" ht="15" hidden="false" customHeight="false" outlineLevel="0" collapsed="false">
      <c r="A2533" s="3" t="str">
        <f aca="false">B2533&amp;"@10.000.users.com"</f>
        <v>ten.thousand.2532@10.000.users.com</v>
      </c>
      <c r="B2533" s="1" t="str">
        <f aca="false">"ten.thousand." &amp; (ROW()-1)</f>
        <v>ten.thousand.2532</v>
      </c>
      <c r="C2533" s="1" t="str">
        <f aca="false">"Ten " &amp; (ROW() - 1)</f>
        <v>Ten 2532</v>
      </c>
      <c r="D2533" s="3" t="str">
        <f aca="false">"Thousand " &amp; (ROW() - 1)</f>
        <v>Thousand 2532</v>
      </c>
      <c r="E2533" s="1" t="str">
        <f aca="false">"Ten Thousand Test Users " &amp; (ROW() - 1)</f>
        <v>Ten Thousand Test Users 2532</v>
      </c>
    </row>
    <row r="2534" customFormat="false" ht="15" hidden="false" customHeight="false" outlineLevel="0" collapsed="false">
      <c r="A2534" s="3" t="str">
        <f aca="false">B2534&amp;"@10.000.users.com"</f>
        <v>ten.thousand.2533@10.000.users.com</v>
      </c>
      <c r="B2534" s="1" t="str">
        <f aca="false">"ten.thousand." &amp; (ROW()-1)</f>
        <v>ten.thousand.2533</v>
      </c>
      <c r="C2534" s="1" t="str">
        <f aca="false">"Ten " &amp; (ROW() - 1)</f>
        <v>Ten 2533</v>
      </c>
      <c r="D2534" s="3" t="str">
        <f aca="false">"Thousand " &amp; (ROW() - 1)</f>
        <v>Thousand 2533</v>
      </c>
      <c r="E2534" s="1" t="str">
        <f aca="false">"Ten Thousand Test Users " &amp; (ROW() - 1)</f>
        <v>Ten Thousand Test Users 2533</v>
      </c>
    </row>
    <row r="2535" customFormat="false" ht="15" hidden="false" customHeight="false" outlineLevel="0" collapsed="false">
      <c r="A2535" s="3" t="str">
        <f aca="false">B2535&amp;"@10.000.users.com"</f>
        <v>ten.thousand.2534@10.000.users.com</v>
      </c>
      <c r="B2535" s="1" t="str">
        <f aca="false">"ten.thousand." &amp; (ROW()-1)</f>
        <v>ten.thousand.2534</v>
      </c>
      <c r="C2535" s="1" t="str">
        <f aca="false">"Ten " &amp; (ROW() - 1)</f>
        <v>Ten 2534</v>
      </c>
      <c r="D2535" s="3" t="str">
        <f aca="false">"Thousand " &amp; (ROW() - 1)</f>
        <v>Thousand 2534</v>
      </c>
      <c r="E2535" s="1" t="str">
        <f aca="false">"Ten Thousand Test Users " &amp; (ROW() - 1)</f>
        <v>Ten Thousand Test Users 2534</v>
      </c>
    </row>
    <row r="2536" customFormat="false" ht="15" hidden="false" customHeight="false" outlineLevel="0" collapsed="false">
      <c r="A2536" s="3" t="str">
        <f aca="false">B2536&amp;"@10.000.users.com"</f>
        <v>ten.thousand.2535@10.000.users.com</v>
      </c>
      <c r="B2536" s="1" t="str">
        <f aca="false">"ten.thousand." &amp; (ROW()-1)</f>
        <v>ten.thousand.2535</v>
      </c>
      <c r="C2536" s="1" t="str">
        <f aca="false">"Ten " &amp; (ROW() - 1)</f>
        <v>Ten 2535</v>
      </c>
      <c r="D2536" s="3" t="str">
        <f aca="false">"Thousand " &amp; (ROW() - 1)</f>
        <v>Thousand 2535</v>
      </c>
      <c r="E2536" s="1" t="str">
        <f aca="false">"Ten Thousand Test Users " &amp; (ROW() - 1)</f>
        <v>Ten Thousand Test Users 2535</v>
      </c>
    </row>
    <row r="2537" customFormat="false" ht="15" hidden="false" customHeight="false" outlineLevel="0" collapsed="false">
      <c r="A2537" s="3" t="str">
        <f aca="false">B2537&amp;"@10.000.users.com"</f>
        <v>ten.thousand.2536@10.000.users.com</v>
      </c>
      <c r="B2537" s="1" t="str">
        <f aca="false">"ten.thousand." &amp; (ROW()-1)</f>
        <v>ten.thousand.2536</v>
      </c>
      <c r="C2537" s="1" t="str">
        <f aca="false">"Ten " &amp; (ROW() - 1)</f>
        <v>Ten 2536</v>
      </c>
      <c r="D2537" s="3" t="str">
        <f aca="false">"Thousand " &amp; (ROW() - 1)</f>
        <v>Thousand 2536</v>
      </c>
      <c r="E2537" s="1" t="str">
        <f aca="false">"Ten Thousand Test Users " &amp; (ROW() - 1)</f>
        <v>Ten Thousand Test Users 2536</v>
      </c>
    </row>
    <row r="2538" customFormat="false" ht="15" hidden="false" customHeight="false" outlineLevel="0" collapsed="false">
      <c r="A2538" s="3" t="str">
        <f aca="false">B2538&amp;"@10.000.users.com"</f>
        <v>ten.thousand.2537@10.000.users.com</v>
      </c>
      <c r="B2538" s="1" t="str">
        <f aca="false">"ten.thousand." &amp; (ROW()-1)</f>
        <v>ten.thousand.2537</v>
      </c>
      <c r="C2538" s="1" t="str">
        <f aca="false">"Ten " &amp; (ROW() - 1)</f>
        <v>Ten 2537</v>
      </c>
      <c r="D2538" s="3" t="str">
        <f aca="false">"Thousand " &amp; (ROW() - 1)</f>
        <v>Thousand 2537</v>
      </c>
      <c r="E2538" s="1" t="str">
        <f aca="false">"Ten Thousand Test Users " &amp; (ROW() - 1)</f>
        <v>Ten Thousand Test Users 2537</v>
      </c>
    </row>
    <row r="2539" customFormat="false" ht="15" hidden="false" customHeight="false" outlineLevel="0" collapsed="false">
      <c r="A2539" s="3" t="str">
        <f aca="false">B2539&amp;"@10.000.users.com"</f>
        <v>ten.thousand.2538@10.000.users.com</v>
      </c>
      <c r="B2539" s="1" t="str">
        <f aca="false">"ten.thousand." &amp; (ROW()-1)</f>
        <v>ten.thousand.2538</v>
      </c>
      <c r="C2539" s="1" t="str">
        <f aca="false">"Ten " &amp; (ROW() - 1)</f>
        <v>Ten 2538</v>
      </c>
      <c r="D2539" s="3" t="str">
        <f aca="false">"Thousand " &amp; (ROW() - 1)</f>
        <v>Thousand 2538</v>
      </c>
      <c r="E2539" s="1" t="str">
        <f aca="false">"Ten Thousand Test Users " &amp; (ROW() - 1)</f>
        <v>Ten Thousand Test Users 2538</v>
      </c>
    </row>
    <row r="2540" customFormat="false" ht="15" hidden="false" customHeight="false" outlineLevel="0" collapsed="false">
      <c r="A2540" s="3" t="str">
        <f aca="false">B2540&amp;"@10.000.users.com"</f>
        <v>ten.thousand.2539@10.000.users.com</v>
      </c>
      <c r="B2540" s="1" t="str">
        <f aca="false">"ten.thousand." &amp; (ROW()-1)</f>
        <v>ten.thousand.2539</v>
      </c>
      <c r="C2540" s="1" t="str">
        <f aca="false">"Ten " &amp; (ROW() - 1)</f>
        <v>Ten 2539</v>
      </c>
      <c r="D2540" s="3" t="str">
        <f aca="false">"Thousand " &amp; (ROW() - 1)</f>
        <v>Thousand 2539</v>
      </c>
      <c r="E2540" s="1" t="str">
        <f aca="false">"Ten Thousand Test Users " &amp; (ROW() - 1)</f>
        <v>Ten Thousand Test Users 2539</v>
      </c>
    </row>
    <row r="2541" customFormat="false" ht="15" hidden="false" customHeight="false" outlineLevel="0" collapsed="false">
      <c r="A2541" s="3" t="str">
        <f aca="false">B2541&amp;"@10.000.users.com"</f>
        <v>ten.thousand.2540@10.000.users.com</v>
      </c>
      <c r="B2541" s="1" t="str">
        <f aca="false">"ten.thousand." &amp; (ROW()-1)</f>
        <v>ten.thousand.2540</v>
      </c>
      <c r="C2541" s="1" t="str">
        <f aca="false">"Ten " &amp; (ROW() - 1)</f>
        <v>Ten 2540</v>
      </c>
      <c r="D2541" s="3" t="str">
        <f aca="false">"Thousand " &amp; (ROW() - 1)</f>
        <v>Thousand 2540</v>
      </c>
      <c r="E2541" s="1" t="str">
        <f aca="false">"Ten Thousand Test Users " &amp; (ROW() - 1)</f>
        <v>Ten Thousand Test Users 2540</v>
      </c>
    </row>
    <row r="2542" customFormat="false" ht="15" hidden="false" customHeight="false" outlineLevel="0" collapsed="false">
      <c r="A2542" s="3" t="str">
        <f aca="false">B2542&amp;"@10.000.users.com"</f>
        <v>ten.thousand.2541@10.000.users.com</v>
      </c>
      <c r="B2542" s="1" t="str">
        <f aca="false">"ten.thousand." &amp; (ROW()-1)</f>
        <v>ten.thousand.2541</v>
      </c>
      <c r="C2542" s="1" t="str">
        <f aca="false">"Ten " &amp; (ROW() - 1)</f>
        <v>Ten 2541</v>
      </c>
      <c r="D2542" s="3" t="str">
        <f aca="false">"Thousand " &amp; (ROW() - 1)</f>
        <v>Thousand 2541</v>
      </c>
      <c r="E2542" s="1" t="str">
        <f aca="false">"Ten Thousand Test Users " &amp; (ROW() - 1)</f>
        <v>Ten Thousand Test Users 2541</v>
      </c>
    </row>
    <row r="2543" customFormat="false" ht="15" hidden="false" customHeight="false" outlineLevel="0" collapsed="false">
      <c r="A2543" s="3" t="str">
        <f aca="false">B2543&amp;"@10.000.users.com"</f>
        <v>ten.thousand.2542@10.000.users.com</v>
      </c>
      <c r="B2543" s="1" t="str">
        <f aca="false">"ten.thousand." &amp; (ROW()-1)</f>
        <v>ten.thousand.2542</v>
      </c>
      <c r="C2543" s="1" t="str">
        <f aca="false">"Ten " &amp; (ROW() - 1)</f>
        <v>Ten 2542</v>
      </c>
      <c r="D2543" s="3" t="str">
        <f aca="false">"Thousand " &amp; (ROW() - 1)</f>
        <v>Thousand 2542</v>
      </c>
      <c r="E2543" s="1" t="str">
        <f aca="false">"Ten Thousand Test Users " &amp; (ROW() - 1)</f>
        <v>Ten Thousand Test Users 2542</v>
      </c>
    </row>
    <row r="2544" customFormat="false" ht="15" hidden="false" customHeight="false" outlineLevel="0" collapsed="false">
      <c r="A2544" s="3" t="str">
        <f aca="false">B2544&amp;"@10.000.users.com"</f>
        <v>ten.thousand.2543@10.000.users.com</v>
      </c>
      <c r="B2544" s="1" t="str">
        <f aca="false">"ten.thousand." &amp; (ROW()-1)</f>
        <v>ten.thousand.2543</v>
      </c>
      <c r="C2544" s="1" t="str">
        <f aca="false">"Ten " &amp; (ROW() - 1)</f>
        <v>Ten 2543</v>
      </c>
      <c r="D2544" s="3" t="str">
        <f aca="false">"Thousand " &amp; (ROW() - 1)</f>
        <v>Thousand 2543</v>
      </c>
      <c r="E2544" s="1" t="str">
        <f aca="false">"Ten Thousand Test Users " &amp; (ROW() - 1)</f>
        <v>Ten Thousand Test Users 2543</v>
      </c>
    </row>
    <row r="2545" customFormat="false" ht="15" hidden="false" customHeight="false" outlineLevel="0" collapsed="false">
      <c r="A2545" s="3" t="str">
        <f aca="false">B2545&amp;"@10.000.users.com"</f>
        <v>ten.thousand.2544@10.000.users.com</v>
      </c>
      <c r="B2545" s="1" t="str">
        <f aca="false">"ten.thousand." &amp; (ROW()-1)</f>
        <v>ten.thousand.2544</v>
      </c>
      <c r="C2545" s="1" t="str">
        <f aca="false">"Ten " &amp; (ROW() - 1)</f>
        <v>Ten 2544</v>
      </c>
      <c r="D2545" s="3" t="str">
        <f aca="false">"Thousand " &amp; (ROW() - 1)</f>
        <v>Thousand 2544</v>
      </c>
      <c r="E2545" s="1" t="str">
        <f aca="false">"Ten Thousand Test Users " &amp; (ROW() - 1)</f>
        <v>Ten Thousand Test Users 2544</v>
      </c>
    </row>
    <row r="2546" customFormat="false" ht="15" hidden="false" customHeight="false" outlineLevel="0" collapsed="false">
      <c r="A2546" s="3" t="str">
        <f aca="false">B2546&amp;"@10.000.users.com"</f>
        <v>ten.thousand.2545@10.000.users.com</v>
      </c>
      <c r="B2546" s="1" t="str">
        <f aca="false">"ten.thousand." &amp; (ROW()-1)</f>
        <v>ten.thousand.2545</v>
      </c>
      <c r="C2546" s="1" t="str">
        <f aca="false">"Ten " &amp; (ROW() - 1)</f>
        <v>Ten 2545</v>
      </c>
      <c r="D2546" s="3" t="str">
        <f aca="false">"Thousand " &amp; (ROW() - 1)</f>
        <v>Thousand 2545</v>
      </c>
      <c r="E2546" s="1" t="str">
        <f aca="false">"Ten Thousand Test Users " &amp; (ROW() - 1)</f>
        <v>Ten Thousand Test Users 2545</v>
      </c>
    </row>
    <row r="2547" customFormat="false" ht="15" hidden="false" customHeight="false" outlineLevel="0" collapsed="false">
      <c r="A2547" s="3" t="str">
        <f aca="false">B2547&amp;"@10.000.users.com"</f>
        <v>ten.thousand.2546@10.000.users.com</v>
      </c>
      <c r="B2547" s="1" t="str">
        <f aca="false">"ten.thousand." &amp; (ROW()-1)</f>
        <v>ten.thousand.2546</v>
      </c>
      <c r="C2547" s="1" t="str">
        <f aca="false">"Ten " &amp; (ROW() - 1)</f>
        <v>Ten 2546</v>
      </c>
      <c r="D2547" s="3" t="str">
        <f aca="false">"Thousand " &amp; (ROW() - 1)</f>
        <v>Thousand 2546</v>
      </c>
      <c r="E2547" s="1" t="str">
        <f aca="false">"Ten Thousand Test Users " &amp; (ROW() - 1)</f>
        <v>Ten Thousand Test Users 2546</v>
      </c>
    </row>
    <row r="2548" customFormat="false" ht="15" hidden="false" customHeight="false" outlineLevel="0" collapsed="false">
      <c r="A2548" s="3" t="str">
        <f aca="false">B2548&amp;"@10.000.users.com"</f>
        <v>ten.thousand.2547@10.000.users.com</v>
      </c>
      <c r="B2548" s="1" t="str">
        <f aca="false">"ten.thousand." &amp; (ROW()-1)</f>
        <v>ten.thousand.2547</v>
      </c>
      <c r="C2548" s="1" t="str">
        <f aca="false">"Ten " &amp; (ROW() - 1)</f>
        <v>Ten 2547</v>
      </c>
      <c r="D2548" s="3" t="str">
        <f aca="false">"Thousand " &amp; (ROW() - 1)</f>
        <v>Thousand 2547</v>
      </c>
      <c r="E2548" s="1" t="str">
        <f aca="false">"Ten Thousand Test Users " &amp; (ROW() - 1)</f>
        <v>Ten Thousand Test Users 2547</v>
      </c>
    </row>
    <row r="2549" customFormat="false" ht="15" hidden="false" customHeight="false" outlineLevel="0" collapsed="false">
      <c r="A2549" s="3" t="str">
        <f aca="false">B2549&amp;"@10.000.users.com"</f>
        <v>ten.thousand.2548@10.000.users.com</v>
      </c>
      <c r="B2549" s="1" t="str">
        <f aca="false">"ten.thousand." &amp; (ROW()-1)</f>
        <v>ten.thousand.2548</v>
      </c>
      <c r="C2549" s="1" t="str">
        <f aca="false">"Ten " &amp; (ROW() - 1)</f>
        <v>Ten 2548</v>
      </c>
      <c r="D2549" s="3" t="str">
        <f aca="false">"Thousand " &amp; (ROW() - 1)</f>
        <v>Thousand 2548</v>
      </c>
      <c r="E2549" s="1" t="str">
        <f aca="false">"Ten Thousand Test Users " &amp; (ROW() - 1)</f>
        <v>Ten Thousand Test Users 2548</v>
      </c>
    </row>
    <row r="2550" customFormat="false" ht="15" hidden="false" customHeight="false" outlineLevel="0" collapsed="false">
      <c r="A2550" s="3" t="str">
        <f aca="false">B2550&amp;"@10.000.users.com"</f>
        <v>ten.thousand.2549@10.000.users.com</v>
      </c>
      <c r="B2550" s="1" t="str">
        <f aca="false">"ten.thousand." &amp; (ROW()-1)</f>
        <v>ten.thousand.2549</v>
      </c>
      <c r="C2550" s="1" t="str">
        <f aca="false">"Ten " &amp; (ROW() - 1)</f>
        <v>Ten 2549</v>
      </c>
      <c r="D2550" s="3" t="str">
        <f aca="false">"Thousand " &amp; (ROW() - 1)</f>
        <v>Thousand 2549</v>
      </c>
      <c r="E2550" s="1" t="str">
        <f aca="false">"Ten Thousand Test Users " &amp; (ROW() - 1)</f>
        <v>Ten Thousand Test Users 2549</v>
      </c>
    </row>
    <row r="2551" customFormat="false" ht="15" hidden="false" customHeight="false" outlineLevel="0" collapsed="false">
      <c r="A2551" s="3" t="str">
        <f aca="false">B2551&amp;"@10.000.users.com"</f>
        <v>ten.thousand.2550@10.000.users.com</v>
      </c>
      <c r="B2551" s="1" t="str">
        <f aca="false">"ten.thousand." &amp; (ROW()-1)</f>
        <v>ten.thousand.2550</v>
      </c>
      <c r="C2551" s="1" t="str">
        <f aca="false">"Ten " &amp; (ROW() - 1)</f>
        <v>Ten 2550</v>
      </c>
      <c r="D2551" s="3" t="str">
        <f aca="false">"Thousand " &amp; (ROW() - 1)</f>
        <v>Thousand 2550</v>
      </c>
      <c r="E2551" s="1" t="str">
        <f aca="false">"Ten Thousand Test Users " &amp; (ROW() - 1)</f>
        <v>Ten Thousand Test Users 2550</v>
      </c>
    </row>
    <row r="2552" customFormat="false" ht="15" hidden="false" customHeight="false" outlineLevel="0" collapsed="false">
      <c r="A2552" s="3" t="str">
        <f aca="false">B2552&amp;"@10.000.users.com"</f>
        <v>ten.thousand.2551@10.000.users.com</v>
      </c>
      <c r="B2552" s="1" t="str">
        <f aca="false">"ten.thousand." &amp; (ROW()-1)</f>
        <v>ten.thousand.2551</v>
      </c>
      <c r="C2552" s="1" t="str">
        <f aca="false">"Ten " &amp; (ROW() - 1)</f>
        <v>Ten 2551</v>
      </c>
      <c r="D2552" s="3" t="str">
        <f aca="false">"Thousand " &amp; (ROW() - 1)</f>
        <v>Thousand 2551</v>
      </c>
      <c r="E2552" s="1" t="str">
        <f aca="false">"Ten Thousand Test Users " &amp; (ROW() - 1)</f>
        <v>Ten Thousand Test Users 2551</v>
      </c>
    </row>
    <row r="2553" customFormat="false" ht="15" hidden="false" customHeight="false" outlineLevel="0" collapsed="false">
      <c r="A2553" s="3" t="str">
        <f aca="false">B2553&amp;"@10.000.users.com"</f>
        <v>ten.thousand.2552@10.000.users.com</v>
      </c>
      <c r="B2553" s="1" t="str">
        <f aca="false">"ten.thousand." &amp; (ROW()-1)</f>
        <v>ten.thousand.2552</v>
      </c>
      <c r="C2553" s="1" t="str">
        <f aca="false">"Ten " &amp; (ROW() - 1)</f>
        <v>Ten 2552</v>
      </c>
      <c r="D2553" s="3" t="str">
        <f aca="false">"Thousand " &amp; (ROW() - 1)</f>
        <v>Thousand 2552</v>
      </c>
      <c r="E2553" s="1" t="str">
        <f aca="false">"Ten Thousand Test Users " &amp; (ROW() - 1)</f>
        <v>Ten Thousand Test Users 2552</v>
      </c>
    </row>
    <row r="2554" customFormat="false" ht="15" hidden="false" customHeight="false" outlineLevel="0" collapsed="false">
      <c r="A2554" s="3" t="str">
        <f aca="false">B2554&amp;"@10.000.users.com"</f>
        <v>ten.thousand.2553@10.000.users.com</v>
      </c>
      <c r="B2554" s="1" t="str">
        <f aca="false">"ten.thousand." &amp; (ROW()-1)</f>
        <v>ten.thousand.2553</v>
      </c>
      <c r="C2554" s="1" t="str">
        <f aca="false">"Ten " &amp; (ROW() - 1)</f>
        <v>Ten 2553</v>
      </c>
      <c r="D2554" s="3" t="str">
        <f aca="false">"Thousand " &amp; (ROW() - 1)</f>
        <v>Thousand 2553</v>
      </c>
      <c r="E2554" s="1" t="str">
        <f aca="false">"Ten Thousand Test Users " &amp; (ROW() - 1)</f>
        <v>Ten Thousand Test Users 2553</v>
      </c>
    </row>
    <row r="2555" customFormat="false" ht="15" hidden="false" customHeight="false" outlineLevel="0" collapsed="false">
      <c r="A2555" s="3" t="str">
        <f aca="false">B2555&amp;"@10.000.users.com"</f>
        <v>ten.thousand.2554@10.000.users.com</v>
      </c>
      <c r="B2555" s="1" t="str">
        <f aca="false">"ten.thousand." &amp; (ROW()-1)</f>
        <v>ten.thousand.2554</v>
      </c>
      <c r="C2555" s="1" t="str">
        <f aca="false">"Ten " &amp; (ROW() - 1)</f>
        <v>Ten 2554</v>
      </c>
      <c r="D2555" s="3" t="str">
        <f aca="false">"Thousand " &amp; (ROW() - 1)</f>
        <v>Thousand 2554</v>
      </c>
      <c r="E2555" s="1" t="str">
        <f aca="false">"Ten Thousand Test Users " &amp; (ROW() - 1)</f>
        <v>Ten Thousand Test Users 2554</v>
      </c>
    </row>
    <row r="2556" customFormat="false" ht="15" hidden="false" customHeight="false" outlineLevel="0" collapsed="false">
      <c r="A2556" s="3" t="str">
        <f aca="false">B2556&amp;"@10.000.users.com"</f>
        <v>ten.thousand.2555@10.000.users.com</v>
      </c>
      <c r="B2556" s="1" t="str">
        <f aca="false">"ten.thousand." &amp; (ROW()-1)</f>
        <v>ten.thousand.2555</v>
      </c>
      <c r="C2556" s="1" t="str">
        <f aca="false">"Ten " &amp; (ROW() - 1)</f>
        <v>Ten 2555</v>
      </c>
      <c r="D2556" s="3" t="str">
        <f aca="false">"Thousand " &amp; (ROW() - 1)</f>
        <v>Thousand 2555</v>
      </c>
      <c r="E2556" s="1" t="str">
        <f aca="false">"Ten Thousand Test Users " &amp; (ROW() - 1)</f>
        <v>Ten Thousand Test Users 2555</v>
      </c>
    </row>
    <row r="2557" customFormat="false" ht="15" hidden="false" customHeight="false" outlineLevel="0" collapsed="false">
      <c r="A2557" s="3" t="str">
        <f aca="false">B2557&amp;"@10.000.users.com"</f>
        <v>ten.thousand.2556@10.000.users.com</v>
      </c>
      <c r="B2557" s="1" t="str">
        <f aca="false">"ten.thousand." &amp; (ROW()-1)</f>
        <v>ten.thousand.2556</v>
      </c>
      <c r="C2557" s="1" t="str">
        <f aca="false">"Ten " &amp; (ROW() - 1)</f>
        <v>Ten 2556</v>
      </c>
      <c r="D2557" s="3" t="str">
        <f aca="false">"Thousand " &amp; (ROW() - 1)</f>
        <v>Thousand 2556</v>
      </c>
      <c r="E2557" s="1" t="str">
        <f aca="false">"Ten Thousand Test Users " &amp; (ROW() - 1)</f>
        <v>Ten Thousand Test Users 2556</v>
      </c>
    </row>
    <row r="2558" customFormat="false" ht="15" hidden="false" customHeight="false" outlineLevel="0" collapsed="false">
      <c r="A2558" s="3" t="str">
        <f aca="false">B2558&amp;"@10.000.users.com"</f>
        <v>ten.thousand.2557@10.000.users.com</v>
      </c>
      <c r="B2558" s="1" t="str">
        <f aca="false">"ten.thousand." &amp; (ROW()-1)</f>
        <v>ten.thousand.2557</v>
      </c>
      <c r="C2558" s="1" t="str">
        <f aca="false">"Ten " &amp; (ROW() - 1)</f>
        <v>Ten 2557</v>
      </c>
      <c r="D2558" s="3" t="str">
        <f aca="false">"Thousand " &amp; (ROW() - 1)</f>
        <v>Thousand 2557</v>
      </c>
      <c r="E2558" s="1" t="str">
        <f aca="false">"Ten Thousand Test Users " &amp; (ROW() - 1)</f>
        <v>Ten Thousand Test Users 2557</v>
      </c>
    </row>
    <row r="2559" customFormat="false" ht="15" hidden="false" customHeight="false" outlineLevel="0" collapsed="false">
      <c r="A2559" s="3" t="str">
        <f aca="false">B2559&amp;"@10.000.users.com"</f>
        <v>ten.thousand.2558@10.000.users.com</v>
      </c>
      <c r="B2559" s="1" t="str">
        <f aca="false">"ten.thousand." &amp; (ROW()-1)</f>
        <v>ten.thousand.2558</v>
      </c>
      <c r="C2559" s="1" t="str">
        <f aca="false">"Ten " &amp; (ROW() - 1)</f>
        <v>Ten 2558</v>
      </c>
      <c r="D2559" s="3" t="str">
        <f aca="false">"Thousand " &amp; (ROW() - 1)</f>
        <v>Thousand 2558</v>
      </c>
      <c r="E2559" s="1" t="str">
        <f aca="false">"Ten Thousand Test Users " &amp; (ROW() - 1)</f>
        <v>Ten Thousand Test Users 2558</v>
      </c>
    </row>
    <row r="2560" customFormat="false" ht="15" hidden="false" customHeight="false" outlineLevel="0" collapsed="false">
      <c r="A2560" s="3" t="str">
        <f aca="false">B2560&amp;"@10.000.users.com"</f>
        <v>ten.thousand.2559@10.000.users.com</v>
      </c>
      <c r="B2560" s="1" t="str">
        <f aca="false">"ten.thousand." &amp; (ROW()-1)</f>
        <v>ten.thousand.2559</v>
      </c>
      <c r="C2560" s="1" t="str">
        <f aca="false">"Ten " &amp; (ROW() - 1)</f>
        <v>Ten 2559</v>
      </c>
      <c r="D2560" s="3" t="str">
        <f aca="false">"Thousand " &amp; (ROW() - 1)</f>
        <v>Thousand 2559</v>
      </c>
      <c r="E2560" s="1" t="str">
        <f aca="false">"Ten Thousand Test Users " &amp; (ROW() - 1)</f>
        <v>Ten Thousand Test Users 2559</v>
      </c>
    </row>
    <row r="2561" customFormat="false" ht="15" hidden="false" customHeight="false" outlineLevel="0" collapsed="false">
      <c r="A2561" s="3" t="str">
        <f aca="false">B2561&amp;"@10.000.users.com"</f>
        <v>ten.thousand.2560@10.000.users.com</v>
      </c>
      <c r="B2561" s="1" t="str">
        <f aca="false">"ten.thousand." &amp; (ROW()-1)</f>
        <v>ten.thousand.2560</v>
      </c>
      <c r="C2561" s="1" t="str">
        <f aca="false">"Ten " &amp; (ROW() - 1)</f>
        <v>Ten 2560</v>
      </c>
      <c r="D2561" s="3" t="str">
        <f aca="false">"Thousand " &amp; (ROW() - 1)</f>
        <v>Thousand 2560</v>
      </c>
      <c r="E2561" s="1" t="str">
        <f aca="false">"Ten Thousand Test Users " &amp; (ROW() - 1)</f>
        <v>Ten Thousand Test Users 2560</v>
      </c>
    </row>
    <row r="2562" customFormat="false" ht="15" hidden="false" customHeight="false" outlineLevel="0" collapsed="false">
      <c r="A2562" s="3" t="str">
        <f aca="false">B2562&amp;"@10.000.users.com"</f>
        <v>ten.thousand.2561@10.000.users.com</v>
      </c>
      <c r="B2562" s="1" t="str">
        <f aca="false">"ten.thousand." &amp; (ROW()-1)</f>
        <v>ten.thousand.2561</v>
      </c>
      <c r="C2562" s="1" t="str">
        <f aca="false">"Ten " &amp; (ROW() - 1)</f>
        <v>Ten 2561</v>
      </c>
      <c r="D2562" s="3" t="str">
        <f aca="false">"Thousand " &amp; (ROW() - 1)</f>
        <v>Thousand 2561</v>
      </c>
      <c r="E2562" s="1" t="str">
        <f aca="false">"Ten Thousand Test Users " &amp; (ROW() - 1)</f>
        <v>Ten Thousand Test Users 2561</v>
      </c>
    </row>
    <row r="2563" customFormat="false" ht="15" hidden="false" customHeight="false" outlineLevel="0" collapsed="false">
      <c r="A2563" s="3" t="str">
        <f aca="false">B2563&amp;"@10.000.users.com"</f>
        <v>ten.thousand.2562@10.000.users.com</v>
      </c>
      <c r="B2563" s="1" t="str">
        <f aca="false">"ten.thousand." &amp; (ROW()-1)</f>
        <v>ten.thousand.2562</v>
      </c>
      <c r="C2563" s="1" t="str">
        <f aca="false">"Ten " &amp; (ROW() - 1)</f>
        <v>Ten 2562</v>
      </c>
      <c r="D2563" s="3" t="str">
        <f aca="false">"Thousand " &amp; (ROW() - 1)</f>
        <v>Thousand 2562</v>
      </c>
      <c r="E2563" s="1" t="str">
        <f aca="false">"Ten Thousand Test Users " &amp; (ROW() - 1)</f>
        <v>Ten Thousand Test Users 2562</v>
      </c>
    </row>
    <row r="2564" customFormat="false" ht="15" hidden="false" customHeight="false" outlineLevel="0" collapsed="false">
      <c r="A2564" s="3" t="str">
        <f aca="false">B2564&amp;"@10.000.users.com"</f>
        <v>ten.thousand.2563@10.000.users.com</v>
      </c>
      <c r="B2564" s="1" t="str">
        <f aca="false">"ten.thousand." &amp; (ROW()-1)</f>
        <v>ten.thousand.2563</v>
      </c>
      <c r="C2564" s="1" t="str">
        <f aca="false">"Ten " &amp; (ROW() - 1)</f>
        <v>Ten 2563</v>
      </c>
      <c r="D2564" s="3" t="str">
        <f aca="false">"Thousand " &amp; (ROW() - 1)</f>
        <v>Thousand 2563</v>
      </c>
      <c r="E2564" s="1" t="str">
        <f aca="false">"Ten Thousand Test Users " &amp; (ROW() - 1)</f>
        <v>Ten Thousand Test Users 2563</v>
      </c>
    </row>
    <row r="2565" customFormat="false" ht="15" hidden="false" customHeight="false" outlineLevel="0" collapsed="false">
      <c r="A2565" s="3" t="str">
        <f aca="false">B2565&amp;"@10.000.users.com"</f>
        <v>ten.thousand.2564@10.000.users.com</v>
      </c>
      <c r="B2565" s="1" t="str">
        <f aca="false">"ten.thousand." &amp; (ROW()-1)</f>
        <v>ten.thousand.2564</v>
      </c>
      <c r="C2565" s="1" t="str">
        <f aca="false">"Ten " &amp; (ROW() - 1)</f>
        <v>Ten 2564</v>
      </c>
      <c r="D2565" s="3" t="str">
        <f aca="false">"Thousand " &amp; (ROW() - 1)</f>
        <v>Thousand 2564</v>
      </c>
      <c r="E2565" s="1" t="str">
        <f aca="false">"Ten Thousand Test Users " &amp; (ROW() - 1)</f>
        <v>Ten Thousand Test Users 2564</v>
      </c>
    </row>
    <row r="2566" customFormat="false" ht="15" hidden="false" customHeight="false" outlineLevel="0" collapsed="false">
      <c r="A2566" s="3" t="str">
        <f aca="false">B2566&amp;"@10.000.users.com"</f>
        <v>ten.thousand.2565@10.000.users.com</v>
      </c>
      <c r="B2566" s="1" t="str">
        <f aca="false">"ten.thousand." &amp; (ROW()-1)</f>
        <v>ten.thousand.2565</v>
      </c>
      <c r="C2566" s="1" t="str">
        <f aca="false">"Ten " &amp; (ROW() - 1)</f>
        <v>Ten 2565</v>
      </c>
      <c r="D2566" s="3" t="str">
        <f aca="false">"Thousand " &amp; (ROW() - 1)</f>
        <v>Thousand 2565</v>
      </c>
      <c r="E2566" s="1" t="str">
        <f aca="false">"Ten Thousand Test Users " &amp; (ROW() - 1)</f>
        <v>Ten Thousand Test Users 2565</v>
      </c>
    </row>
    <row r="2567" customFormat="false" ht="15" hidden="false" customHeight="false" outlineLevel="0" collapsed="false">
      <c r="A2567" s="3" t="str">
        <f aca="false">B2567&amp;"@10.000.users.com"</f>
        <v>ten.thousand.2566@10.000.users.com</v>
      </c>
      <c r="B2567" s="1" t="str">
        <f aca="false">"ten.thousand." &amp; (ROW()-1)</f>
        <v>ten.thousand.2566</v>
      </c>
      <c r="C2567" s="1" t="str">
        <f aca="false">"Ten " &amp; (ROW() - 1)</f>
        <v>Ten 2566</v>
      </c>
      <c r="D2567" s="3" t="str">
        <f aca="false">"Thousand " &amp; (ROW() - 1)</f>
        <v>Thousand 2566</v>
      </c>
      <c r="E2567" s="1" t="str">
        <f aca="false">"Ten Thousand Test Users " &amp; (ROW() - 1)</f>
        <v>Ten Thousand Test Users 2566</v>
      </c>
    </row>
    <row r="2568" customFormat="false" ht="15" hidden="false" customHeight="false" outlineLevel="0" collapsed="false">
      <c r="A2568" s="3" t="str">
        <f aca="false">B2568&amp;"@10.000.users.com"</f>
        <v>ten.thousand.2567@10.000.users.com</v>
      </c>
      <c r="B2568" s="1" t="str">
        <f aca="false">"ten.thousand." &amp; (ROW()-1)</f>
        <v>ten.thousand.2567</v>
      </c>
      <c r="C2568" s="1" t="str">
        <f aca="false">"Ten " &amp; (ROW() - 1)</f>
        <v>Ten 2567</v>
      </c>
      <c r="D2568" s="3" t="str">
        <f aca="false">"Thousand " &amp; (ROW() - 1)</f>
        <v>Thousand 2567</v>
      </c>
      <c r="E2568" s="1" t="str">
        <f aca="false">"Ten Thousand Test Users " &amp; (ROW() - 1)</f>
        <v>Ten Thousand Test Users 2567</v>
      </c>
    </row>
    <row r="2569" customFormat="false" ht="15" hidden="false" customHeight="false" outlineLevel="0" collapsed="false">
      <c r="A2569" s="3" t="str">
        <f aca="false">B2569&amp;"@10.000.users.com"</f>
        <v>ten.thousand.2568@10.000.users.com</v>
      </c>
      <c r="B2569" s="1" t="str">
        <f aca="false">"ten.thousand." &amp; (ROW()-1)</f>
        <v>ten.thousand.2568</v>
      </c>
      <c r="C2569" s="1" t="str">
        <f aca="false">"Ten " &amp; (ROW() - 1)</f>
        <v>Ten 2568</v>
      </c>
      <c r="D2569" s="3" t="str">
        <f aca="false">"Thousand " &amp; (ROW() - 1)</f>
        <v>Thousand 2568</v>
      </c>
      <c r="E2569" s="1" t="str">
        <f aca="false">"Ten Thousand Test Users " &amp; (ROW() - 1)</f>
        <v>Ten Thousand Test Users 2568</v>
      </c>
    </row>
    <row r="2570" customFormat="false" ht="15" hidden="false" customHeight="false" outlineLevel="0" collapsed="false">
      <c r="A2570" s="3" t="str">
        <f aca="false">B2570&amp;"@10.000.users.com"</f>
        <v>ten.thousand.2569@10.000.users.com</v>
      </c>
      <c r="B2570" s="1" t="str">
        <f aca="false">"ten.thousand." &amp; (ROW()-1)</f>
        <v>ten.thousand.2569</v>
      </c>
      <c r="C2570" s="1" t="str">
        <f aca="false">"Ten " &amp; (ROW() - 1)</f>
        <v>Ten 2569</v>
      </c>
      <c r="D2570" s="3" t="str">
        <f aca="false">"Thousand " &amp; (ROW() - 1)</f>
        <v>Thousand 2569</v>
      </c>
      <c r="E2570" s="1" t="str">
        <f aca="false">"Ten Thousand Test Users " &amp; (ROW() - 1)</f>
        <v>Ten Thousand Test Users 2569</v>
      </c>
    </row>
    <row r="2571" customFormat="false" ht="15" hidden="false" customHeight="false" outlineLevel="0" collapsed="false">
      <c r="A2571" s="3" t="str">
        <f aca="false">B2571&amp;"@10.000.users.com"</f>
        <v>ten.thousand.2570@10.000.users.com</v>
      </c>
      <c r="B2571" s="1" t="str">
        <f aca="false">"ten.thousand." &amp; (ROW()-1)</f>
        <v>ten.thousand.2570</v>
      </c>
      <c r="C2571" s="1" t="str">
        <f aca="false">"Ten " &amp; (ROW() - 1)</f>
        <v>Ten 2570</v>
      </c>
      <c r="D2571" s="3" t="str">
        <f aca="false">"Thousand " &amp; (ROW() - 1)</f>
        <v>Thousand 2570</v>
      </c>
      <c r="E2571" s="1" t="str">
        <f aca="false">"Ten Thousand Test Users " &amp; (ROW() - 1)</f>
        <v>Ten Thousand Test Users 2570</v>
      </c>
    </row>
    <row r="2572" customFormat="false" ht="15" hidden="false" customHeight="false" outlineLevel="0" collapsed="false">
      <c r="A2572" s="3" t="str">
        <f aca="false">B2572&amp;"@10.000.users.com"</f>
        <v>ten.thousand.2571@10.000.users.com</v>
      </c>
      <c r="B2572" s="1" t="str">
        <f aca="false">"ten.thousand." &amp; (ROW()-1)</f>
        <v>ten.thousand.2571</v>
      </c>
      <c r="C2572" s="1" t="str">
        <f aca="false">"Ten " &amp; (ROW() - 1)</f>
        <v>Ten 2571</v>
      </c>
      <c r="D2572" s="3" t="str">
        <f aca="false">"Thousand " &amp; (ROW() - 1)</f>
        <v>Thousand 2571</v>
      </c>
      <c r="E2572" s="1" t="str">
        <f aca="false">"Ten Thousand Test Users " &amp; (ROW() - 1)</f>
        <v>Ten Thousand Test Users 2571</v>
      </c>
    </row>
    <row r="2573" customFormat="false" ht="15" hidden="false" customHeight="false" outlineLevel="0" collapsed="false">
      <c r="A2573" s="3" t="str">
        <f aca="false">B2573&amp;"@10.000.users.com"</f>
        <v>ten.thousand.2572@10.000.users.com</v>
      </c>
      <c r="B2573" s="1" t="str">
        <f aca="false">"ten.thousand." &amp; (ROW()-1)</f>
        <v>ten.thousand.2572</v>
      </c>
      <c r="C2573" s="1" t="str">
        <f aca="false">"Ten " &amp; (ROW() - 1)</f>
        <v>Ten 2572</v>
      </c>
      <c r="D2573" s="3" t="str">
        <f aca="false">"Thousand " &amp; (ROW() - 1)</f>
        <v>Thousand 2572</v>
      </c>
      <c r="E2573" s="1" t="str">
        <f aca="false">"Ten Thousand Test Users " &amp; (ROW() - 1)</f>
        <v>Ten Thousand Test Users 2572</v>
      </c>
    </row>
    <row r="2574" customFormat="false" ht="15" hidden="false" customHeight="false" outlineLevel="0" collapsed="false">
      <c r="A2574" s="3" t="str">
        <f aca="false">B2574&amp;"@10.000.users.com"</f>
        <v>ten.thousand.2573@10.000.users.com</v>
      </c>
      <c r="B2574" s="1" t="str">
        <f aca="false">"ten.thousand." &amp; (ROW()-1)</f>
        <v>ten.thousand.2573</v>
      </c>
      <c r="C2574" s="1" t="str">
        <f aca="false">"Ten " &amp; (ROW() - 1)</f>
        <v>Ten 2573</v>
      </c>
      <c r="D2574" s="3" t="str">
        <f aca="false">"Thousand " &amp; (ROW() - 1)</f>
        <v>Thousand 2573</v>
      </c>
      <c r="E2574" s="1" t="str">
        <f aca="false">"Ten Thousand Test Users " &amp; (ROW() - 1)</f>
        <v>Ten Thousand Test Users 2573</v>
      </c>
    </row>
    <row r="2575" customFormat="false" ht="15" hidden="false" customHeight="false" outlineLevel="0" collapsed="false">
      <c r="A2575" s="3" t="str">
        <f aca="false">B2575&amp;"@10.000.users.com"</f>
        <v>ten.thousand.2574@10.000.users.com</v>
      </c>
      <c r="B2575" s="1" t="str">
        <f aca="false">"ten.thousand." &amp; (ROW()-1)</f>
        <v>ten.thousand.2574</v>
      </c>
      <c r="C2575" s="1" t="str">
        <f aca="false">"Ten " &amp; (ROW() - 1)</f>
        <v>Ten 2574</v>
      </c>
      <c r="D2575" s="3" t="str">
        <f aca="false">"Thousand " &amp; (ROW() - 1)</f>
        <v>Thousand 2574</v>
      </c>
      <c r="E2575" s="1" t="str">
        <f aca="false">"Ten Thousand Test Users " &amp; (ROW() - 1)</f>
        <v>Ten Thousand Test Users 2574</v>
      </c>
    </row>
    <row r="2576" customFormat="false" ht="15" hidden="false" customHeight="false" outlineLevel="0" collapsed="false">
      <c r="A2576" s="3" t="str">
        <f aca="false">B2576&amp;"@10.000.users.com"</f>
        <v>ten.thousand.2575@10.000.users.com</v>
      </c>
      <c r="B2576" s="1" t="str">
        <f aca="false">"ten.thousand." &amp; (ROW()-1)</f>
        <v>ten.thousand.2575</v>
      </c>
      <c r="C2576" s="1" t="str">
        <f aca="false">"Ten " &amp; (ROW() - 1)</f>
        <v>Ten 2575</v>
      </c>
      <c r="D2576" s="3" t="str">
        <f aca="false">"Thousand " &amp; (ROW() - 1)</f>
        <v>Thousand 2575</v>
      </c>
      <c r="E2576" s="1" t="str">
        <f aca="false">"Ten Thousand Test Users " &amp; (ROW() - 1)</f>
        <v>Ten Thousand Test Users 2575</v>
      </c>
    </row>
    <row r="2577" customFormat="false" ht="15" hidden="false" customHeight="false" outlineLevel="0" collapsed="false">
      <c r="A2577" s="3" t="str">
        <f aca="false">B2577&amp;"@10.000.users.com"</f>
        <v>ten.thousand.2576@10.000.users.com</v>
      </c>
      <c r="B2577" s="1" t="str">
        <f aca="false">"ten.thousand." &amp; (ROW()-1)</f>
        <v>ten.thousand.2576</v>
      </c>
      <c r="C2577" s="1" t="str">
        <f aca="false">"Ten " &amp; (ROW() - 1)</f>
        <v>Ten 2576</v>
      </c>
      <c r="D2577" s="3" t="str">
        <f aca="false">"Thousand " &amp; (ROW() - 1)</f>
        <v>Thousand 2576</v>
      </c>
      <c r="E2577" s="1" t="str">
        <f aca="false">"Ten Thousand Test Users " &amp; (ROW() - 1)</f>
        <v>Ten Thousand Test Users 2576</v>
      </c>
    </row>
    <row r="2578" customFormat="false" ht="15" hidden="false" customHeight="false" outlineLevel="0" collapsed="false">
      <c r="A2578" s="3" t="str">
        <f aca="false">B2578&amp;"@10.000.users.com"</f>
        <v>ten.thousand.2577@10.000.users.com</v>
      </c>
      <c r="B2578" s="1" t="str">
        <f aca="false">"ten.thousand." &amp; (ROW()-1)</f>
        <v>ten.thousand.2577</v>
      </c>
      <c r="C2578" s="1" t="str">
        <f aca="false">"Ten " &amp; (ROW() - 1)</f>
        <v>Ten 2577</v>
      </c>
      <c r="D2578" s="3" t="str">
        <f aca="false">"Thousand " &amp; (ROW() - 1)</f>
        <v>Thousand 2577</v>
      </c>
      <c r="E2578" s="1" t="str">
        <f aca="false">"Ten Thousand Test Users " &amp; (ROW() - 1)</f>
        <v>Ten Thousand Test Users 2577</v>
      </c>
    </row>
    <row r="2579" customFormat="false" ht="15" hidden="false" customHeight="false" outlineLevel="0" collapsed="false">
      <c r="A2579" s="3" t="str">
        <f aca="false">B2579&amp;"@10.000.users.com"</f>
        <v>ten.thousand.2578@10.000.users.com</v>
      </c>
      <c r="B2579" s="1" t="str">
        <f aca="false">"ten.thousand." &amp; (ROW()-1)</f>
        <v>ten.thousand.2578</v>
      </c>
      <c r="C2579" s="1" t="str">
        <f aca="false">"Ten " &amp; (ROW() - 1)</f>
        <v>Ten 2578</v>
      </c>
      <c r="D2579" s="3" t="str">
        <f aca="false">"Thousand " &amp; (ROW() - 1)</f>
        <v>Thousand 2578</v>
      </c>
      <c r="E2579" s="1" t="str">
        <f aca="false">"Ten Thousand Test Users " &amp; (ROW() - 1)</f>
        <v>Ten Thousand Test Users 2578</v>
      </c>
    </row>
    <row r="2580" customFormat="false" ht="15" hidden="false" customHeight="false" outlineLevel="0" collapsed="false">
      <c r="A2580" s="3" t="str">
        <f aca="false">B2580&amp;"@10.000.users.com"</f>
        <v>ten.thousand.2579@10.000.users.com</v>
      </c>
      <c r="B2580" s="1" t="str">
        <f aca="false">"ten.thousand." &amp; (ROW()-1)</f>
        <v>ten.thousand.2579</v>
      </c>
      <c r="C2580" s="1" t="str">
        <f aca="false">"Ten " &amp; (ROW() - 1)</f>
        <v>Ten 2579</v>
      </c>
      <c r="D2580" s="3" t="str">
        <f aca="false">"Thousand " &amp; (ROW() - 1)</f>
        <v>Thousand 2579</v>
      </c>
      <c r="E2580" s="1" t="str">
        <f aca="false">"Ten Thousand Test Users " &amp; (ROW() - 1)</f>
        <v>Ten Thousand Test Users 2579</v>
      </c>
    </row>
    <row r="2581" customFormat="false" ht="15" hidden="false" customHeight="false" outlineLevel="0" collapsed="false">
      <c r="A2581" s="3" t="str">
        <f aca="false">B2581&amp;"@10.000.users.com"</f>
        <v>ten.thousand.2580@10.000.users.com</v>
      </c>
      <c r="B2581" s="1" t="str">
        <f aca="false">"ten.thousand." &amp; (ROW()-1)</f>
        <v>ten.thousand.2580</v>
      </c>
      <c r="C2581" s="1" t="str">
        <f aca="false">"Ten " &amp; (ROW() - 1)</f>
        <v>Ten 2580</v>
      </c>
      <c r="D2581" s="3" t="str">
        <f aca="false">"Thousand " &amp; (ROW() - 1)</f>
        <v>Thousand 2580</v>
      </c>
      <c r="E2581" s="1" t="str">
        <f aca="false">"Ten Thousand Test Users " &amp; (ROW() - 1)</f>
        <v>Ten Thousand Test Users 2580</v>
      </c>
    </row>
    <row r="2582" customFormat="false" ht="15" hidden="false" customHeight="false" outlineLevel="0" collapsed="false">
      <c r="A2582" s="3" t="str">
        <f aca="false">B2582&amp;"@10.000.users.com"</f>
        <v>ten.thousand.2581@10.000.users.com</v>
      </c>
      <c r="B2582" s="1" t="str">
        <f aca="false">"ten.thousand." &amp; (ROW()-1)</f>
        <v>ten.thousand.2581</v>
      </c>
      <c r="C2582" s="1" t="str">
        <f aca="false">"Ten " &amp; (ROW() - 1)</f>
        <v>Ten 2581</v>
      </c>
      <c r="D2582" s="3" t="str">
        <f aca="false">"Thousand " &amp; (ROW() - 1)</f>
        <v>Thousand 2581</v>
      </c>
      <c r="E2582" s="1" t="str">
        <f aca="false">"Ten Thousand Test Users " &amp; (ROW() - 1)</f>
        <v>Ten Thousand Test Users 2581</v>
      </c>
    </row>
    <row r="2583" customFormat="false" ht="15" hidden="false" customHeight="false" outlineLevel="0" collapsed="false">
      <c r="A2583" s="3" t="str">
        <f aca="false">B2583&amp;"@10.000.users.com"</f>
        <v>ten.thousand.2582@10.000.users.com</v>
      </c>
      <c r="B2583" s="1" t="str">
        <f aca="false">"ten.thousand." &amp; (ROW()-1)</f>
        <v>ten.thousand.2582</v>
      </c>
      <c r="C2583" s="1" t="str">
        <f aca="false">"Ten " &amp; (ROW() - 1)</f>
        <v>Ten 2582</v>
      </c>
      <c r="D2583" s="3" t="str">
        <f aca="false">"Thousand " &amp; (ROW() - 1)</f>
        <v>Thousand 2582</v>
      </c>
      <c r="E2583" s="1" t="str">
        <f aca="false">"Ten Thousand Test Users " &amp; (ROW() - 1)</f>
        <v>Ten Thousand Test Users 2582</v>
      </c>
    </row>
    <row r="2584" customFormat="false" ht="15" hidden="false" customHeight="false" outlineLevel="0" collapsed="false">
      <c r="A2584" s="3" t="str">
        <f aca="false">B2584&amp;"@10.000.users.com"</f>
        <v>ten.thousand.2583@10.000.users.com</v>
      </c>
      <c r="B2584" s="1" t="str">
        <f aca="false">"ten.thousand." &amp; (ROW()-1)</f>
        <v>ten.thousand.2583</v>
      </c>
      <c r="C2584" s="1" t="str">
        <f aca="false">"Ten " &amp; (ROW() - 1)</f>
        <v>Ten 2583</v>
      </c>
      <c r="D2584" s="3" t="str">
        <f aca="false">"Thousand " &amp; (ROW() - 1)</f>
        <v>Thousand 2583</v>
      </c>
      <c r="E2584" s="1" t="str">
        <f aca="false">"Ten Thousand Test Users " &amp; (ROW() - 1)</f>
        <v>Ten Thousand Test Users 2583</v>
      </c>
    </row>
    <row r="2585" customFormat="false" ht="15" hidden="false" customHeight="false" outlineLevel="0" collapsed="false">
      <c r="A2585" s="3" t="str">
        <f aca="false">B2585&amp;"@10.000.users.com"</f>
        <v>ten.thousand.2584@10.000.users.com</v>
      </c>
      <c r="B2585" s="1" t="str">
        <f aca="false">"ten.thousand." &amp; (ROW()-1)</f>
        <v>ten.thousand.2584</v>
      </c>
      <c r="C2585" s="1" t="str">
        <f aca="false">"Ten " &amp; (ROW() - 1)</f>
        <v>Ten 2584</v>
      </c>
      <c r="D2585" s="3" t="str">
        <f aca="false">"Thousand " &amp; (ROW() - 1)</f>
        <v>Thousand 2584</v>
      </c>
      <c r="E2585" s="1" t="str">
        <f aca="false">"Ten Thousand Test Users " &amp; (ROW() - 1)</f>
        <v>Ten Thousand Test Users 2584</v>
      </c>
    </row>
    <row r="2586" customFormat="false" ht="15" hidden="false" customHeight="false" outlineLevel="0" collapsed="false">
      <c r="A2586" s="3" t="str">
        <f aca="false">B2586&amp;"@10.000.users.com"</f>
        <v>ten.thousand.2585@10.000.users.com</v>
      </c>
      <c r="B2586" s="1" t="str">
        <f aca="false">"ten.thousand." &amp; (ROW()-1)</f>
        <v>ten.thousand.2585</v>
      </c>
      <c r="C2586" s="1" t="str">
        <f aca="false">"Ten " &amp; (ROW() - 1)</f>
        <v>Ten 2585</v>
      </c>
      <c r="D2586" s="3" t="str">
        <f aca="false">"Thousand " &amp; (ROW() - 1)</f>
        <v>Thousand 2585</v>
      </c>
      <c r="E2586" s="1" t="str">
        <f aca="false">"Ten Thousand Test Users " &amp; (ROW() - 1)</f>
        <v>Ten Thousand Test Users 2585</v>
      </c>
    </row>
    <row r="2587" customFormat="false" ht="15" hidden="false" customHeight="false" outlineLevel="0" collapsed="false">
      <c r="A2587" s="3" t="str">
        <f aca="false">B2587&amp;"@10.000.users.com"</f>
        <v>ten.thousand.2586@10.000.users.com</v>
      </c>
      <c r="B2587" s="1" t="str">
        <f aca="false">"ten.thousand." &amp; (ROW()-1)</f>
        <v>ten.thousand.2586</v>
      </c>
      <c r="C2587" s="1" t="str">
        <f aca="false">"Ten " &amp; (ROW() - 1)</f>
        <v>Ten 2586</v>
      </c>
      <c r="D2587" s="3" t="str">
        <f aca="false">"Thousand " &amp; (ROW() - 1)</f>
        <v>Thousand 2586</v>
      </c>
      <c r="E2587" s="1" t="str">
        <f aca="false">"Ten Thousand Test Users " &amp; (ROW() - 1)</f>
        <v>Ten Thousand Test Users 2586</v>
      </c>
    </row>
    <row r="2588" customFormat="false" ht="15" hidden="false" customHeight="false" outlineLevel="0" collapsed="false">
      <c r="A2588" s="3" t="str">
        <f aca="false">B2588&amp;"@10.000.users.com"</f>
        <v>ten.thousand.2587@10.000.users.com</v>
      </c>
      <c r="B2588" s="1" t="str">
        <f aca="false">"ten.thousand." &amp; (ROW()-1)</f>
        <v>ten.thousand.2587</v>
      </c>
      <c r="C2588" s="1" t="str">
        <f aca="false">"Ten " &amp; (ROW() - 1)</f>
        <v>Ten 2587</v>
      </c>
      <c r="D2588" s="3" t="str">
        <f aca="false">"Thousand " &amp; (ROW() - 1)</f>
        <v>Thousand 2587</v>
      </c>
      <c r="E2588" s="1" t="str">
        <f aca="false">"Ten Thousand Test Users " &amp; (ROW() - 1)</f>
        <v>Ten Thousand Test Users 2587</v>
      </c>
    </row>
    <row r="2589" customFormat="false" ht="15" hidden="false" customHeight="false" outlineLevel="0" collapsed="false">
      <c r="A2589" s="3" t="str">
        <f aca="false">B2589&amp;"@10.000.users.com"</f>
        <v>ten.thousand.2588@10.000.users.com</v>
      </c>
      <c r="B2589" s="1" t="str">
        <f aca="false">"ten.thousand." &amp; (ROW()-1)</f>
        <v>ten.thousand.2588</v>
      </c>
      <c r="C2589" s="1" t="str">
        <f aca="false">"Ten " &amp; (ROW() - 1)</f>
        <v>Ten 2588</v>
      </c>
      <c r="D2589" s="3" t="str">
        <f aca="false">"Thousand " &amp; (ROW() - 1)</f>
        <v>Thousand 2588</v>
      </c>
      <c r="E2589" s="1" t="str">
        <f aca="false">"Ten Thousand Test Users " &amp; (ROW() - 1)</f>
        <v>Ten Thousand Test Users 2588</v>
      </c>
    </row>
    <row r="2590" customFormat="false" ht="15" hidden="false" customHeight="false" outlineLevel="0" collapsed="false">
      <c r="A2590" s="3" t="str">
        <f aca="false">B2590&amp;"@10.000.users.com"</f>
        <v>ten.thousand.2589@10.000.users.com</v>
      </c>
      <c r="B2590" s="1" t="str">
        <f aca="false">"ten.thousand." &amp; (ROW()-1)</f>
        <v>ten.thousand.2589</v>
      </c>
      <c r="C2590" s="1" t="str">
        <f aca="false">"Ten " &amp; (ROW() - 1)</f>
        <v>Ten 2589</v>
      </c>
      <c r="D2590" s="3" t="str">
        <f aca="false">"Thousand " &amp; (ROW() - 1)</f>
        <v>Thousand 2589</v>
      </c>
      <c r="E2590" s="1" t="str">
        <f aca="false">"Ten Thousand Test Users " &amp; (ROW() - 1)</f>
        <v>Ten Thousand Test Users 2589</v>
      </c>
    </row>
    <row r="2591" customFormat="false" ht="15" hidden="false" customHeight="false" outlineLevel="0" collapsed="false">
      <c r="A2591" s="3" t="str">
        <f aca="false">B2591&amp;"@10.000.users.com"</f>
        <v>ten.thousand.2590@10.000.users.com</v>
      </c>
      <c r="B2591" s="1" t="str">
        <f aca="false">"ten.thousand." &amp; (ROW()-1)</f>
        <v>ten.thousand.2590</v>
      </c>
      <c r="C2591" s="1" t="str">
        <f aca="false">"Ten " &amp; (ROW() - 1)</f>
        <v>Ten 2590</v>
      </c>
      <c r="D2591" s="3" t="str">
        <f aca="false">"Thousand " &amp; (ROW() - 1)</f>
        <v>Thousand 2590</v>
      </c>
      <c r="E2591" s="1" t="str">
        <f aca="false">"Ten Thousand Test Users " &amp; (ROW() - 1)</f>
        <v>Ten Thousand Test Users 2590</v>
      </c>
    </row>
    <row r="2592" customFormat="false" ht="15" hidden="false" customHeight="false" outlineLevel="0" collapsed="false">
      <c r="A2592" s="3" t="str">
        <f aca="false">B2592&amp;"@10.000.users.com"</f>
        <v>ten.thousand.2591@10.000.users.com</v>
      </c>
      <c r="B2592" s="1" t="str">
        <f aca="false">"ten.thousand." &amp; (ROW()-1)</f>
        <v>ten.thousand.2591</v>
      </c>
      <c r="C2592" s="1" t="str">
        <f aca="false">"Ten " &amp; (ROW() - 1)</f>
        <v>Ten 2591</v>
      </c>
      <c r="D2592" s="3" t="str">
        <f aca="false">"Thousand " &amp; (ROW() - 1)</f>
        <v>Thousand 2591</v>
      </c>
      <c r="E2592" s="1" t="str">
        <f aca="false">"Ten Thousand Test Users " &amp; (ROW() - 1)</f>
        <v>Ten Thousand Test Users 2591</v>
      </c>
    </row>
    <row r="2593" customFormat="false" ht="15" hidden="false" customHeight="false" outlineLevel="0" collapsed="false">
      <c r="A2593" s="3" t="str">
        <f aca="false">B2593&amp;"@10.000.users.com"</f>
        <v>ten.thousand.2592@10.000.users.com</v>
      </c>
      <c r="B2593" s="1" t="str">
        <f aca="false">"ten.thousand." &amp; (ROW()-1)</f>
        <v>ten.thousand.2592</v>
      </c>
      <c r="C2593" s="1" t="str">
        <f aca="false">"Ten " &amp; (ROW() - 1)</f>
        <v>Ten 2592</v>
      </c>
      <c r="D2593" s="3" t="str">
        <f aca="false">"Thousand " &amp; (ROW() - 1)</f>
        <v>Thousand 2592</v>
      </c>
      <c r="E2593" s="1" t="str">
        <f aca="false">"Ten Thousand Test Users " &amp; (ROW() - 1)</f>
        <v>Ten Thousand Test Users 2592</v>
      </c>
    </row>
    <row r="2594" customFormat="false" ht="15" hidden="false" customHeight="false" outlineLevel="0" collapsed="false">
      <c r="A2594" s="3" t="str">
        <f aca="false">B2594&amp;"@10.000.users.com"</f>
        <v>ten.thousand.2593@10.000.users.com</v>
      </c>
      <c r="B2594" s="1" t="str">
        <f aca="false">"ten.thousand." &amp; (ROW()-1)</f>
        <v>ten.thousand.2593</v>
      </c>
      <c r="C2594" s="1" t="str">
        <f aca="false">"Ten " &amp; (ROW() - 1)</f>
        <v>Ten 2593</v>
      </c>
      <c r="D2594" s="3" t="str">
        <f aca="false">"Thousand " &amp; (ROW() - 1)</f>
        <v>Thousand 2593</v>
      </c>
      <c r="E2594" s="1" t="str">
        <f aca="false">"Ten Thousand Test Users " &amp; (ROW() - 1)</f>
        <v>Ten Thousand Test Users 2593</v>
      </c>
    </row>
    <row r="2595" customFormat="false" ht="15" hidden="false" customHeight="false" outlineLevel="0" collapsed="false">
      <c r="A2595" s="3" t="str">
        <f aca="false">B2595&amp;"@10.000.users.com"</f>
        <v>ten.thousand.2594@10.000.users.com</v>
      </c>
      <c r="B2595" s="1" t="str">
        <f aca="false">"ten.thousand." &amp; (ROW()-1)</f>
        <v>ten.thousand.2594</v>
      </c>
      <c r="C2595" s="1" t="str">
        <f aca="false">"Ten " &amp; (ROW() - 1)</f>
        <v>Ten 2594</v>
      </c>
      <c r="D2595" s="3" t="str">
        <f aca="false">"Thousand " &amp; (ROW() - 1)</f>
        <v>Thousand 2594</v>
      </c>
      <c r="E2595" s="1" t="str">
        <f aca="false">"Ten Thousand Test Users " &amp; (ROW() - 1)</f>
        <v>Ten Thousand Test Users 2594</v>
      </c>
    </row>
    <row r="2596" customFormat="false" ht="15" hidden="false" customHeight="false" outlineLevel="0" collapsed="false">
      <c r="A2596" s="3" t="str">
        <f aca="false">B2596&amp;"@10.000.users.com"</f>
        <v>ten.thousand.2595@10.000.users.com</v>
      </c>
      <c r="B2596" s="1" t="str">
        <f aca="false">"ten.thousand." &amp; (ROW()-1)</f>
        <v>ten.thousand.2595</v>
      </c>
      <c r="C2596" s="1" t="str">
        <f aca="false">"Ten " &amp; (ROW() - 1)</f>
        <v>Ten 2595</v>
      </c>
      <c r="D2596" s="3" t="str">
        <f aca="false">"Thousand " &amp; (ROW() - 1)</f>
        <v>Thousand 2595</v>
      </c>
      <c r="E2596" s="1" t="str">
        <f aca="false">"Ten Thousand Test Users " &amp; (ROW() - 1)</f>
        <v>Ten Thousand Test Users 2595</v>
      </c>
    </row>
    <row r="2597" customFormat="false" ht="15" hidden="false" customHeight="false" outlineLevel="0" collapsed="false">
      <c r="A2597" s="3" t="str">
        <f aca="false">B2597&amp;"@10.000.users.com"</f>
        <v>ten.thousand.2596@10.000.users.com</v>
      </c>
      <c r="B2597" s="1" t="str">
        <f aca="false">"ten.thousand." &amp; (ROW()-1)</f>
        <v>ten.thousand.2596</v>
      </c>
      <c r="C2597" s="1" t="str">
        <f aca="false">"Ten " &amp; (ROW() - 1)</f>
        <v>Ten 2596</v>
      </c>
      <c r="D2597" s="3" t="str">
        <f aca="false">"Thousand " &amp; (ROW() - 1)</f>
        <v>Thousand 2596</v>
      </c>
      <c r="E2597" s="1" t="str">
        <f aca="false">"Ten Thousand Test Users " &amp; (ROW() - 1)</f>
        <v>Ten Thousand Test Users 2596</v>
      </c>
    </row>
    <row r="2598" customFormat="false" ht="15" hidden="false" customHeight="false" outlineLevel="0" collapsed="false">
      <c r="A2598" s="3" t="str">
        <f aca="false">B2598&amp;"@10.000.users.com"</f>
        <v>ten.thousand.2597@10.000.users.com</v>
      </c>
      <c r="B2598" s="1" t="str">
        <f aca="false">"ten.thousand." &amp; (ROW()-1)</f>
        <v>ten.thousand.2597</v>
      </c>
      <c r="C2598" s="1" t="str">
        <f aca="false">"Ten " &amp; (ROW() - 1)</f>
        <v>Ten 2597</v>
      </c>
      <c r="D2598" s="3" t="str">
        <f aca="false">"Thousand " &amp; (ROW() - 1)</f>
        <v>Thousand 2597</v>
      </c>
      <c r="E2598" s="1" t="str">
        <f aca="false">"Ten Thousand Test Users " &amp; (ROW() - 1)</f>
        <v>Ten Thousand Test Users 2597</v>
      </c>
    </row>
    <row r="2599" customFormat="false" ht="15" hidden="false" customHeight="false" outlineLevel="0" collapsed="false">
      <c r="A2599" s="3" t="str">
        <f aca="false">B2599&amp;"@10.000.users.com"</f>
        <v>ten.thousand.2598@10.000.users.com</v>
      </c>
      <c r="B2599" s="1" t="str">
        <f aca="false">"ten.thousand." &amp; (ROW()-1)</f>
        <v>ten.thousand.2598</v>
      </c>
      <c r="C2599" s="1" t="str">
        <f aca="false">"Ten " &amp; (ROW() - 1)</f>
        <v>Ten 2598</v>
      </c>
      <c r="D2599" s="3" t="str">
        <f aca="false">"Thousand " &amp; (ROW() - 1)</f>
        <v>Thousand 2598</v>
      </c>
      <c r="E2599" s="1" t="str">
        <f aca="false">"Ten Thousand Test Users " &amp; (ROW() - 1)</f>
        <v>Ten Thousand Test Users 2598</v>
      </c>
    </row>
    <row r="2600" customFormat="false" ht="15" hidden="false" customHeight="false" outlineLevel="0" collapsed="false">
      <c r="A2600" s="3" t="str">
        <f aca="false">B2600&amp;"@10.000.users.com"</f>
        <v>ten.thousand.2599@10.000.users.com</v>
      </c>
      <c r="B2600" s="1" t="str">
        <f aca="false">"ten.thousand." &amp; (ROW()-1)</f>
        <v>ten.thousand.2599</v>
      </c>
      <c r="C2600" s="1" t="str">
        <f aca="false">"Ten " &amp; (ROW() - 1)</f>
        <v>Ten 2599</v>
      </c>
      <c r="D2600" s="3" t="str">
        <f aca="false">"Thousand " &amp; (ROW() - 1)</f>
        <v>Thousand 2599</v>
      </c>
      <c r="E2600" s="1" t="str">
        <f aca="false">"Ten Thousand Test Users " &amp; (ROW() - 1)</f>
        <v>Ten Thousand Test Users 2599</v>
      </c>
    </row>
    <row r="2601" customFormat="false" ht="15" hidden="false" customHeight="false" outlineLevel="0" collapsed="false">
      <c r="A2601" s="3" t="str">
        <f aca="false">B2601&amp;"@10.000.users.com"</f>
        <v>ten.thousand.2600@10.000.users.com</v>
      </c>
      <c r="B2601" s="1" t="str">
        <f aca="false">"ten.thousand." &amp; (ROW()-1)</f>
        <v>ten.thousand.2600</v>
      </c>
      <c r="C2601" s="1" t="str">
        <f aca="false">"Ten " &amp; (ROW() - 1)</f>
        <v>Ten 2600</v>
      </c>
      <c r="D2601" s="3" t="str">
        <f aca="false">"Thousand " &amp; (ROW() - 1)</f>
        <v>Thousand 2600</v>
      </c>
      <c r="E2601" s="1" t="str">
        <f aca="false">"Ten Thousand Test Users " &amp; (ROW() - 1)</f>
        <v>Ten Thousand Test Users 2600</v>
      </c>
    </row>
    <row r="2602" customFormat="false" ht="15" hidden="false" customHeight="false" outlineLevel="0" collapsed="false">
      <c r="A2602" s="3" t="str">
        <f aca="false">B2602&amp;"@10.000.users.com"</f>
        <v>ten.thousand.2601@10.000.users.com</v>
      </c>
      <c r="B2602" s="1" t="str">
        <f aca="false">"ten.thousand." &amp; (ROW()-1)</f>
        <v>ten.thousand.2601</v>
      </c>
      <c r="C2602" s="1" t="str">
        <f aca="false">"Ten " &amp; (ROW() - 1)</f>
        <v>Ten 2601</v>
      </c>
      <c r="D2602" s="3" t="str">
        <f aca="false">"Thousand " &amp; (ROW() - 1)</f>
        <v>Thousand 2601</v>
      </c>
      <c r="E2602" s="1" t="str">
        <f aca="false">"Ten Thousand Test Users " &amp; (ROW() - 1)</f>
        <v>Ten Thousand Test Users 2601</v>
      </c>
    </row>
    <row r="2603" customFormat="false" ht="15" hidden="false" customHeight="false" outlineLevel="0" collapsed="false">
      <c r="A2603" s="3" t="str">
        <f aca="false">B2603&amp;"@10.000.users.com"</f>
        <v>ten.thousand.2602@10.000.users.com</v>
      </c>
      <c r="B2603" s="1" t="str">
        <f aca="false">"ten.thousand." &amp; (ROW()-1)</f>
        <v>ten.thousand.2602</v>
      </c>
      <c r="C2603" s="1" t="str">
        <f aca="false">"Ten " &amp; (ROW() - 1)</f>
        <v>Ten 2602</v>
      </c>
      <c r="D2603" s="3" t="str">
        <f aca="false">"Thousand " &amp; (ROW() - 1)</f>
        <v>Thousand 2602</v>
      </c>
      <c r="E2603" s="1" t="str">
        <f aca="false">"Ten Thousand Test Users " &amp; (ROW() - 1)</f>
        <v>Ten Thousand Test Users 2602</v>
      </c>
    </row>
    <row r="2604" customFormat="false" ht="15" hidden="false" customHeight="false" outlineLevel="0" collapsed="false">
      <c r="A2604" s="3" t="str">
        <f aca="false">B2604&amp;"@10.000.users.com"</f>
        <v>ten.thousand.2603@10.000.users.com</v>
      </c>
      <c r="B2604" s="1" t="str">
        <f aca="false">"ten.thousand." &amp; (ROW()-1)</f>
        <v>ten.thousand.2603</v>
      </c>
      <c r="C2604" s="1" t="str">
        <f aca="false">"Ten " &amp; (ROW() - 1)</f>
        <v>Ten 2603</v>
      </c>
      <c r="D2604" s="3" t="str">
        <f aca="false">"Thousand " &amp; (ROW() - 1)</f>
        <v>Thousand 2603</v>
      </c>
      <c r="E2604" s="1" t="str">
        <f aca="false">"Ten Thousand Test Users " &amp; (ROW() - 1)</f>
        <v>Ten Thousand Test Users 2603</v>
      </c>
    </row>
    <row r="2605" customFormat="false" ht="15" hidden="false" customHeight="false" outlineLevel="0" collapsed="false">
      <c r="A2605" s="3" t="str">
        <f aca="false">B2605&amp;"@10.000.users.com"</f>
        <v>ten.thousand.2604@10.000.users.com</v>
      </c>
      <c r="B2605" s="1" t="str">
        <f aca="false">"ten.thousand." &amp; (ROW()-1)</f>
        <v>ten.thousand.2604</v>
      </c>
      <c r="C2605" s="1" t="str">
        <f aca="false">"Ten " &amp; (ROW() - 1)</f>
        <v>Ten 2604</v>
      </c>
      <c r="D2605" s="3" t="str">
        <f aca="false">"Thousand " &amp; (ROW() - 1)</f>
        <v>Thousand 2604</v>
      </c>
      <c r="E2605" s="1" t="str">
        <f aca="false">"Ten Thousand Test Users " &amp; (ROW() - 1)</f>
        <v>Ten Thousand Test Users 2604</v>
      </c>
    </row>
    <row r="2606" customFormat="false" ht="15" hidden="false" customHeight="false" outlineLevel="0" collapsed="false">
      <c r="A2606" s="3" t="str">
        <f aca="false">B2606&amp;"@10.000.users.com"</f>
        <v>ten.thousand.2605@10.000.users.com</v>
      </c>
      <c r="B2606" s="1" t="str">
        <f aca="false">"ten.thousand." &amp; (ROW()-1)</f>
        <v>ten.thousand.2605</v>
      </c>
      <c r="C2606" s="1" t="str">
        <f aca="false">"Ten " &amp; (ROW() - 1)</f>
        <v>Ten 2605</v>
      </c>
      <c r="D2606" s="3" t="str">
        <f aca="false">"Thousand " &amp; (ROW() - 1)</f>
        <v>Thousand 2605</v>
      </c>
      <c r="E2606" s="1" t="str">
        <f aca="false">"Ten Thousand Test Users " &amp; (ROW() - 1)</f>
        <v>Ten Thousand Test Users 2605</v>
      </c>
    </row>
    <row r="2607" customFormat="false" ht="15" hidden="false" customHeight="false" outlineLevel="0" collapsed="false">
      <c r="A2607" s="3" t="str">
        <f aca="false">B2607&amp;"@10.000.users.com"</f>
        <v>ten.thousand.2606@10.000.users.com</v>
      </c>
      <c r="B2607" s="1" t="str">
        <f aca="false">"ten.thousand." &amp; (ROW()-1)</f>
        <v>ten.thousand.2606</v>
      </c>
      <c r="C2607" s="1" t="str">
        <f aca="false">"Ten " &amp; (ROW() - 1)</f>
        <v>Ten 2606</v>
      </c>
      <c r="D2607" s="3" t="str">
        <f aca="false">"Thousand " &amp; (ROW() - 1)</f>
        <v>Thousand 2606</v>
      </c>
      <c r="E2607" s="1" t="str">
        <f aca="false">"Ten Thousand Test Users " &amp; (ROW() - 1)</f>
        <v>Ten Thousand Test Users 2606</v>
      </c>
    </row>
    <row r="2608" customFormat="false" ht="15" hidden="false" customHeight="false" outlineLevel="0" collapsed="false">
      <c r="A2608" s="3" t="str">
        <f aca="false">B2608&amp;"@10.000.users.com"</f>
        <v>ten.thousand.2607@10.000.users.com</v>
      </c>
      <c r="B2608" s="1" t="str">
        <f aca="false">"ten.thousand." &amp; (ROW()-1)</f>
        <v>ten.thousand.2607</v>
      </c>
      <c r="C2608" s="1" t="str">
        <f aca="false">"Ten " &amp; (ROW() - 1)</f>
        <v>Ten 2607</v>
      </c>
      <c r="D2608" s="3" t="str">
        <f aca="false">"Thousand " &amp; (ROW() - 1)</f>
        <v>Thousand 2607</v>
      </c>
      <c r="E2608" s="1" t="str">
        <f aca="false">"Ten Thousand Test Users " &amp; (ROW() - 1)</f>
        <v>Ten Thousand Test Users 2607</v>
      </c>
    </row>
    <row r="2609" customFormat="false" ht="15" hidden="false" customHeight="false" outlineLevel="0" collapsed="false">
      <c r="A2609" s="3" t="str">
        <f aca="false">B2609&amp;"@10.000.users.com"</f>
        <v>ten.thousand.2608@10.000.users.com</v>
      </c>
      <c r="B2609" s="1" t="str">
        <f aca="false">"ten.thousand." &amp; (ROW()-1)</f>
        <v>ten.thousand.2608</v>
      </c>
      <c r="C2609" s="1" t="str">
        <f aca="false">"Ten " &amp; (ROW() - 1)</f>
        <v>Ten 2608</v>
      </c>
      <c r="D2609" s="3" t="str">
        <f aca="false">"Thousand " &amp; (ROW() - 1)</f>
        <v>Thousand 2608</v>
      </c>
      <c r="E2609" s="1" t="str">
        <f aca="false">"Ten Thousand Test Users " &amp; (ROW() - 1)</f>
        <v>Ten Thousand Test Users 2608</v>
      </c>
    </row>
    <row r="2610" customFormat="false" ht="15" hidden="false" customHeight="false" outlineLevel="0" collapsed="false">
      <c r="A2610" s="3" t="str">
        <f aca="false">B2610&amp;"@10.000.users.com"</f>
        <v>ten.thousand.2609@10.000.users.com</v>
      </c>
      <c r="B2610" s="1" t="str">
        <f aca="false">"ten.thousand." &amp; (ROW()-1)</f>
        <v>ten.thousand.2609</v>
      </c>
      <c r="C2610" s="1" t="str">
        <f aca="false">"Ten " &amp; (ROW() - 1)</f>
        <v>Ten 2609</v>
      </c>
      <c r="D2610" s="3" t="str">
        <f aca="false">"Thousand " &amp; (ROW() - 1)</f>
        <v>Thousand 2609</v>
      </c>
      <c r="E2610" s="1" t="str">
        <f aca="false">"Ten Thousand Test Users " &amp; (ROW() - 1)</f>
        <v>Ten Thousand Test Users 2609</v>
      </c>
    </row>
    <row r="2611" customFormat="false" ht="15" hidden="false" customHeight="false" outlineLevel="0" collapsed="false">
      <c r="A2611" s="3" t="str">
        <f aca="false">B2611&amp;"@10.000.users.com"</f>
        <v>ten.thousand.2610@10.000.users.com</v>
      </c>
      <c r="B2611" s="1" t="str">
        <f aca="false">"ten.thousand." &amp; (ROW()-1)</f>
        <v>ten.thousand.2610</v>
      </c>
      <c r="C2611" s="1" t="str">
        <f aca="false">"Ten " &amp; (ROW() - 1)</f>
        <v>Ten 2610</v>
      </c>
      <c r="D2611" s="3" t="str">
        <f aca="false">"Thousand " &amp; (ROW() - 1)</f>
        <v>Thousand 2610</v>
      </c>
      <c r="E2611" s="1" t="str">
        <f aca="false">"Ten Thousand Test Users " &amp; (ROW() - 1)</f>
        <v>Ten Thousand Test Users 2610</v>
      </c>
    </row>
    <row r="2612" customFormat="false" ht="15" hidden="false" customHeight="false" outlineLevel="0" collapsed="false">
      <c r="A2612" s="3" t="str">
        <f aca="false">B2612&amp;"@10.000.users.com"</f>
        <v>ten.thousand.2611@10.000.users.com</v>
      </c>
      <c r="B2612" s="1" t="str">
        <f aca="false">"ten.thousand." &amp; (ROW()-1)</f>
        <v>ten.thousand.2611</v>
      </c>
      <c r="C2612" s="1" t="str">
        <f aca="false">"Ten " &amp; (ROW() - 1)</f>
        <v>Ten 2611</v>
      </c>
      <c r="D2612" s="3" t="str">
        <f aca="false">"Thousand " &amp; (ROW() - 1)</f>
        <v>Thousand 2611</v>
      </c>
      <c r="E2612" s="1" t="str">
        <f aca="false">"Ten Thousand Test Users " &amp; (ROW() - 1)</f>
        <v>Ten Thousand Test Users 2611</v>
      </c>
    </row>
    <row r="2613" customFormat="false" ht="15" hidden="false" customHeight="false" outlineLevel="0" collapsed="false">
      <c r="A2613" s="3" t="str">
        <f aca="false">B2613&amp;"@10.000.users.com"</f>
        <v>ten.thousand.2612@10.000.users.com</v>
      </c>
      <c r="B2613" s="1" t="str">
        <f aca="false">"ten.thousand." &amp; (ROW()-1)</f>
        <v>ten.thousand.2612</v>
      </c>
      <c r="C2613" s="1" t="str">
        <f aca="false">"Ten " &amp; (ROW() - 1)</f>
        <v>Ten 2612</v>
      </c>
      <c r="D2613" s="3" t="str">
        <f aca="false">"Thousand " &amp; (ROW() - 1)</f>
        <v>Thousand 2612</v>
      </c>
      <c r="E2613" s="1" t="str">
        <f aca="false">"Ten Thousand Test Users " &amp; (ROW() - 1)</f>
        <v>Ten Thousand Test Users 2612</v>
      </c>
    </row>
    <row r="2614" customFormat="false" ht="15" hidden="false" customHeight="false" outlineLevel="0" collapsed="false">
      <c r="A2614" s="3" t="str">
        <f aca="false">B2614&amp;"@10.000.users.com"</f>
        <v>ten.thousand.2613@10.000.users.com</v>
      </c>
      <c r="B2614" s="1" t="str">
        <f aca="false">"ten.thousand." &amp; (ROW()-1)</f>
        <v>ten.thousand.2613</v>
      </c>
      <c r="C2614" s="1" t="str">
        <f aca="false">"Ten " &amp; (ROW() - 1)</f>
        <v>Ten 2613</v>
      </c>
      <c r="D2614" s="3" t="str">
        <f aca="false">"Thousand " &amp; (ROW() - 1)</f>
        <v>Thousand 2613</v>
      </c>
      <c r="E2614" s="1" t="str">
        <f aca="false">"Ten Thousand Test Users " &amp; (ROW() - 1)</f>
        <v>Ten Thousand Test Users 2613</v>
      </c>
    </row>
    <row r="2615" customFormat="false" ht="15" hidden="false" customHeight="false" outlineLevel="0" collapsed="false">
      <c r="A2615" s="3" t="str">
        <f aca="false">B2615&amp;"@10.000.users.com"</f>
        <v>ten.thousand.2614@10.000.users.com</v>
      </c>
      <c r="B2615" s="1" t="str">
        <f aca="false">"ten.thousand." &amp; (ROW()-1)</f>
        <v>ten.thousand.2614</v>
      </c>
      <c r="C2615" s="1" t="str">
        <f aca="false">"Ten " &amp; (ROW() - 1)</f>
        <v>Ten 2614</v>
      </c>
      <c r="D2615" s="3" t="str">
        <f aca="false">"Thousand " &amp; (ROW() - 1)</f>
        <v>Thousand 2614</v>
      </c>
      <c r="E2615" s="1" t="str">
        <f aca="false">"Ten Thousand Test Users " &amp; (ROW() - 1)</f>
        <v>Ten Thousand Test Users 2614</v>
      </c>
    </row>
    <row r="2616" customFormat="false" ht="15" hidden="false" customHeight="false" outlineLevel="0" collapsed="false">
      <c r="A2616" s="3" t="str">
        <f aca="false">B2616&amp;"@10.000.users.com"</f>
        <v>ten.thousand.2615@10.000.users.com</v>
      </c>
      <c r="B2616" s="1" t="str">
        <f aca="false">"ten.thousand." &amp; (ROW()-1)</f>
        <v>ten.thousand.2615</v>
      </c>
      <c r="C2616" s="1" t="str">
        <f aca="false">"Ten " &amp; (ROW() - 1)</f>
        <v>Ten 2615</v>
      </c>
      <c r="D2616" s="3" t="str">
        <f aca="false">"Thousand " &amp; (ROW() - 1)</f>
        <v>Thousand 2615</v>
      </c>
      <c r="E2616" s="1" t="str">
        <f aca="false">"Ten Thousand Test Users " &amp; (ROW() - 1)</f>
        <v>Ten Thousand Test Users 2615</v>
      </c>
    </row>
    <row r="2617" customFormat="false" ht="15" hidden="false" customHeight="false" outlineLevel="0" collapsed="false">
      <c r="A2617" s="3" t="str">
        <f aca="false">B2617&amp;"@10.000.users.com"</f>
        <v>ten.thousand.2616@10.000.users.com</v>
      </c>
      <c r="B2617" s="1" t="str">
        <f aca="false">"ten.thousand." &amp; (ROW()-1)</f>
        <v>ten.thousand.2616</v>
      </c>
      <c r="C2617" s="1" t="str">
        <f aca="false">"Ten " &amp; (ROW() - 1)</f>
        <v>Ten 2616</v>
      </c>
      <c r="D2617" s="3" t="str">
        <f aca="false">"Thousand " &amp; (ROW() - 1)</f>
        <v>Thousand 2616</v>
      </c>
      <c r="E2617" s="1" t="str">
        <f aca="false">"Ten Thousand Test Users " &amp; (ROW() - 1)</f>
        <v>Ten Thousand Test Users 2616</v>
      </c>
    </row>
    <row r="2618" customFormat="false" ht="15" hidden="false" customHeight="false" outlineLevel="0" collapsed="false">
      <c r="A2618" s="3" t="str">
        <f aca="false">B2618&amp;"@10.000.users.com"</f>
        <v>ten.thousand.2617@10.000.users.com</v>
      </c>
      <c r="B2618" s="1" t="str">
        <f aca="false">"ten.thousand." &amp; (ROW()-1)</f>
        <v>ten.thousand.2617</v>
      </c>
      <c r="C2618" s="1" t="str">
        <f aca="false">"Ten " &amp; (ROW() - 1)</f>
        <v>Ten 2617</v>
      </c>
      <c r="D2618" s="3" t="str">
        <f aca="false">"Thousand " &amp; (ROW() - 1)</f>
        <v>Thousand 2617</v>
      </c>
      <c r="E2618" s="1" t="str">
        <f aca="false">"Ten Thousand Test Users " &amp; (ROW() - 1)</f>
        <v>Ten Thousand Test Users 2617</v>
      </c>
    </row>
    <row r="2619" customFormat="false" ht="15" hidden="false" customHeight="false" outlineLevel="0" collapsed="false">
      <c r="A2619" s="3" t="str">
        <f aca="false">B2619&amp;"@10.000.users.com"</f>
        <v>ten.thousand.2618@10.000.users.com</v>
      </c>
      <c r="B2619" s="1" t="str">
        <f aca="false">"ten.thousand." &amp; (ROW()-1)</f>
        <v>ten.thousand.2618</v>
      </c>
      <c r="C2619" s="1" t="str">
        <f aca="false">"Ten " &amp; (ROW() - 1)</f>
        <v>Ten 2618</v>
      </c>
      <c r="D2619" s="3" t="str">
        <f aca="false">"Thousand " &amp; (ROW() - 1)</f>
        <v>Thousand 2618</v>
      </c>
      <c r="E2619" s="1" t="str">
        <f aca="false">"Ten Thousand Test Users " &amp; (ROW() - 1)</f>
        <v>Ten Thousand Test Users 2618</v>
      </c>
    </row>
    <row r="2620" customFormat="false" ht="15" hidden="false" customHeight="false" outlineLevel="0" collapsed="false">
      <c r="A2620" s="3" t="str">
        <f aca="false">B2620&amp;"@10.000.users.com"</f>
        <v>ten.thousand.2619@10.000.users.com</v>
      </c>
      <c r="B2620" s="1" t="str">
        <f aca="false">"ten.thousand." &amp; (ROW()-1)</f>
        <v>ten.thousand.2619</v>
      </c>
      <c r="C2620" s="1" t="str">
        <f aca="false">"Ten " &amp; (ROW() - 1)</f>
        <v>Ten 2619</v>
      </c>
      <c r="D2620" s="3" t="str">
        <f aca="false">"Thousand " &amp; (ROW() - 1)</f>
        <v>Thousand 2619</v>
      </c>
      <c r="E2620" s="1" t="str">
        <f aca="false">"Ten Thousand Test Users " &amp; (ROW() - 1)</f>
        <v>Ten Thousand Test Users 2619</v>
      </c>
    </row>
    <row r="2621" customFormat="false" ht="15" hidden="false" customHeight="false" outlineLevel="0" collapsed="false">
      <c r="A2621" s="3" t="str">
        <f aca="false">B2621&amp;"@10.000.users.com"</f>
        <v>ten.thousand.2620@10.000.users.com</v>
      </c>
      <c r="B2621" s="1" t="str">
        <f aca="false">"ten.thousand." &amp; (ROW()-1)</f>
        <v>ten.thousand.2620</v>
      </c>
      <c r="C2621" s="1" t="str">
        <f aca="false">"Ten " &amp; (ROW() - 1)</f>
        <v>Ten 2620</v>
      </c>
      <c r="D2621" s="3" t="str">
        <f aca="false">"Thousand " &amp; (ROW() - 1)</f>
        <v>Thousand 2620</v>
      </c>
      <c r="E2621" s="1" t="str">
        <f aca="false">"Ten Thousand Test Users " &amp; (ROW() - 1)</f>
        <v>Ten Thousand Test Users 2620</v>
      </c>
    </row>
    <row r="2622" customFormat="false" ht="15" hidden="false" customHeight="false" outlineLevel="0" collapsed="false">
      <c r="A2622" s="3" t="str">
        <f aca="false">B2622&amp;"@10.000.users.com"</f>
        <v>ten.thousand.2621@10.000.users.com</v>
      </c>
      <c r="B2622" s="1" t="str">
        <f aca="false">"ten.thousand." &amp; (ROW()-1)</f>
        <v>ten.thousand.2621</v>
      </c>
      <c r="C2622" s="1" t="str">
        <f aca="false">"Ten " &amp; (ROW() - 1)</f>
        <v>Ten 2621</v>
      </c>
      <c r="D2622" s="3" t="str">
        <f aca="false">"Thousand " &amp; (ROW() - 1)</f>
        <v>Thousand 2621</v>
      </c>
      <c r="E2622" s="1" t="str">
        <f aca="false">"Ten Thousand Test Users " &amp; (ROW() - 1)</f>
        <v>Ten Thousand Test Users 2621</v>
      </c>
    </row>
    <row r="2623" customFormat="false" ht="15" hidden="false" customHeight="false" outlineLevel="0" collapsed="false">
      <c r="A2623" s="3" t="str">
        <f aca="false">B2623&amp;"@10.000.users.com"</f>
        <v>ten.thousand.2622@10.000.users.com</v>
      </c>
      <c r="B2623" s="1" t="str">
        <f aca="false">"ten.thousand." &amp; (ROW()-1)</f>
        <v>ten.thousand.2622</v>
      </c>
      <c r="C2623" s="1" t="str">
        <f aca="false">"Ten " &amp; (ROW() - 1)</f>
        <v>Ten 2622</v>
      </c>
      <c r="D2623" s="3" t="str">
        <f aca="false">"Thousand " &amp; (ROW() - 1)</f>
        <v>Thousand 2622</v>
      </c>
      <c r="E2623" s="1" t="str">
        <f aca="false">"Ten Thousand Test Users " &amp; (ROW() - 1)</f>
        <v>Ten Thousand Test Users 2622</v>
      </c>
    </row>
    <row r="2624" customFormat="false" ht="15" hidden="false" customHeight="false" outlineLevel="0" collapsed="false">
      <c r="A2624" s="3" t="str">
        <f aca="false">B2624&amp;"@10.000.users.com"</f>
        <v>ten.thousand.2623@10.000.users.com</v>
      </c>
      <c r="B2624" s="1" t="str">
        <f aca="false">"ten.thousand." &amp; (ROW()-1)</f>
        <v>ten.thousand.2623</v>
      </c>
      <c r="C2624" s="1" t="str">
        <f aca="false">"Ten " &amp; (ROW() - 1)</f>
        <v>Ten 2623</v>
      </c>
      <c r="D2624" s="3" t="str">
        <f aca="false">"Thousand " &amp; (ROW() - 1)</f>
        <v>Thousand 2623</v>
      </c>
      <c r="E2624" s="1" t="str">
        <f aca="false">"Ten Thousand Test Users " &amp; (ROW() - 1)</f>
        <v>Ten Thousand Test Users 2623</v>
      </c>
    </row>
    <row r="2625" customFormat="false" ht="15" hidden="false" customHeight="false" outlineLevel="0" collapsed="false">
      <c r="A2625" s="3" t="str">
        <f aca="false">B2625&amp;"@10.000.users.com"</f>
        <v>ten.thousand.2624@10.000.users.com</v>
      </c>
      <c r="B2625" s="1" t="str">
        <f aca="false">"ten.thousand." &amp; (ROW()-1)</f>
        <v>ten.thousand.2624</v>
      </c>
      <c r="C2625" s="1" t="str">
        <f aca="false">"Ten " &amp; (ROW() - 1)</f>
        <v>Ten 2624</v>
      </c>
      <c r="D2625" s="3" t="str">
        <f aca="false">"Thousand " &amp; (ROW() - 1)</f>
        <v>Thousand 2624</v>
      </c>
      <c r="E2625" s="1" t="str">
        <f aca="false">"Ten Thousand Test Users " &amp; (ROW() - 1)</f>
        <v>Ten Thousand Test Users 2624</v>
      </c>
    </row>
    <row r="2626" customFormat="false" ht="15" hidden="false" customHeight="false" outlineLevel="0" collapsed="false">
      <c r="A2626" s="3" t="str">
        <f aca="false">B2626&amp;"@10.000.users.com"</f>
        <v>ten.thousand.2625@10.000.users.com</v>
      </c>
      <c r="B2626" s="1" t="str">
        <f aca="false">"ten.thousand." &amp; (ROW()-1)</f>
        <v>ten.thousand.2625</v>
      </c>
      <c r="C2626" s="1" t="str">
        <f aca="false">"Ten " &amp; (ROW() - 1)</f>
        <v>Ten 2625</v>
      </c>
      <c r="D2626" s="3" t="str">
        <f aca="false">"Thousand " &amp; (ROW() - 1)</f>
        <v>Thousand 2625</v>
      </c>
      <c r="E2626" s="1" t="str">
        <f aca="false">"Ten Thousand Test Users " &amp; (ROW() - 1)</f>
        <v>Ten Thousand Test Users 2625</v>
      </c>
    </row>
    <row r="2627" customFormat="false" ht="15" hidden="false" customHeight="false" outlineLevel="0" collapsed="false">
      <c r="A2627" s="3" t="str">
        <f aca="false">B2627&amp;"@10.000.users.com"</f>
        <v>ten.thousand.2626@10.000.users.com</v>
      </c>
      <c r="B2627" s="1" t="str">
        <f aca="false">"ten.thousand." &amp; (ROW()-1)</f>
        <v>ten.thousand.2626</v>
      </c>
      <c r="C2627" s="1" t="str">
        <f aca="false">"Ten " &amp; (ROW() - 1)</f>
        <v>Ten 2626</v>
      </c>
      <c r="D2627" s="3" t="str">
        <f aca="false">"Thousand " &amp; (ROW() - 1)</f>
        <v>Thousand 2626</v>
      </c>
      <c r="E2627" s="1" t="str">
        <f aca="false">"Ten Thousand Test Users " &amp; (ROW() - 1)</f>
        <v>Ten Thousand Test Users 2626</v>
      </c>
    </row>
    <row r="2628" customFormat="false" ht="15" hidden="false" customHeight="false" outlineLevel="0" collapsed="false">
      <c r="A2628" s="3" t="str">
        <f aca="false">B2628&amp;"@10.000.users.com"</f>
        <v>ten.thousand.2627@10.000.users.com</v>
      </c>
      <c r="B2628" s="1" t="str">
        <f aca="false">"ten.thousand." &amp; (ROW()-1)</f>
        <v>ten.thousand.2627</v>
      </c>
      <c r="C2628" s="1" t="str">
        <f aca="false">"Ten " &amp; (ROW() - 1)</f>
        <v>Ten 2627</v>
      </c>
      <c r="D2628" s="3" t="str">
        <f aca="false">"Thousand " &amp; (ROW() - 1)</f>
        <v>Thousand 2627</v>
      </c>
      <c r="E2628" s="1" t="str">
        <f aca="false">"Ten Thousand Test Users " &amp; (ROW() - 1)</f>
        <v>Ten Thousand Test Users 2627</v>
      </c>
    </row>
    <row r="2629" customFormat="false" ht="15" hidden="false" customHeight="false" outlineLevel="0" collapsed="false">
      <c r="A2629" s="3" t="str">
        <f aca="false">B2629&amp;"@10.000.users.com"</f>
        <v>ten.thousand.2628@10.000.users.com</v>
      </c>
      <c r="B2629" s="1" t="str">
        <f aca="false">"ten.thousand." &amp; (ROW()-1)</f>
        <v>ten.thousand.2628</v>
      </c>
      <c r="C2629" s="1" t="str">
        <f aca="false">"Ten " &amp; (ROW() - 1)</f>
        <v>Ten 2628</v>
      </c>
      <c r="D2629" s="3" t="str">
        <f aca="false">"Thousand " &amp; (ROW() - 1)</f>
        <v>Thousand 2628</v>
      </c>
      <c r="E2629" s="1" t="str">
        <f aca="false">"Ten Thousand Test Users " &amp; (ROW() - 1)</f>
        <v>Ten Thousand Test Users 2628</v>
      </c>
    </row>
    <row r="2630" customFormat="false" ht="15" hidden="false" customHeight="false" outlineLevel="0" collapsed="false">
      <c r="A2630" s="3" t="str">
        <f aca="false">B2630&amp;"@10.000.users.com"</f>
        <v>ten.thousand.2629@10.000.users.com</v>
      </c>
      <c r="B2630" s="1" t="str">
        <f aca="false">"ten.thousand." &amp; (ROW()-1)</f>
        <v>ten.thousand.2629</v>
      </c>
      <c r="C2630" s="1" t="str">
        <f aca="false">"Ten " &amp; (ROW() - 1)</f>
        <v>Ten 2629</v>
      </c>
      <c r="D2630" s="3" t="str">
        <f aca="false">"Thousand " &amp; (ROW() - 1)</f>
        <v>Thousand 2629</v>
      </c>
      <c r="E2630" s="1" t="str">
        <f aca="false">"Ten Thousand Test Users " &amp; (ROW() - 1)</f>
        <v>Ten Thousand Test Users 2629</v>
      </c>
    </row>
    <row r="2631" customFormat="false" ht="15" hidden="false" customHeight="false" outlineLevel="0" collapsed="false">
      <c r="A2631" s="3" t="str">
        <f aca="false">B2631&amp;"@10.000.users.com"</f>
        <v>ten.thousand.2630@10.000.users.com</v>
      </c>
      <c r="B2631" s="1" t="str">
        <f aca="false">"ten.thousand." &amp; (ROW()-1)</f>
        <v>ten.thousand.2630</v>
      </c>
      <c r="C2631" s="1" t="str">
        <f aca="false">"Ten " &amp; (ROW() - 1)</f>
        <v>Ten 2630</v>
      </c>
      <c r="D2631" s="3" t="str">
        <f aca="false">"Thousand " &amp; (ROW() - 1)</f>
        <v>Thousand 2630</v>
      </c>
      <c r="E2631" s="1" t="str">
        <f aca="false">"Ten Thousand Test Users " &amp; (ROW() - 1)</f>
        <v>Ten Thousand Test Users 2630</v>
      </c>
    </row>
    <row r="2632" customFormat="false" ht="15" hidden="false" customHeight="false" outlineLevel="0" collapsed="false">
      <c r="A2632" s="3" t="str">
        <f aca="false">B2632&amp;"@10.000.users.com"</f>
        <v>ten.thousand.2631@10.000.users.com</v>
      </c>
      <c r="B2632" s="1" t="str">
        <f aca="false">"ten.thousand." &amp; (ROW()-1)</f>
        <v>ten.thousand.2631</v>
      </c>
      <c r="C2632" s="1" t="str">
        <f aca="false">"Ten " &amp; (ROW() - 1)</f>
        <v>Ten 2631</v>
      </c>
      <c r="D2632" s="3" t="str">
        <f aca="false">"Thousand " &amp; (ROW() - 1)</f>
        <v>Thousand 2631</v>
      </c>
      <c r="E2632" s="1" t="str">
        <f aca="false">"Ten Thousand Test Users " &amp; (ROW() - 1)</f>
        <v>Ten Thousand Test Users 2631</v>
      </c>
    </row>
    <row r="2633" customFormat="false" ht="15" hidden="false" customHeight="false" outlineLevel="0" collapsed="false">
      <c r="A2633" s="3" t="str">
        <f aca="false">B2633&amp;"@10.000.users.com"</f>
        <v>ten.thousand.2632@10.000.users.com</v>
      </c>
      <c r="B2633" s="1" t="str">
        <f aca="false">"ten.thousand." &amp; (ROW()-1)</f>
        <v>ten.thousand.2632</v>
      </c>
      <c r="C2633" s="1" t="str">
        <f aca="false">"Ten " &amp; (ROW() - 1)</f>
        <v>Ten 2632</v>
      </c>
      <c r="D2633" s="3" t="str">
        <f aca="false">"Thousand " &amp; (ROW() - 1)</f>
        <v>Thousand 2632</v>
      </c>
      <c r="E2633" s="1" t="str">
        <f aca="false">"Ten Thousand Test Users " &amp; (ROW() - 1)</f>
        <v>Ten Thousand Test Users 2632</v>
      </c>
    </row>
    <row r="2634" customFormat="false" ht="15" hidden="false" customHeight="false" outlineLevel="0" collapsed="false">
      <c r="A2634" s="3" t="str">
        <f aca="false">B2634&amp;"@10.000.users.com"</f>
        <v>ten.thousand.2633@10.000.users.com</v>
      </c>
      <c r="B2634" s="1" t="str">
        <f aca="false">"ten.thousand." &amp; (ROW()-1)</f>
        <v>ten.thousand.2633</v>
      </c>
      <c r="C2634" s="1" t="str">
        <f aca="false">"Ten " &amp; (ROW() - 1)</f>
        <v>Ten 2633</v>
      </c>
      <c r="D2634" s="3" t="str">
        <f aca="false">"Thousand " &amp; (ROW() - 1)</f>
        <v>Thousand 2633</v>
      </c>
      <c r="E2634" s="1" t="str">
        <f aca="false">"Ten Thousand Test Users " &amp; (ROW() - 1)</f>
        <v>Ten Thousand Test Users 2633</v>
      </c>
    </row>
    <row r="2635" customFormat="false" ht="15" hidden="false" customHeight="false" outlineLevel="0" collapsed="false">
      <c r="A2635" s="3" t="str">
        <f aca="false">B2635&amp;"@10.000.users.com"</f>
        <v>ten.thousand.2634@10.000.users.com</v>
      </c>
      <c r="B2635" s="1" t="str">
        <f aca="false">"ten.thousand." &amp; (ROW()-1)</f>
        <v>ten.thousand.2634</v>
      </c>
      <c r="C2635" s="1" t="str">
        <f aca="false">"Ten " &amp; (ROW() - 1)</f>
        <v>Ten 2634</v>
      </c>
      <c r="D2635" s="3" t="str">
        <f aca="false">"Thousand " &amp; (ROW() - 1)</f>
        <v>Thousand 2634</v>
      </c>
      <c r="E2635" s="1" t="str">
        <f aca="false">"Ten Thousand Test Users " &amp; (ROW() - 1)</f>
        <v>Ten Thousand Test Users 2634</v>
      </c>
    </row>
    <row r="2636" customFormat="false" ht="15" hidden="false" customHeight="false" outlineLevel="0" collapsed="false">
      <c r="A2636" s="3" t="str">
        <f aca="false">B2636&amp;"@10.000.users.com"</f>
        <v>ten.thousand.2635@10.000.users.com</v>
      </c>
      <c r="B2636" s="1" t="str">
        <f aca="false">"ten.thousand." &amp; (ROW()-1)</f>
        <v>ten.thousand.2635</v>
      </c>
      <c r="C2636" s="1" t="str">
        <f aca="false">"Ten " &amp; (ROW() - 1)</f>
        <v>Ten 2635</v>
      </c>
      <c r="D2636" s="3" t="str">
        <f aca="false">"Thousand " &amp; (ROW() - 1)</f>
        <v>Thousand 2635</v>
      </c>
      <c r="E2636" s="1" t="str">
        <f aca="false">"Ten Thousand Test Users " &amp; (ROW() - 1)</f>
        <v>Ten Thousand Test Users 2635</v>
      </c>
    </row>
    <row r="2637" customFormat="false" ht="15" hidden="false" customHeight="false" outlineLevel="0" collapsed="false">
      <c r="A2637" s="3" t="str">
        <f aca="false">B2637&amp;"@10.000.users.com"</f>
        <v>ten.thousand.2636@10.000.users.com</v>
      </c>
      <c r="B2637" s="1" t="str">
        <f aca="false">"ten.thousand." &amp; (ROW()-1)</f>
        <v>ten.thousand.2636</v>
      </c>
      <c r="C2637" s="1" t="str">
        <f aca="false">"Ten " &amp; (ROW() - 1)</f>
        <v>Ten 2636</v>
      </c>
      <c r="D2637" s="3" t="str">
        <f aca="false">"Thousand " &amp; (ROW() - 1)</f>
        <v>Thousand 2636</v>
      </c>
      <c r="E2637" s="1" t="str">
        <f aca="false">"Ten Thousand Test Users " &amp; (ROW() - 1)</f>
        <v>Ten Thousand Test Users 2636</v>
      </c>
    </row>
    <row r="2638" customFormat="false" ht="15" hidden="false" customHeight="false" outlineLevel="0" collapsed="false">
      <c r="A2638" s="3" t="str">
        <f aca="false">B2638&amp;"@10.000.users.com"</f>
        <v>ten.thousand.2637@10.000.users.com</v>
      </c>
      <c r="B2638" s="1" t="str">
        <f aca="false">"ten.thousand." &amp; (ROW()-1)</f>
        <v>ten.thousand.2637</v>
      </c>
      <c r="C2638" s="1" t="str">
        <f aca="false">"Ten " &amp; (ROW() - 1)</f>
        <v>Ten 2637</v>
      </c>
      <c r="D2638" s="3" t="str">
        <f aca="false">"Thousand " &amp; (ROW() - 1)</f>
        <v>Thousand 2637</v>
      </c>
      <c r="E2638" s="1" t="str">
        <f aca="false">"Ten Thousand Test Users " &amp; (ROW() - 1)</f>
        <v>Ten Thousand Test Users 2637</v>
      </c>
    </row>
    <row r="2639" customFormat="false" ht="15" hidden="false" customHeight="false" outlineLevel="0" collapsed="false">
      <c r="A2639" s="3" t="str">
        <f aca="false">B2639&amp;"@10.000.users.com"</f>
        <v>ten.thousand.2638@10.000.users.com</v>
      </c>
      <c r="B2639" s="1" t="str">
        <f aca="false">"ten.thousand." &amp; (ROW()-1)</f>
        <v>ten.thousand.2638</v>
      </c>
      <c r="C2639" s="1" t="str">
        <f aca="false">"Ten " &amp; (ROW() - 1)</f>
        <v>Ten 2638</v>
      </c>
      <c r="D2639" s="3" t="str">
        <f aca="false">"Thousand " &amp; (ROW() - 1)</f>
        <v>Thousand 2638</v>
      </c>
      <c r="E2639" s="1" t="str">
        <f aca="false">"Ten Thousand Test Users " &amp; (ROW() - 1)</f>
        <v>Ten Thousand Test Users 2638</v>
      </c>
    </row>
    <row r="2640" customFormat="false" ht="15" hidden="false" customHeight="false" outlineLevel="0" collapsed="false">
      <c r="A2640" s="3" t="str">
        <f aca="false">B2640&amp;"@10.000.users.com"</f>
        <v>ten.thousand.2639@10.000.users.com</v>
      </c>
      <c r="B2640" s="1" t="str">
        <f aca="false">"ten.thousand." &amp; (ROW()-1)</f>
        <v>ten.thousand.2639</v>
      </c>
      <c r="C2640" s="1" t="str">
        <f aca="false">"Ten " &amp; (ROW() - 1)</f>
        <v>Ten 2639</v>
      </c>
      <c r="D2640" s="3" t="str">
        <f aca="false">"Thousand " &amp; (ROW() - 1)</f>
        <v>Thousand 2639</v>
      </c>
      <c r="E2640" s="1" t="str">
        <f aca="false">"Ten Thousand Test Users " &amp; (ROW() - 1)</f>
        <v>Ten Thousand Test Users 2639</v>
      </c>
    </row>
    <row r="2641" customFormat="false" ht="15" hidden="false" customHeight="false" outlineLevel="0" collapsed="false">
      <c r="A2641" s="3" t="str">
        <f aca="false">B2641&amp;"@10.000.users.com"</f>
        <v>ten.thousand.2640@10.000.users.com</v>
      </c>
      <c r="B2641" s="1" t="str">
        <f aca="false">"ten.thousand." &amp; (ROW()-1)</f>
        <v>ten.thousand.2640</v>
      </c>
      <c r="C2641" s="1" t="str">
        <f aca="false">"Ten " &amp; (ROW() - 1)</f>
        <v>Ten 2640</v>
      </c>
      <c r="D2641" s="3" t="str">
        <f aca="false">"Thousand " &amp; (ROW() - 1)</f>
        <v>Thousand 2640</v>
      </c>
      <c r="E2641" s="1" t="str">
        <f aca="false">"Ten Thousand Test Users " &amp; (ROW() - 1)</f>
        <v>Ten Thousand Test Users 2640</v>
      </c>
    </row>
    <row r="2642" customFormat="false" ht="15" hidden="false" customHeight="false" outlineLevel="0" collapsed="false">
      <c r="A2642" s="3" t="str">
        <f aca="false">B2642&amp;"@10.000.users.com"</f>
        <v>ten.thousand.2641@10.000.users.com</v>
      </c>
      <c r="B2642" s="1" t="str">
        <f aca="false">"ten.thousand." &amp; (ROW()-1)</f>
        <v>ten.thousand.2641</v>
      </c>
      <c r="C2642" s="1" t="str">
        <f aca="false">"Ten " &amp; (ROW() - 1)</f>
        <v>Ten 2641</v>
      </c>
      <c r="D2642" s="3" t="str">
        <f aca="false">"Thousand " &amp; (ROW() - 1)</f>
        <v>Thousand 2641</v>
      </c>
      <c r="E2642" s="1" t="str">
        <f aca="false">"Ten Thousand Test Users " &amp; (ROW() - 1)</f>
        <v>Ten Thousand Test Users 2641</v>
      </c>
    </row>
    <row r="2643" customFormat="false" ht="15" hidden="false" customHeight="false" outlineLevel="0" collapsed="false">
      <c r="A2643" s="3" t="str">
        <f aca="false">B2643&amp;"@10.000.users.com"</f>
        <v>ten.thousand.2642@10.000.users.com</v>
      </c>
      <c r="B2643" s="1" t="str">
        <f aca="false">"ten.thousand." &amp; (ROW()-1)</f>
        <v>ten.thousand.2642</v>
      </c>
      <c r="C2643" s="1" t="str">
        <f aca="false">"Ten " &amp; (ROW() - 1)</f>
        <v>Ten 2642</v>
      </c>
      <c r="D2643" s="3" t="str">
        <f aca="false">"Thousand " &amp; (ROW() - 1)</f>
        <v>Thousand 2642</v>
      </c>
      <c r="E2643" s="1" t="str">
        <f aca="false">"Ten Thousand Test Users " &amp; (ROW() - 1)</f>
        <v>Ten Thousand Test Users 2642</v>
      </c>
    </row>
    <row r="2644" customFormat="false" ht="15" hidden="false" customHeight="false" outlineLevel="0" collapsed="false">
      <c r="A2644" s="3" t="str">
        <f aca="false">B2644&amp;"@10.000.users.com"</f>
        <v>ten.thousand.2643@10.000.users.com</v>
      </c>
      <c r="B2644" s="1" t="str">
        <f aca="false">"ten.thousand." &amp; (ROW()-1)</f>
        <v>ten.thousand.2643</v>
      </c>
      <c r="C2644" s="1" t="str">
        <f aca="false">"Ten " &amp; (ROW() - 1)</f>
        <v>Ten 2643</v>
      </c>
      <c r="D2644" s="3" t="str">
        <f aca="false">"Thousand " &amp; (ROW() - 1)</f>
        <v>Thousand 2643</v>
      </c>
      <c r="E2644" s="1" t="str">
        <f aca="false">"Ten Thousand Test Users " &amp; (ROW() - 1)</f>
        <v>Ten Thousand Test Users 2643</v>
      </c>
    </row>
    <row r="2645" customFormat="false" ht="15" hidden="false" customHeight="false" outlineLevel="0" collapsed="false">
      <c r="A2645" s="3" t="str">
        <f aca="false">B2645&amp;"@10.000.users.com"</f>
        <v>ten.thousand.2644@10.000.users.com</v>
      </c>
      <c r="B2645" s="1" t="str">
        <f aca="false">"ten.thousand." &amp; (ROW()-1)</f>
        <v>ten.thousand.2644</v>
      </c>
      <c r="C2645" s="1" t="str">
        <f aca="false">"Ten " &amp; (ROW() - 1)</f>
        <v>Ten 2644</v>
      </c>
      <c r="D2645" s="3" t="str">
        <f aca="false">"Thousand " &amp; (ROW() - 1)</f>
        <v>Thousand 2644</v>
      </c>
      <c r="E2645" s="1" t="str">
        <f aca="false">"Ten Thousand Test Users " &amp; (ROW() - 1)</f>
        <v>Ten Thousand Test Users 2644</v>
      </c>
    </row>
    <row r="2646" customFormat="false" ht="15" hidden="false" customHeight="false" outlineLevel="0" collapsed="false">
      <c r="A2646" s="3" t="str">
        <f aca="false">B2646&amp;"@10.000.users.com"</f>
        <v>ten.thousand.2645@10.000.users.com</v>
      </c>
      <c r="B2646" s="1" t="str">
        <f aca="false">"ten.thousand." &amp; (ROW()-1)</f>
        <v>ten.thousand.2645</v>
      </c>
      <c r="C2646" s="1" t="str">
        <f aca="false">"Ten " &amp; (ROW() - 1)</f>
        <v>Ten 2645</v>
      </c>
      <c r="D2646" s="3" t="str">
        <f aca="false">"Thousand " &amp; (ROW() - 1)</f>
        <v>Thousand 2645</v>
      </c>
      <c r="E2646" s="1" t="str">
        <f aca="false">"Ten Thousand Test Users " &amp; (ROW() - 1)</f>
        <v>Ten Thousand Test Users 2645</v>
      </c>
    </row>
    <row r="2647" customFormat="false" ht="15" hidden="false" customHeight="false" outlineLevel="0" collapsed="false">
      <c r="A2647" s="3" t="str">
        <f aca="false">B2647&amp;"@10.000.users.com"</f>
        <v>ten.thousand.2646@10.000.users.com</v>
      </c>
      <c r="B2647" s="1" t="str">
        <f aca="false">"ten.thousand." &amp; (ROW()-1)</f>
        <v>ten.thousand.2646</v>
      </c>
      <c r="C2647" s="1" t="str">
        <f aca="false">"Ten " &amp; (ROW() - 1)</f>
        <v>Ten 2646</v>
      </c>
      <c r="D2647" s="3" t="str">
        <f aca="false">"Thousand " &amp; (ROW() - 1)</f>
        <v>Thousand 2646</v>
      </c>
      <c r="E2647" s="1" t="str">
        <f aca="false">"Ten Thousand Test Users " &amp; (ROW() - 1)</f>
        <v>Ten Thousand Test Users 2646</v>
      </c>
    </row>
    <row r="2648" customFormat="false" ht="15" hidden="false" customHeight="false" outlineLevel="0" collapsed="false">
      <c r="A2648" s="3" t="str">
        <f aca="false">B2648&amp;"@10.000.users.com"</f>
        <v>ten.thousand.2647@10.000.users.com</v>
      </c>
      <c r="B2648" s="1" t="str">
        <f aca="false">"ten.thousand." &amp; (ROW()-1)</f>
        <v>ten.thousand.2647</v>
      </c>
      <c r="C2648" s="1" t="str">
        <f aca="false">"Ten " &amp; (ROW() - 1)</f>
        <v>Ten 2647</v>
      </c>
      <c r="D2648" s="3" t="str">
        <f aca="false">"Thousand " &amp; (ROW() - 1)</f>
        <v>Thousand 2647</v>
      </c>
      <c r="E2648" s="1" t="str">
        <f aca="false">"Ten Thousand Test Users " &amp; (ROW() - 1)</f>
        <v>Ten Thousand Test Users 2647</v>
      </c>
    </row>
    <row r="2649" customFormat="false" ht="15" hidden="false" customHeight="false" outlineLevel="0" collapsed="false">
      <c r="A2649" s="3" t="str">
        <f aca="false">B2649&amp;"@10.000.users.com"</f>
        <v>ten.thousand.2648@10.000.users.com</v>
      </c>
      <c r="B2649" s="1" t="str">
        <f aca="false">"ten.thousand." &amp; (ROW()-1)</f>
        <v>ten.thousand.2648</v>
      </c>
      <c r="C2649" s="1" t="str">
        <f aca="false">"Ten " &amp; (ROW() - 1)</f>
        <v>Ten 2648</v>
      </c>
      <c r="D2649" s="3" t="str">
        <f aca="false">"Thousand " &amp; (ROW() - 1)</f>
        <v>Thousand 2648</v>
      </c>
      <c r="E2649" s="1" t="str">
        <f aca="false">"Ten Thousand Test Users " &amp; (ROW() - 1)</f>
        <v>Ten Thousand Test Users 2648</v>
      </c>
    </row>
    <row r="2650" customFormat="false" ht="15" hidden="false" customHeight="false" outlineLevel="0" collapsed="false">
      <c r="A2650" s="3" t="str">
        <f aca="false">B2650&amp;"@10.000.users.com"</f>
        <v>ten.thousand.2649@10.000.users.com</v>
      </c>
      <c r="B2650" s="1" t="str">
        <f aca="false">"ten.thousand." &amp; (ROW()-1)</f>
        <v>ten.thousand.2649</v>
      </c>
      <c r="C2650" s="1" t="str">
        <f aca="false">"Ten " &amp; (ROW() - 1)</f>
        <v>Ten 2649</v>
      </c>
      <c r="D2650" s="3" t="str">
        <f aca="false">"Thousand " &amp; (ROW() - 1)</f>
        <v>Thousand 2649</v>
      </c>
      <c r="E2650" s="1" t="str">
        <f aca="false">"Ten Thousand Test Users " &amp; (ROW() - 1)</f>
        <v>Ten Thousand Test Users 2649</v>
      </c>
    </row>
    <row r="2651" customFormat="false" ht="15" hidden="false" customHeight="false" outlineLevel="0" collapsed="false">
      <c r="A2651" s="3" t="str">
        <f aca="false">B2651&amp;"@10.000.users.com"</f>
        <v>ten.thousand.2650@10.000.users.com</v>
      </c>
      <c r="B2651" s="1" t="str">
        <f aca="false">"ten.thousand." &amp; (ROW()-1)</f>
        <v>ten.thousand.2650</v>
      </c>
      <c r="C2651" s="1" t="str">
        <f aca="false">"Ten " &amp; (ROW() - 1)</f>
        <v>Ten 2650</v>
      </c>
      <c r="D2651" s="3" t="str">
        <f aca="false">"Thousand " &amp; (ROW() - 1)</f>
        <v>Thousand 2650</v>
      </c>
      <c r="E2651" s="1" t="str">
        <f aca="false">"Ten Thousand Test Users " &amp; (ROW() - 1)</f>
        <v>Ten Thousand Test Users 2650</v>
      </c>
    </row>
    <row r="2652" customFormat="false" ht="15" hidden="false" customHeight="false" outlineLevel="0" collapsed="false">
      <c r="A2652" s="3" t="str">
        <f aca="false">B2652&amp;"@10.000.users.com"</f>
        <v>ten.thousand.2651@10.000.users.com</v>
      </c>
      <c r="B2652" s="1" t="str">
        <f aca="false">"ten.thousand." &amp; (ROW()-1)</f>
        <v>ten.thousand.2651</v>
      </c>
      <c r="C2652" s="1" t="str">
        <f aca="false">"Ten " &amp; (ROW() - 1)</f>
        <v>Ten 2651</v>
      </c>
      <c r="D2652" s="3" t="str">
        <f aca="false">"Thousand " &amp; (ROW() - 1)</f>
        <v>Thousand 2651</v>
      </c>
      <c r="E2652" s="1" t="str">
        <f aca="false">"Ten Thousand Test Users " &amp; (ROW() - 1)</f>
        <v>Ten Thousand Test Users 2651</v>
      </c>
    </row>
    <row r="2653" customFormat="false" ht="15" hidden="false" customHeight="false" outlineLevel="0" collapsed="false">
      <c r="A2653" s="3" t="str">
        <f aca="false">B2653&amp;"@10.000.users.com"</f>
        <v>ten.thousand.2652@10.000.users.com</v>
      </c>
      <c r="B2653" s="1" t="str">
        <f aca="false">"ten.thousand." &amp; (ROW()-1)</f>
        <v>ten.thousand.2652</v>
      </c>
      <c r="C2653" s="1" t="str">
        <f aca="false">"Ten " &amp; (ROW() - 1)</f>
        <v>Ten 2652</v>
      </c>
      <c r="D2653" s="3" t="str">
        <f aca="false">"Thousand " &amp; (ROW() - 1)</f>
        <v>Thousand 2652</v>
      </c>
      <c r="E2653" s="1" t="str">
        <f aca="false">"Ten Thousand Test Users " &amp; (ROW() - 1)</f>
        <v>Ten Thousand Test Users 2652</v>
      </c>
    </row>
    <row r="2654" customFormat="false" ht="15" hidden="false" customHeight="false" outlineLevel="0" collapsed="false">
      <c r="A2654" s="3" t="str">
        <f aca="false">B2654&amp;"@10.000.users.com"</f>
        <v>ten.thousand.2653@10.000.users.com</v>
      </c>
      <c r="B2654" s="1" t="str">
        <f aca="false">"ten.thousand." &amp; (ROW()-1)</f>
        <v>ten.thousand.2653</v>
      </c>
      <c r="C2654" s="1" t="str">
        <f aca="false">"Ten " &amp; (ROW() - 1)</f>
        <v>Ten 2653</v>
      </c>
      <c r="D2654" s="3" t="str">
        <f aca="false">"Thousand " &amp; (ROW() - 1)</f>
        <v>Thousand 2653</v>
      </c>
      <c r="E2654" s="1" t="str">
        <f aca="false">"Ten Thousand Test Users " &amp; (ROW() - 1)</f>
        <v>Ten Thousand Test Users 2653</v>
      </c>
    </row>
    <row r="2655" customFormat="false" ht="15" hidden="false" customHeight="false" outlineLevel="0" collapsed="false">
      <c r="A2655" s="3" t="str">
        <f aca="false">B2655&amp;"@10.000.users.com"</f>
        <v>ten.thousand.2654@10.000.users.com</v>
      </c>
      <c r="B2655" s="1" t="str">
        <f aca="false">"ten.thousand." &amp; (ROW()-1)</f>
        <v>ten.thousand.2654</v>
      </c>
      <c r="C2655" s="1" t="str">
        <f aca="false">"Ten " &amp; (ROW() - 1)</f>
        <v>Ten 2654</v>
      </c>
      <c r="D2655" s="3" t="str">
        <f aca="false">"Thousand " &amp; (ROW() - 1)</f>
        <v>Thousand 2654</v>
      </c>
      <c r="E2655" s="1" t="str">
        <f aca="false">"Ten Thousand Test Users " &amp; (ROW() - 1)</f>
        <v>Ten Thousand Test Users 2654</v>
      </c>
    </row>
    <row r="2656" customFormat="false" ht="15" hidden="false" customHeight="false" outlineLevel="0" collapsed="false">
      <c r="A2656" s="3" t="str">
        <f aca="false">B2656&amp;"@10.000.users.com"</f>
        <v>ten.thousand.2655@10.000.users.com</v>
      </c>
      <c r="B2656" s="1" t="str">
        <f aca="false">"ten.thousand." &amp; (ROW()-1)</f>
        <v>ten.thousand.2655</v>
      </c>
      <c r="C2656" s="1" t="str">
        <f aca="false">"Ten " &amp; (ROW() - 1)</f>
        <v>Ten 2655</v>
      </c>
      <c r="D2656" s="3" t="str">
        <f aca="false">"Thousand " &amp; (ROW() - 1)</f>
        <v>Thousand 2655</v>
      </c>
      <c r="E2656" s="1" t="str">
        <f aca="false">"Ten Thousand Test Users " &amp; (ROW() - 1)</f>
        <v>Ten Thousand Test Users 2655</v>
      </c>
    </row>
    <row r="2657" customFormat="false" ht="15" hidden="false" customHeight="false" outlineLevel="0" collapsed="false">
      <c r="A2657" s="3" t="str">
        <f aca="false">B2657&amp;"@10.000.users.com"</f>
        <v>ten.thousand.2656@10.000.users.com</v>
      </c>
      <c r="B2657" s="1" t="str">
        <f aca="false">"ten.thousand." &amp; (ROW()-1)</f>
        <v>ten.thousand.2656</v>
      </c>
      <c r="C2657" s="1" t="str">
        <f aca="false">"Ten " &amp; (ROW() - 1)</f>
        <v>Ten 2656</v>
      </c>
      <c r="D2657" s="3" t="str">
        <f aca="false">"Thousand " &amp; (ROW() - 1)</f>
        <v>Thousand 2656</v>
      </c>
      <c r="E2657" s="1" t="str">
        <f aca="false">"Ten Thousand Test Users " &amp; (ROW() - 1)</f>
        <v>Ten Thousand Test Users 2656</v>
      </c>
    </row>
    <row r="2658" customFormat="false" ht="15" hidden="false" customHeight="false" outlineLevel="0" collapsed="false">
      <c r="A2658" s="3" t="str">
        <f aca="false">B2658&amp;"@10.000.users.com"</f>
        <v>ten.thousand.2657@10.000.users.com</v>
      </c>
      <c r="B2658" s="1" t="str">
        <f aca="false">"ten.thousand." &amp; (ROW()-1)</f>
        <v>ten.thousand.2657</v>
      </c>
      <c r="C2658" s="1" t="str">
        <f aca="false">"Ten " &amp; (ROW() - 1)</f>
        <v>Ten 2657</v>
      </c>
      <c r="D2658" s="3" t="str">
        <f aca="false">"Thousand " &amp; (ROW() - 1)</f>
        <v>Thousand 2657</v>
      </c>
      <c r="E2658" s="1" t="str">
        <f aca="false">"Ten Thousand Test Users " &amp; (ROW() - 1)</f>
        <v>Ten Thousand Test Users 2657</v>
      </c>
    </row>
    <row r="2659" customFormat="false" ht="15" hidden="false" customHeight="false" outlineLevel="0" collapsed="false">
      <c r="A2659" s="3" t="str">
        <f aca="false">B2659&amp;"@10.000.users.com"</f>
        <v>ten.thousand.2658@10.000.users.com</v>
      </c>
      <c r="B2659" s="1" t="str">
        <f aca="false">"ten.thousand." &amp; (ROW()-1)</f>
        <v>ten.thousand.2658</v>
      </c>
      <c r="C2659" s="1" t="str">
        <f aca="false">"Ten " &amp; (ROW() - 1)</f>
        <v>Ten 2658</v>
      </c>
      <c r="D2659" s="3" t="str">
        <f aca="false">"Thousand " &amp; (ROW() - 1)</f>
        <v>Thousand 2658</v>
      </c>
      <c r="E2659" s="1" t="str">
        <f aca="false">"Ten Thousand Test Users " &amp; (ROW() - 1)</f>
        <v>Ten Thousand Test Users 2658</v>
      </c>
    </row>
    <row r="2660" customFormat="false" ht="15" hidden="false" customHeight="false" outlineLevel="0" collapsed="false">
      <c r="A2660" s="3" t="str">
        <f aca="false">B2660&amp;"@10.000.users.com"</f>
        <v>ten.thousand.2659@10.000.users.com</v>
      </c>
      <c r="B2660" s="1" t="str">
        <f aca="false">"ten.thousand." &amp; (ROW()-1)</f>
        <v>ten.thousand.2659</v>
      </c>
      <c r="C2660" s="1" t="str">
        <f aca="false">"Ten " &amp; (ROW() - 1)</f>
        <v>Ten 2659</v>
      </c>
      <c r="D2660" s="3" t="str">
        <f aca="false">"Thousand " &amp; (ROW() - 1)</f>
        <v>Thousand 2659</v>
      </c>
      <c r="E2660" s="1" t="str">
        <f aca="false">"Ten Thousand Test Users " &amp; (ROW() - 1)</f>
        <v>Ten Thousand Test Users 2659</v>
      </c>
    </row>
    <row r="2661" customFormat="false" ht="15" hidden="false" customHeight="false" outlineLevel="0" collapsed="false">
      <c r="A2661" s="3" t="str">
        <f aca="false">B2661&amp;"@10.000.users.com"</f>
        <v>ten.thousand.2660@10.000.users.com</v>
      </c>
      <c r="B2661" s="1" t="str">
        <f aca="false">"ten.thousand." &amp; (ROW()-1)</f>
        <v>ten.thousand.2660</v>
      </c>
      <c r="C2661" s="1" t="str">
        <f aca="false">"Ten " &amp; (ROW() - 1)</f>
        <v>Ten 2660</v>
      </c>
      <c r="D2661" s="3" t="str">
        <f aca="false">"Thousand " &amp; (ROW() - 1)</f>
        <v>Thousand 2660</v>
      </c>
      <c r="E2661" s="1" t="str">
        <f aca="false">"Ten Thousand Test Users " &amp; (ROW() - 1)</f>
        <v>Ten Thousand Test Users 2660</v>
      </c>
    </row>
    <row r="2662" customFormat="false" ht="15" hidden="false" customHeight="false" outlineLevel="0" collapsed="false">
      <c r="A2662" s="3" t="str">
        <f aca="false">B2662&amp;"@10.000.users.com"</f>
        <v>ten.thousand.2661@10.000.users.com</v>
      </c>
      <c r="B2662" s="1" t="str">
        <f aca="false">"ten.thousand." &amp; (ROW()-1)</f>
        <v>ten.thousand.2661</v>
      </c>
      <c r="C2662" s="1" t="str">
        <f aca="false">"Ten " &amp; (ROW() - 1)</f>
        <v>Ten 2661</v>
      </c>
      <c r="D2662" s="3" t="str">
        <f aca="false">"Thousand " &amp; (ROW() - 1)</f>
        <v>Thousand 2661</v>
      </c>
      <c r="E2662" s="1" t="str">
        <f aca="false">"Ten Thousand Test Users " &amp; (ROW() - 1)</f>
        <v>Ten Thousand Test Users 2661</v>
      </c>
    </row>
    <row r="2663" customFormat="false" ht="15" hidden="false" customHeight="false" outlineLevel="0" collapsed="false">
      <c r="A2663" s="3" t="str">
        <f aca="false">B2663&amp;"@10.000.users.com"</f>
        <v>ten.thousand.2662@10.000.users.com</v>
      </c>
      <c r="B2663" s="1" t="str">
        <f aca="false">"ten.thousand." &amp; (ROW()-1)</f>
        <v>ten.thousand.2662</v>
      </c>
      <c r="C2663" s="1" t="str">
        <f aca="false">"Ten " &amp; (ROW() - 1)</f>
        <v>Ten 2662</v>
      </c>
      <c r="D2663" s="3" t="str">
        <f aca="false">"Thousand " &amp; (ROW() - 1)</f>
        <v>Thousand 2662</v>
      </c>
      <c r="E2663" s="1" t="str">
        <f aca="false">"Ten Thousand Test Users " &amp; (ROW() - 1)</f>
        <v>Ten Thousand Test Users 2662</v>
      </c>
    </row>
    <row r="2664" customFormat="false" ht="15" hidden="false" customHeight="false" outlineLevel="0" collapsed="false">
      <c r="A2664" s="3" t="str">
        <f aca="false">B2664&amp;"@10.000.users.com"</f>
        <v>ten.thousand.2663@10.000.users.com</v>
      </c>
      <c r="B2664" s="1" t="str">
        <f aca="false">"ten.thousand." &amp; (ROW()-1)</f>
        <v>ten.thousand.2663</v>
      </c>
      <c r="C2664" s="1" t="str">
        <f aca="false">"Ten " &amp; (ROW() - 1)</f>
        <v>Ten 2663</v>
      </c>
      <c r="D2664" s="3" t="str">
        <f aca="false">"Thousand " &amp; (ROW() - 1)</f>
        <v>Thousand 2663</v>
      </c>
      <c r="E2664" s="1" t="str">
        <f aca="false">"Ten Thousand Test Users " &amp; (ROW() - 1)</f>
        <v>Ten Thousand Test Users 2663</v>
      </c>
    </row>
    <row r="2665" customFormat="false" ht="15" hidden="false" customHeight="false" outlineLevel="0" collapsed="false">
      <c r="A2665" s="3" t="str">
        <f aca="false">B2665&amp;"@10.000.users.com"</f>
        <v>ten.thousand.2664@10.000.users.com</v>
      </c>
      <c r="B2665" s="1" t="str">
        <f aca="false">"ten.thousand." &amp; (ROW()-1)</f>
        <v>ten.thousand.2664</v>
      </c>
      <c r="C2665" s="1" t="str">
        <f aca="false">"Ten " &amp; (ROW() - 1)</f>
        <v>Ten 2664</v>
      </c>
      <c r="D2665" s="3" t="str">
        <f aca="false">"Thousand " &amp; (ROW() - 1)</f>
        <v>Thousand 2664</v>
      </c>
      <c r="E2665" s="1" t="str">
        <f aca="false">"Ten Thousand Test Users " &amp; (ROW() - 1)</f>
        <v>Ten Thousand Test Users 2664</v>
      </c>
    </row>
    <row r="2666" customFormat="false" ht="15" hidden="false" customHeight="false" outlineLevel="0" collapsed="false">
      <c r="A2666" s="3" t="str">
        <f aca="false">B2666&amp;"@10.000.users.com"</f>
        <v>ten.thousand.2665@10.000.users.com</v>
      </c>
      <c r="B2666" s="1" t="str">
        <f aca="false">"ten.thousand." &amp; (ROW()-1)</f>
        <v>ten.thousand.2665</v>
      </c>
      <c r="C2666" s="1" t="str">
        <f aca="false">"Ten " &amp; (ROW() - 1)</f>
        <v>Ten 2665</v>
      </c>
      <c r="D2666" s="3" t="str">
        <f aca="false">"Thousand " &amp; (ROW() - 1)</f>
        <v>Thousand 2665</v>
      </c>
      <c r="E2666" s="1" t="str">
        <f aca="false">"Ten Thousand Test Users " &amp; (ROW() - 1)</f>
        <v>Ten Thousand Test Users 2665</v>
      </c>
    </row>
    <row r="2667" customFormat="false" ht="15" hidden="false" customHeight="false" outlineLevel="0" collapsed="false">
      <c r="A2667" s="3" t="str">
        <f aca="false">B2667&amp;"@10.000.users.com"</f>
        <v>ten.thousand.2666@10.000.users.com</v>
      </c>
      <c r="B2667" s="1" t="str">
        <f aca="false">"ten.thousand." &amp; (ROW()-1)</f>
        <v>ten.thousand.2666</v>
      </c>
      <c r="C2667" s="1" t="str">
        <f aca="false">"Ten " &amp; (ROW() - 1)</f>
        <v>Ten 2666</v>
      </c>
      <c r="D2667" s="3" t="str">
        <f aca="false">"Thousand " &amp; (ROW() - 1)</f>
        <v>Thousand 2666</v>
      </c>
      <c r="E2667" s="1" t="str">
        <f aca="false">"Ten Thousand Test Users " &amp; (ROW() - 1)</f>
        <v>Ten Thousand Test Users 2666</v>
      </c>
    </row>
    <row r="2668" customFormat="false" ht="15" hidden="false" customHeight="false" outlineLevel="0" collapsed="false">
      <c r="A2668" s="3" t="str">
        <f aca="false">B2668&amp;"@10.000.users.com"</f>
        <v>ten.thousand.2667@10.000.users.com</v>
      </c>
      <c r="B2668" s="1" t="str">
        <f aca="false">"ten.thousand." &amp; (ROW()-1)</f>
        <v>ten.thousand.2667</v>
      </c>
      <c r="C2668" s="1" t="str">
        <f aca="false">"Ten " &amp; (ROW() - 1)</f>
        <v>Ten 2667</v>
      </c>
      <c r="D2668" s="3" t="str">
        <f aca="false">"Thousand " &amp; (ROW() - 1)</f>
        <v>Thousand 2667</v>
      </c>
      <c r="E2668" s="1" t="str">
        <f aca="false">"Ten Thousand Test Users " &amp; (ROW() - 1)</f>
        <v>Ten Thousand Test Users 2667</v>
      </c>
    </row>
    <row r="2669" customFormat="false" ht="15" hidden="false" customHeight="false" outlineLevel="0" collapsed="false">
      <c r="A2669" s="3" t="str">
        <f aca="false">B2669&amp;"@10.000.users.com"</f>
        <v>ten.thousand.2668@10.000.users.com</v>
      </c>
      <c r="B2669" s="1" t="str">
        <f aca="false">"ten.thousand." &amp; (ROW()-1)</f>
        <v>ten.thousand.2668</v>
      </c>
      <c r="C2669" s="1" t="str">
        <f aca="false">"Ten " &amp; (ROW() - 1)</f>
        <v>Ten 2668</v>
      </c>
      <c r="D2669" s="3" t="str">
        <f aca="false">"Thousand " &amp; (ROW() - 1)</f>
        <v>Thousand 2668</v>
      </c>
      <c r="E2669" s="1" t="str">
        <f aca="false">"Ten Thousand Test Users " &amp; (ROW() - 1)</f>
        <v>Ten Thousand Test Users 2668</v>
      </c>
    </row>
    <row r="2670" customFormat="false" ht="15" hidden="false" customHeight="false" outlineLevel="0" collapsed="false">
      <c r="A2670" s="3" t="str">
        <f aca="false">B2670&amp;"@10.000.users.com"</f>
        <v>ten.thousand.2669@10.000.users.com</v>
      </c>
      <c r="B2670" s="1" t="str">
        <f aca="false">"ten.thousand." &amp; (ROW()-1)</f>
        <v>ten.thousand.2669</v>
      </c>
      <c r="C2670" s="1" t="str">
        <f aca="false">"Ten " &amp; (ROW() - 1)</f>
        <v>Ten 2669</v>
      </c>
      <c r="D2670" s="3" t="str">
        <f aca="false">"Thousand " &amp; (ROW() - 1)</f>
        <v>Thousand 2669</v>
      </c>
      <c r="E2670" s="1" t="str">
        <f aca="false">"Ten Thousand Test Users " &amp; (ROW() - 1)</f>
        <v>Ten Thousand Test Users 2669</v>
      </c>
    </row>
    <row r="2671" customFormat="false" ht="15" hidden="false" customHeight="false" outlineLevel="0" collapsed="false">
      <c r="A2671" s="3" t="str">
        <f aca="false">B2671&amp;"@10.000.users.com"</f>
        <v>ten.thousand.2670@10.000.users.com</v>
      </c>
      <c r="B2671" s="1" t="str">
        <f aca="false">"ten.thousand." &amp; (ROW()-1)</f>
        <v>ten.thousand.2670</v>
      </c>
      <c r="C2671" s="1" t="str">
        <f aca="false">"Ten " &amp; (ROW() - 1)</f>
        <v>Ten 2670</v>
      </c>
      <c r="D2671" s="3" t="str">
        <f aca="false">"Thousand " &amp; (ROW() - 1)</f>
        <v>Thousand 2670</v>
      </c>
      <c r="E2671" s="1" t="str">
        <f aca="false">"Ten Thousand Test Users " &amp; (ROW() - 1)</f>
        <v>Ten Thousand Test Users 2670</v>
      </c>
    </row>
    <row r="2672" customFormat="false" ht="15" hidden="false" customHeight="false" outlineLevel="0" collapsed="false">
      <c r="A2672" s="3" t="str">
        <f aca="false">B2672&amp;"@10.000.users.com"</f>
        <v>ten.thousand.2671@10.000.users.com</v>
      </c>
      <c r="B2672" s="1" t="str">
        <f aca="false">"ten.thousand." &amp; (ROW()-1)</f>
        <v>ten.thousand.2671</v>
      </c>
      <c r="C2672" s="1" t="str">
        <f aca="false">"Ten " &amp; (ROW() - 1)</f>
        <v>Ten 2671</v>
      </c>
      <c r="D2672" s="3" t="str">
        <f aca="false">"Thousand " &amp; (ROW() - 1)</f>
        <v>Thousand 2671</v>
      </c>
      <c r="E2672" s="1" t="str">
        <f aca="false">"Ten Thousand Test Users " &amp; (ROW() - 1)</f>
        <v>Ten Thousand Test Users 2671</v>
      </c>
    </row>
    <row r="2673" customFormat="false" ht="15" hidden="false" customHeight="false" outlineLevel="0" collapsed="false">
      <c r="A2673" s="3" t="str">
        <f aca="false">B2673&amp;"@10.000.users.com"</f>
        <v>ten.thousand.2672@10.000.users.com</v>
      </c>
      <c r="B2673" s="1" t="str">
        <f aca="false">"ten.thousand." &amp; (ROW()-1)</f>
        <v>ten.thousand.2672</v>
      </c>
      <c r="C2673" s="1" t="str">
        <f aca="false">"Ten " &amp; (ROW() - 1)</f>
        <v>Ten 2672</v>
      </c>
      <c r="D2673" s="3" t="str">
        <f aca="false">"Thousand " &amp; (ROW() - 1)</f>
        <v>Thousand 2672</v>
      </c>
      <c r="E2673" s="1" t="str">
        <f aca="false">"Ten Thousand Test Users " &amp; (ROW() - 1)</f>
        <v>Ten Thousand Test Users 2672</v>
      </c>
    </row>
    <row r="2674" customFormat="false" ht="15" hidden="false" customHeight="false" outlineLevel="0" collapsed="false">
      <c r="A2674" s="3" t="str">
        <f aca="false">B2674&amp;"@10.000.users.com"</f>
        <v>ten.thousand.2673@10.000.users.com</v>
      </c>
      <c r="B2674" s="1" t="str">
        <f aca="false">"ten.thousand." &amp; (ROW()-1)</f>
        <v>ten.thousand.2673</v>
      </c>
      <c r="C2674" s="1" t="str">
        <f aca="false">"Ten " &amp; (ROW() - 1)</f>
        <v>Ten 2673</v>
      </c>
      <c r="D2674" s="3" t="str">
        <f aca="false">"Thousand " &amp; (ROW() - 1)</f>
        <v>Thousand 2673</v>
      </c>
      <c r="E2674" s="1" t="str">
        <f aca="false">"Ten Thousand Test Users " &amp; (ROW() - 1)</f>
        <v>Ten Thousand Test Users 2673</v>
      </c>
    </row>
    <row r="2675" customFormat="false" ht="15" hidden="false" customHeight="false" outlineLevel="0" collapsed="false">
      <c r="A2675" s="3" t="str">
        <f aca="false">B2675&amp;"@10.000.users.com"</f>
        <v>ten.thousand.2674@10.000.users.com</v>
      </c>
      <c r="B2675" s="1" t="str">
        <f aca="false">"ten.thousand." &amp; (ROW()-1)</f>
        <v>ten.thousand.2674</v>
      </c>
      <c r="C2675" s="1" t="str">
        <f aca="false">"Ten " &amp; (ROW() - 1)</f>
        <v>Ten 2674</v>
      </c>
      <c r="D2675" s="3" t="str">
        <f aca="false">"Thousand " &amp; (ROW() - 1)</f>
        <v>Thousand 2674</v>
      </c>
      <c r="E2675" s="1" t="str">
        <f aca="false">"Ten Thousand Test Users " &amp; (ROW() - 1)</f>
        <v>Ten Thousand Test Users 2674</v>
      </c>
    </row>
    <row r="2676" customFormat="false" ht="15" hidden="false" customHeight="false" outlineLevel="0" collapsed="false">
      <c r="A2676" s="3" t="str">
        <f aca="false">B2676&amp;"@10.000.users.com"</f>
        <v>ten.thousand.2675@10.000.users.com</v>
      </c>
      <c r="B2676" s="1" t="str">
        <f aca="false">"ten.thousand." &amp; (ROW()-1)</f>
        <v>ten.thousand.2675</v>
      </c>
      <c r="C2676" s="1" t="str">
        <f aca="false">"Ten " &amp; (ROW() - 1)</f>
        <v>Ten 2675</v>
      </c>
      <c r="D2676" s="3" t="str">
        <f aca="false">"Thousand " &amp; (ROW() - 1)</f>
        <v>Thousand 2675</v>
      </c>
      <c r="E2676" s="1" t="str">
        <f aca="false">"Ten Thousand Test Users " &amp; (ROW() - 1)</f>
        <v>Ten Thousand Test Users 2675</v>
      </c>
    </row>
    <row r="2677" customFormat="false" ht="15" hidden="false" customHeight="false" outlineLevel="0" collapsed="false">
      <c r="A2677" s="3" t="str">
        <f aca="false">B2677&amp;"@10.000.users.com"</f>
        <v>ten.thousand.2676@10.000.users.com</v>
      </c>
      <c r="B2677" s="1" t="str">
        <f aca="false">"ten.thousand." &amp; (ROW()-1)</f>
        <v>ten.thousand.2676</v>
      </c>
      <c r="C2677" s="1" t="str">
        <f aca="false">"Ten " &amp; (ROW() - 1)</f>
        <v>Ten 2676</v>
      </c>
      <c r="D2677" s="3" t="str">
        <f aca="false">"Thousand " &amp; (ROW() - 1)</f>
        <v>Thousand 2676</v>
      </c>
      <c r="E2677" s="1" t="str">
        <f aca="false">"Ten Thousand Test Users " &amp; (ROW() - 1)</f>
        <v>Ten Thousand Test Users 2676</v>
      </c>
    </row>
    <row r="2678" customFormat="false" ht="15" hidden="false" customHeight="false" outlineLevel="0" collapsed="false">
      <c r="A2678" s="3" t="str">
        <f aca="false">B2678&amp;"@10.000.users.com"</f>
        <v>ten.thousand.2677@10.000.users.com</v>
      </c>
      <c r="B2678" s="1" t="str">
        <f aca="false">"ten.thousand." &amp; (ROW()-1)</f>
        <v>ten.thousand.2677</v>
      </c>
      <c r="C2678" s="1" t="str">
        <f aca="false">"Ten " &amp; (ROW() - 1)</f>
        <v>Ten 2677</v>
      </c>
      <c r="D2678" s="3" t="str">
        <f aca="false">"Thousand " &amp; (ROW() - 1)</f>
        <v>Thousand 2677</v>
      </c>
      <c r="E2678" s="1" t="str">
        <f aca="false">"Ten Thousand Test Users " &amp; (ROW() - 1)</f>
        <v>Ten Thousand Test Users 2677</v>
      </c>
    </row>
    <row r="2679" customFormat="false" ht="15" hidden="false" customHeight="false" outlineLevel="0" collapsed="false">
      <c r="A2679" s="3" t="str">
        <f aca="false">B2679&amp;"@10.000.users.com"</f>
        <v>ten.thousand.2678@10.000.users.com</v>
      </c>
      <c r="B2679" s="1" t="str">
        <f aca="false">"ten.thousand." &amp; (ROW()-1)</f>
        <v>ten.thousand.2678</v>
      </c>
      <c r="C2679" s="1" t="str">
        <f aca="false">"Ten " &amp; (ROW() - 1)</f>
        <v>Ten 2678</v>
      </c>
      <c r="D2679" s="3" t="str">
        <f aca="false">"Thousand " &amp; (ROW() - 1)</f>
        <v>Thousand 2678</v>
      </c>
      <c r="E2679" s="1" t="str">
        <f aca="false">"Ten Thousand Test Users " &amp; (ROW() - 1)</f>
        <v>Ten Thousand Test Users 2678</v>
      </c>
    </row>
    <row r="2680" customFormat="false" ht="15" hidden="false" customHeight="false" outlineLevel="0" collapsed="false">
      <c r="A2680" s="3" t="str">
        <f aca="false">B2680&amp;"@10.000.users.com"</f>
        <v>ten.thousand.2679@10.000.users.com</v>
      </c>
      <c r="B2680" s="1" t="str">
        <f aca="false">"ten.thousand." &amp; (ROW()-1)</f>
        <v>ten.thousand.2679</v>
      </c>
      <c r="C2680" s="1" t="str">
        <f aca="false">"Ten " &amp; (ROW() - 1)</f>
        <v>Ten 2679</v>
      </c>
      <c r="D2680" s="3" t="str">
        <f aca="false">"Thousand " &amp; (ROW() - 1)</f>
        <v>Thousand 2679</v>
      </c>
      <c r="E2680" s="1" t="str">
        <f aca="false">"Ten Thousand Test Users " &amp; (ROW() - 1)</f>
        <v>Ten Thousand Test Users 2679</v>
      </c>
    </row>
    <row r="2681" customFormat="false" ht="15" hidden="false" customHeight="false" outlineLevel="0" collapsed="false">
      <c r="A2681" s="3" t="str">
        <f aca="false">B2681&amp;"@10.000.users.com"</f>
        <v>ten.thousand.2680@10.000.users.com</v>
      </c>
      <c r="B2681" s="1" t="str">
        <f aca="false">"ten.thousand." &amp; (ROW()-1)</f>
        <v>ten.thousand.2680</v>
      </c>
      <c r="C2681" s="1" t="str">
        <f aca="false">"Ten " &amp; (ROW() - 1)</f>
        <v>Ten 2680</v>
      </c>
      <c r="D2681" s="3" t="str">
        <f aca="false">"Thousand " &amp; (ROW() - 1)</f>
        <v>Thousand 2680</v>
      </c>
      <c r="E2681" s="1" t="str">
        <f aca="false">"Ten Thousand Test Users " &amp; (ROW() - 1)</f>
        <v>Ten Thousand Test Users 2680</v>
      </c>
    </row>
    <row r="2682" customFormat="false" ht="15" hidden="false" customHeight="false" outlineLevel="0" collapsed="false">
      <c r="A2682" s="3" t="str">
        <f aca="false">B2682&amp;"@10.000.users.com"</f>
        <v>ten.thousand.2681@10.000.users.com</v>
      </c>
      <c r="B2682" s="1" t="str">
        <f aca="false">"ten.thousand." &amp; (ROW()-1)</f>
        <v>ten.thousand.2681</v>
      </c>
      <c r="C2682" s="1" t="str">
        <f aca="false">"Ten " &amp; (ROW() - 1)</f>
        <v>Ten 2681</v>
      </c>
      <c r="D2682" s="3" t="str">
        <f aca="false">"Thousand " &amp; (ROW() - 1)</f>
        <v>Thousand 2681</v>
      </c>
      <c r="E2682" s="1" t="str">
        <f aca="false">"Ten Thousand Test Users " &amp; (ROW() - 1)</f>
        <v>Ten Thousand Test Users 2681</v>
      </c>
    </row>
    <row r="2683" customFormat="false" ht="15" hidden="false" customHeight="false" outlineLevel="0" collapsed="false">
      <c r="A2683" s="3" t="str">
        <f aca="false">B2683&amp;"@10.000.users.com"</f>
        <v>ten.thousand.2682@10.000.users.com</v>
      </c>
      <c r="B2683" s="1" t="str">
        <f aca="false">"ten.thousand." &amp; (ROW()-1)</f>
        <v>ten.thousand.2682</v>
      </c>
      <c r="C2683" s="1" t="str">
        <f aca="false">"Ten " &amp; (ROW() - 1)</f>
        <v>Ten 2682</v>
      </c>
      <c r="D2683" s="3" t="str">
        <f aca="false">"Thousand " &amp; (ROW() - 1)</f>
        <v>Thousand 2682</v>
      </c>
      <c r="E2683" s="1" t="str">
        <f aca="false">"Ten Thousand Test Users " &amp; (ROW() - 1)</f>
        <v>Ten Thousand Test Users 2682</v>
      </c>
    </row>
    <row r="2684" customFormat="false" ht="15" hidden="false" customHeight="false" outlineLevel="0" collapsed="false">
      <c r="A2684" s="3" t="str">
        <f aca="false">B2684&amp;"@10.000.users.com"</f>
        <v>ten.thousand.2683@10.000.users.com</v>
      </c>
      <c r="B2684" s="1" t="str">
        <f aca="false">"ten.thousand." &amp; (ROW()-1)</f>
        <v>ten.thousand.2683</v>
      </c>
      <c r="C2684" s="1" t="str">
        <f aca="false">"Ten " &amp; (ROW() - 1)</f>
        <v>Ten 2683</v>
      </c>
      <c r="D2684" s="3" t="str">
        <f aca="false">"Thousand " &amp; (ROW() - 1)</f>
        <v>Thousand 2683</v>
      </c>
      <c r="E2684" s="1" t="str">
        <f aca="false">"Ten Thousand Test Users " &amp; (ROW() - 1)</f>
        <v>Ten Thousand Test Users 2683</v>
      </c>
    </row>
    <row r="2685" customFormat="false" ht="15" hidden="false" customHeight="false" outlineLevel="0" collapsed="false">
      <c r="A2685" s="3" t="str">
        <f aca="false">B2685&amp;"@10.000.users.com"</f>
        <v>ten.thousand.2684@10.000.users.com</v>
      </c>
      <c r="B2685" s="1" t="str">
        <f aca="false">"ten.thousand." &amp; (ROW()-1)</f>
        <v>ten.thousand.2684</v>
      </c>
      <c r="C2685" s="1" t="str">
        <f aca="false">"Ten " &amp; (ROW() - 1)</f>
        <v>Ten 2684</v>
      </c>
      <c r="D2685" s="3" t="str">
        <f aca="false">"Thousand " &amp; (ROW() - 1)</f>
        <v>Thousand 2684</v>
      </c>
      <c r="E2685" s="1" t="str">
        <f aca="false">"Ten Thousand Test Users " &amp; (ROW() - 1)</f>
        <v>Ten Thousand Test Users 2684</v>
      </c>
    </row>
    <row r="2686" customFormat="false" ht="15" hidden="false" customHeight="false" outlineLevel="0" collapsed="false">
      <c r="A2686" s="3" t="str">
        <f aca="false">B2686&amp;"@10.000.users.com"</f>
        <v>ten.thousand.2685@10.000.users.com</v>
      </c>
      <c r="B2686" s="1" t="str">
        <f aca="false">"ten.thousand." &amp; (ROW()-1)</f>
        <v>ten.thousand.2685</v>
      </c>
      <c r="C2686" s="1" t="str">
        <f aca="false">"Ten " &amp; (ROW() - 1)</f>
        <v>Ten 2685</v>
      </c>
      <c r="D2686" s="3" t="str">
        <f aca="false">"Thousand " &amp; (ROW() - 1)</f>
        <v>Thousand 2685</v>
      </c>
      <c r="E2686" s="1" t="str">
        <f aca="false">"Ten Thousand Test Users " &amp; (ROW() - 1)</f>
        <v>Ten Thousand Test Users 2685</v>
      </c>
    </row>
    <row r="2687" customFormat="false" ht="15" hidden="false" customHeight="false" outlineLevel="0" collapsed="false">
      <c r="A2687" s="3" t="str">
        <f aca="false">B2687&amp;"@10.000.users.com"</f>
        <v>ten.thousand.2686@10.000.users.com</v>
      </c>
      <c r="B2687" s="1" t="str">
        <f aca="false">"ten.thousand." &amp; (ROW()-1)</f>
        <v>ten.thousand.2686</v>
      </c>
      <c r="C2687" s="1" t="str">
        <f aca="false">"Ten " &amp; (ROW() - 1)</f>
        <v>Ten 2686</v>
      </c>
      <c r="D2687" s="3" t="str">
        <f aca="false">"Thousand " &amp; (ROW() - 1)</f>
        <v>Thousand 2686</v>
      </c>
      <c r="E2687" s="1" t="str">
        <f aca="false">"Ten Thousand Test Users " &amp; (ROW() - 1)</f>
        <v>Ten Thousand Test Users 2686</v>
      </c>
    </row>
    <row r="2688" customFormat="false" ht="15" hidden="false" customHeight="false" outlineLevel="0" collapsed="false">
      <c r="A2688" s="3" t="str">
        <f aca="false">B2688&amp;"@10.000.users.com"</f>
        <v>ten.thousand.2687@10.000.users.com</v>
      </c>
      <c r="B2688" s="1" t="str">
        <f aca="false">"ten.thousand." &amp; (ROW()-1)</f>
        <v>ten.thousand.2687</v>
      </c>
      <c r="C2688" s="1" t="str">
        <f aca="false">"Ten " &amp; (ROW() - 1)</f>
        <v>Ten 2687</v>
      </c>
      <c r="D2688" s="3" t="str">
        <f aca="false">"Thousand " &amp; (ROW() - 1)</f>
        <v>Thousand 2687</v>
      </c>
      <c r="E2688" s="1" t="str">
        <f aca="false">"Ten Thousand Test Users " &amp; (ROW() - 1)</f>
        <v>Ten Thousand Test Users 2687</v>
      </c>
    </row>
    <row r="2689" customFormat="false" ht="15" hidden="false" customHeight="false" outlineLevel="0" collapsed="false">
      <c r="A2689" s="3" t="str">
        <f aca="false">B2689&amp;"@10.000.users.com"</f>
        <v>ten.thousand.2688@10.000.users.com</v>
      </c>
      <c r="B2689" s="1" t="str">
        <f aca="false">"ten.thousand." &amp; (ROW()-1)</f>
        <v>ten.thousand.2688</v>
      </c>
      <c r="C2689" s="1" t="str">
        <f aca="false">"Ten " &amp; (ROW() - 1)</f>
        <v>Ten 2688</v>
      </c>
      <c r="D2689" s="3" t="str">
        <f aca="false">"Thousand " &amp; (ROW() - 1)</f>
        <v>Thousand 2688</v>
      </c>
      <c r="E2689" s="1" t="str">
        <f aca="false">"Ten Thousand Test Users " &amp; (ROW() - 1)</f>
        <v>Ten Thousand Test Users 2688</v>
      </c>
    </row>
    <row r="2690" customFormat="false" ht="15" hidden="false" customHeight="false" outlineLevel="0" collapsed="false">
      <c r="A2690" s="3" t="str">
        <f aca="false">B2690&amp;"@10.000.users.com"</f>
        <v>ten.thousand.2689@10.000.users.com</v>
      </c>
      <c r="B2690" s="1" t="str">
        <f aca="false">"ten.thousand." &amp; (ROW()-1)</f>
        <v>ten.thousand.2689</v>
      </c>
      <c r="C2690" s="1" t="str">
        <f aca="false">"Ten " &amp; (ROW() - 1)</f>
        <v>Ten 2689</v>
      </c>
      <c r="D2690" s="3" t="str">
        <f aca="false">"Thousand " &amp; (ROW() - 1)</f>
        <v>Thousand 2689</v>
      </c>
      <c r="E2690" s="1" t="str">
        <f aca="false">"Ten Thousand Test Users " &amp; (ROW() - 1)</f>
        <v>Ten Thousand Test Users 2689</v>
      </c>
    </row>
    <row r="2691" customFormat="false" ht="15" hidden="false" customHeight="false" outlineLevel="0" collapsed="false">
      <c r="A2691" s="3" t="str">
        <f aca="false">B2691&amp;"@10.000.users.com"</f>
        <v>ten.thousand.2690@10.000.users.com</v>
      </c>
      <c r="B2691" s="1" t="str">
        <f aca="false">"ten.thousand." &amp; (ROW()-1)</f>
        <v>ten.thousand.2690</v>
      </c>
      <c r="C2691" s="1" t="str">
        <f aca="false">"Ten " &amp; (ROW() - 1)</f>
        <v>Ten 2690</v>
      </c>
      <c r="D2691" s="3" t="str">
        <f aca="false">"Thousand " &amp; (ROW() - 1)</f>
        <v>Thousand 2690</v>
      </c>
      <c r="E2691" s="1" t="str">
        <f aca="false">"Ten Thousand Test Users " &amp; (ROW() - 1)</f>
        <v>Ten Thousand Test Users 2690</v>
      </c>
    </row>
    <row r="2692" customFormat="false" ht="15" hidden="false" customHeight="false" outlineLevel="0" collapsed="false">
      <c r="A2692" s="3" t="str">
        <f aca="false">B2692&amp;"@10.000.users.com"</f>
        <v>ten.thousand.2691@10.000.users.com</v>
      </c>
      <c r="B2692" s="1" t="str">
        <f aca="false">"ten.thousand." &amp; (ROW()-1)</f>
        <v>ten.thousand.2691</v>
      </c>
      <c r="C2692" s="1" t="str">
        <f aca="false">"Ten " &amp; (ROW() - 1)</f>
        <v>Ten 2691</v>
      </c>
      <c r="D2692" s="3" t="str">
        <f aca="false">"Thousand " &amp; (ROW() - 1)</f>
        <v>Thousand 2691</v>
      </c>
      <c r="E2692" s="1" t="str">
        <f aca="false">"Ten Thousand Test Users " &amp; (ROW() - 1)</f>
        <v>Ten Thousand Test Users 2691</v>
      </c>
    </row>
    <row r="2693" customFormat="false" ht="15" hidden="false" customHeight="false" outlineLevel="0" collapsed="false">
      <c r="A2693" s="3" t="str">
        <f aca="false">B2693&amp;"@10.000.users.com"</f>
        <v>ten.thousand.2692@10.000.users.com</v>
      </c>
      <c r="B2693" s="1" t="str">
        <f aca="false">"ten.thousand." &amp; (ROW()-1)</f>
        <v>ten.thousand.2692</v>
      </c>
      <c r="C2693" s="1" t="str">
        <f aca="false">"Ten " &amp; (ROW() - 1)</f>
        <v>Ten 2692</v>
      </c>
      <c r="D2693" s="3" t="str">
        <f aca="false">"Thousand " &amp; (ROW() - 1)</f>
        <v>Thousand 2692</v>
      </c>
      <c r="E2693" s="1" t="str">
        <f aca="false">"Ten Thousand Test Users " &amp; (ROW() - 1)</f>
        <v>Ten Thousand Test Users 2692</v>
      </c>
    </row>
    <row r="2694" customFormat="false" ht="15" hidden="false" customHeight="false" outlineLevel="0" collapsed="false">
      <c r="A2694" s="3" t="str">
        <f aca="false">B2694&amp;"@10.000.users.com"</f>
        <v>ten.thousand.2693@10.000.users.com</v>
      </c>
      <c r="B2694" s="1" t="str">
        <f aca="false">"ten.thousand." &amp; (ROW()-1)</f>
        <v>ten.thousand.2693</v>
      </c>
      <c r="C2694" s="1" t="str">
        <f aca="false">"Ten " &amp; (ROW() - 1)</f>
        <v>Ten 2693</v>
      </c>
      <c r="D2694" s="3" t="str">
        <f aca="false">"Thousand " &amp; (ROW() - 1)</f>
        <v>Thousand 2693</v>
      </c>
      <c r="E2694" s="1" t="str">
        <f aca="false">"Ten Thousand Test Users " &amp; (ROW() - 1)</f>
        <v>Ten Thousand Test Users 2693</v>
      </c>
    </row>
    <row r="2695" customFormat="false" ht="15" hidden="false" customHeight="false" outlineLevel="0" collapsed="false">
      <c r="A2695" s="3" t="str">
        <f aca="false">B2695&amp;"@10.000.users.com"</f>
        <v>ten.thousand.2694@10.000.users.com</v>
      </c>
      <c r="B2695" s="1" t="str">
        <f aca="false">"ten.thousand." &amp; (ROW()-1)</f>
        <v>ten.thousand.2694</v>
      </c>
      <c r="C2695" s="1" t="str">
        <f aca="false">"Ten " &amp; (ROW() - 1)</f>
        <v>Ten 2694</v>
      </c>
      <c r="D2695" s="3" t="str">
        <f aca="false">"Thousand " &amp; (ROW() - 1)</f>
        <v>Thousand 2694</v>
      </c>
      <c r="E2695" s="1" t="str">
        <f aca="false">"Ten Thousand Test Users " &amp; (ROW() - 1)</f>
        <v>Ten Thousand Test Users 2694</v>
      </c>
    </row>
    <row r="2696" customFormat="false" ht="15" hidden="false" customHeight="false" outlineLevel="0" collapsed="false">
      <c r="A2696" s="3" t="str">
        <f aca="false">B2696&amp;"@10.000.users.com"</f>
        <v>ten.thousand.2695@10.000.users.com</v>
      </c>
      <c r="B2696" s="1" t="str">
        <f aca="false">"ten.thousand." &amp; (ROW()-1)</f>
        <v>ten.thousand.2695</v>
      </c>
      <c r="C2696" s="1" t="str">
        <f aca="false">"Ten " &amp; (ROW() - 1)</f>
        <v>Ten 2695</v>
      </c>
      <c r="D2696" s="3" t="str">
        <f aca="false">"Thousand " &amp; (ROW() - 1)</f>
        <v>Thousand 2695</v>
      </c>
      <c r="E2696" s="1" t="str">
        <f aca="false">"Ten Thousand Test Users " &amp; (ROW() - 1)</f>
        <v>Ten Thousand Test Users 2695</v>
      </c>
    </row>
    <row r="2697" customFormat="false" ht="15" hidden="false" customHeight="false" outlineLevel="0" collapsed="false">
      <c r="A2697" s="3" t="str">
        <f aca="false">B2697&amp;"@10.000.users.com"</f>
        <v>ten.thousand.2696@10.000.users.com</v>
      </c>
      <c r="B2697" s="1" t="str">
        <f aca="false">"ten.thousand." &amp; (ROW()-1)</f>
        <v>ten.thousand.2696</v>
      </c>
      <c r="C2697" s="1" t="str">
        <f aca="false">"Ten " &amp; (ROW() - 1)</f>
        <v>Ten 2696</v>
      </c>
      <c r="D2697" s="3" t="str">
        <f aca="false">"Thousand " &amp; (ROW() - 1)</f>
        <v>Thousand 2696</v>
      </c>
      <c r="E2697" s="1" t="str">
        <f aca="false">"Ten Thousand Test Users " &amp; (ROW() - 1)</f>
        <v>Ten Thousand Test Users 2696</v>
      </c>
    </row>
    <row r="2698" customFormat="false" ht="15" hidden="false" customHeight="false" outlineLevel="0" collapsed="false">
      <c r="A2698" s="3" t="str">
        <f aca="false">B2698&amp;"@10.000.users.com"</f>
        <v>ten.thousand.2697@10.000.users.com</v>
      </c>
      <c r="B2698" s="1" t="str">
        <f aca="false">"ten.thousand." &amp; (ROW()-1)</f>
        <v>ten.thousand.2697</v>
      </c>
      <c r="C2698" s="1" t="str">
        <f aca="false">"Ten " &amp; (ROW() - 1)</f>
        <v>Ten 2697</v>
      </c>
      <c r="D2698" s="3" t="str">
        <f aca="false">"Thousand " &amp; (ROW() - 1)</f>
        <v>Thousand 2697</v>
      </c>
      <c r="E2698" s="1" t="str">
        <f aca="false">"Ten Thousand Test Users " &amp; (ROW() - 1)</f>
        <v>Ten Thousand Test Users 2697</v>
      </c>
    </row>
    <row r="2699" customFormat="false" ht="15" hidden="false" customHeight="false" outlineLevel="0" collapsed="false">
      <c r="A2699" s="3" t="str">
        <f aca="false">B2699&amp;"@10.000.users.com"</f>
        <v>ten.thousand.2698@10.000.users.com</v>
      </c>
      <c r="B2699" s="1" t="str">
        <f aca="false">"ten.thousand." &amp; (ROW()-1)</f>
        <v>ten.thousand.2698</v>
      </c>
      <c r="C2699" s="1" t="str">
        <f aca="false">"Ten " &amp; (ROW() - 1)</f>
        <v>Ten 2698</v>
      </c>
      <c r="D2699" s="3" t="str">
        <f aca="false">"Thousand " &amp; (ROW() - 1)</f>
        <v>Thousand 2698</v>
      </c>
      <c r="E2699" s="1" t="str">
        <f aca="false">"Ten Thousand Test Users " &amp; (ROW() - 1)</f>
        <v>Ten Thousand Test Users 2698</v>
      </c>
    </row>
    <row r="2700" customFormat="false" ht="15" hidden="false" customHeight="false" outlineLevel="0" collapsed="false">
      <c r="A2700" s="3" t="str">
        <f aca="false">B2700&amp;"@10.000.users.com"</f>
        <v>ten.thousand.2699@10.000.users.com</v>
      </c>
      <c r="B2700" s="1" t="str">
        <f aca="false">"ten.thousand." &amp; (ROW()-1)</f>
        <v>ten.thousand.2699</v>
      </c>
      <c r="C2700" s="1" t="str">
        <f aca="false">"Ten " &amp; (ROW() - 1)</f>
        <v>Ten 2699</v>
      </c>
      <c r="D2700" s="3" t="str">
        <f aca="false">"Thousand " &amp; (ROW() - 1)</f>
        <v>Thousand 2699</v>
      </c>
      <c r="E2700" s="1" t="str">
        <f aca="false">"Ten Thousand Test Users " &amp; (ROW() - 1)</f>
        <v>Ten Thousand Test Users 2699</v>
      </c>
    </row>
    <row r="2701" customFormat="false" ht="15" hidden="false" customHeight="false" outlineLevel="0" collapsed="false">
      <c r="A2701" s="3" t="str">
        <f aca="false">B2701&amp;"@10.000.users.com"</f>
        <v>ten.thousand.2700@10.000.users.com</v>
      </c>
      <c r="B2701" s="1" t="str">
        <f aca="false">"ten.thousand." &amp; (ROW()-1)</f>
        <v>ten.thousand.2700</v>
      </c>
      <c r="C2701" s="1" t="str">
        <f aca="false">"Ten " &amp; (ROW() - 1)</f>
        <v>Ten 2700</v>
      </c>
      <c r="D2701" s="3" t="str">
        <f aca="false">"Thousand " &amp; (ROW() - 1)</f>
        <v>Thousand 2700</v>
      </c>
      <c r="E2701" s="1" t="str">
        <f aca="false">"Ten Thousand Test Users " &amp; (ROW() - 1)</f>
        <v>Ten Thousand Test Users 2700</v>
      </c>
    </row>
    <row r="2702" customFormat="false" ht="15" hidden="false" customHeight="false" outlineLevel="0" collapsed="false">
      <c r="A2702" s="3" t="str">
        <f aca="false">B2702&amp;"@10.000.users.com"</f>
        <v>ten.thousand.2701@10.000.users.com</v>
      </c>
      <c r="B2702" s="1" t="str">
        <f aca="false">"ten.thousand." &amp; (ROW()-1)</f>
        <v>ten.thousand.2701</v>
      </c>
      <c r="C2702" s="1" t="str">
        <f aca="false">"Ten " &amp; (ROW() - 1)</f>
        <v>Ten 2701</v>
      </c>
      <c r="D2702" s="3" t="str">
        <f aca="false">"Thousand " &amp; (ROW() - 1)</f>
        <v>Thousand 2701</v>
      </c>
      <c r="E2702" s="1" t="str">
        <f aca="false">"Ten Thousand Test Users " &amp; (ROW() - 1)</f>
        <v>Ten Thousand Test Users 2701</v>
      </c>
    </row>
    <row r="2703" customFormat="false" ht="15" hidden="false" customHeight="false" outlineLevel="0" collapsed="false">
      <c r="A2703" s="3" t="str">
        <f aca="false">B2703&amp;"@10.000.users.com"</f>
        <v>ten.thousand.2702@10.000.users.com</v>
      </c>
      <c r="B2703" s="1" t="str">
        <f aca="false">"ten.thousand." &amp; (ROW()-1)</f>
        <v>ten.thousand.2702</v>
      </c>
      <c r="C2703" s="1" t="str">
        <f aca="false">"Ten " &amp; (ROW() - 1)</f>
        <v>Ten 2702</v>
      </c>
      <c r="D2703" s="3" t="str">
        <f aca="false">"Thousand " &amp; (ROW() - 1)</f>
        <v>Thousand 2702</v>
      </c>
      <c r="E2703" s="1" t="str">
        <f aca="false">"Ten Thousand Test Users " &amp; (ROW() - 1)</f>
        <v>Ten Thousand Test Users 2702</v>
      </c>
    </row>
    <row r="2704" customFormat="false" ht="15" hidden="false" customHeight="false" outlineLevel="0" collapsed="false">
      <c r="A2704" s="3" t="str">
        <f aca="false">B2704&amp;"@10.000.users.com"</f>
        <v>ten.thousand.2703@10.000.users.com</v>
      </c>
      <c r="B2704" s="1" t="str">
        <f aca="false">"ten.thousand." &amp; (ROW()-1)</f>
        <v>ten.thousand.2703</v>
      </c>
      <c r="C2704" s="1" t="str">
        <f aca="false">"Ten " &amp; (ROW() - 1)</f>
        <v>Ten 2703</v>
      </c>
      <c r="D2704" s="3" t="str">
        <f aca="false">"Thousand " &amp; (ROW() - 1)</f>
        <v>Thousand 2703</v>
      </c>
      <c r="E2704" s="1" t="str">
        <f aca="false">"Ten Thousand Test Users " &amp; (ROW() - 1)</f>
        <v>Ten Thousand Test Users 2703</v>
      </c>
    </row>
    <row r="2705" customFormat="false" ht="15" hidden="false" customHeight="false" outlineLevel="0" collapsed="false">
      <c r="A2705" s="3" t="str">
        <f aca="false">B2705&amp;"@10.000.users.com"</f>
        <v>ten.thousand.2704@10.000.users.com</v>
      </c>
      <c r="B2705" s="1" t="str">
        <f aca="false">"ten.thousand." &amp; (ROW()-1)</f>
        <v>ten.thousand.2704</v>
      </c>
      <c r="C2705" s="1" t="str">
        <f aca="false">"Ten " &amp; (ROW() - 1)</f>
        <v>Ten 2704</v>
      </c>
      <c r="D2705" s="3" t="str">
        <f aca="false">"Thousand " &amp; (ROW() - 1)</f>
        <v>Thousand 2704</v>
      </c>
      <c r="E2705" s="1" t="str">
        <f aca="false">"Ten Thousand Test Users " &amp; (ROW() - 1)</f>
        <v>Ten Thousand Test Users 2704</v>
      </c>
    </row>
    <row r="2706" customFormat="false" ht="15" hidden="false" customHeight="false" outlineLevel="0" collapsed="false">
      <c r="A2706" s="3" t="str">
        <f aca="false">B2706&amp;"@10.000.users.com"</f>
        <v>ten.thousand.2705@10.000.users.com</v>
      </c>
      <c r="B2706" s="1" t="str">
        <f aca="false">"ten.thousand." &amp; (ROW()-1)</f>
        <v>ten.thousand.2705</v>
      </c>
      <c r="C2706" s="1" t="str">
        <f aca="false">"Ten " &amp; (ROW() - 1)</f>
        <v>Ten 2705</v>
      </c>
      <c r="D2706" s="3" t="str">
        <f aca="false">"Thousand " &amp; (ROW() - 1)</f>
        <v>Thousand 2705</v>
      </c>
      <c r="E2706" s="1" t="str">
        <f aca="false">"Ten Thousand Test Users " &amp; (ROW() - 1)</f>
        <v>Ten Thousand Test Users 2705</v>
      </c>
    </row>
    <row r="2707" customFormat="false" ht="15" hidden="false" customHeight="false" outlineLevel="0" collapsed="false">
      <c r="A2707" s="3" t="str">
        <f aca="false">B2707&amp;"@10.000.users.com"</f>
        <v>ten.thousand.2706@10.000.users.com</v>
      </c>
      <c r="B2707" s="1" t="str">
        <f aca="false">"ten.thousand." &amp; (ROW()-1)</f>
        <v>ten.thousand.2706</v>
      </c>
      <c r="C2707" s="1" t="str">
        <f aca="false">"Ten " &amp; (ROW() - 1)</f>
        <v>Ten 2706</v>
      </c>
      <c r="D2707" s="3" t="str">
        <f aca="false">"Thousand " &amp; (ROW() - 1)</f>
        <v>Thousand 2706</v>
      </c>
      <c r="E2707" s="1" t="str">
        <f aca="false">"Ten Thousand Test Users " &amp; (ROW() - 1)</f>
        <v>Ten Thousand Test Users 2706</v>
      </c>
    </row>
    <row r="2708" customFormat="false" ht="15" hidden="false" customHeight="false" outlineLevel="0" collapsed="false">
      <c r="A2708" s="3" t="str">
        <f aca="false">B2708&amp;"@10.000.users.com"</f>
        <v>ten.thousand.2707@10.000.users.com</v>
      </c>
      <c r="B2708" s="1" t="str">
        <f aca="false">"ten.thousand." &amp; (ROW()-1)</f>
        <v>ten.thousand.2707</v>
      </c>
      <c r="C2708" s="1" t="str">
        <f aca="false">"Ten " &amp; (ROW() - 1)</f>
        <v>Ten 2707</v>
      </c>
      <c r="D2708" s="3" t="str">
        <f aca="false">"Thousand " &amp; (ROW() - 1)</f>
        <v>Thousand 2707</v>
      </c>
      <c r="E2708" s="1" t="str">
        <f aca="false">"Ten Thousand Test Users " &amp; (ROW() - 1)</f>
        <v>Ten Thousand Test Users 2707</v>
      </c>
    </row>
    <row r="2709" customFormat="false" ht="15" hidden="false" customHeight="false" outlineLevel="0" collapsed="false">
      <c r="A2709" s="3" t="str">
        <f aca="false">B2709&amp;"@10.000.users.com"</f>
        <v>ten.thousand.2708@10.000.users.com</v>
      </c>
      <c r="B2709" s="1" t="str">
        <f aca="false">"ten.thousand." &amp; (ROW()-1)</f>
        <v>ten.thousand.2708</v>
      </c>
      <c r="C2709" s="1" t="str">
        <f aca="false">"Ten " &amp; (ROW() - 1)</f>
        <v>Ten 2708</v>
      </c>
      <c r="D2709" s="3" t="str">
        <f aca="false">"Thousand " &amp; (ROW() - 1)</f>
        <v>Thousand 2708</v>
      </c>
      <c r="E2709" s="1" t="str">
        <f aca="false">"Ten Thousand Test Users " &amp; (ROW() - 1)</f>
        <v>Ten Thousand Test Users 2708</v>
      </c>
    </row>
    <row r="2710" customFormat="false" ht="15" hidden="false" customHeight="false" outlineLevel="0" collapsed="false">
      <c r="A2710" s="3" t="str">
        <f aca="false">B2710&amp;"@10.000.users.com"</f>
        <v>ten.thousand.2709@10.000.users.com</v>
      </c>
      <c r="B2710" s="1" t="str">
        <f aca="false">"ten.thousand." &amp; (ROW()-1)</f>
        <v>ten.thousand.2709</v>
      </c>
      <c r="C2710" s="1" t="str">
        <f aca="false">"Ten " &amp; (ROW() - 1)</f>
        <v>Ten 2709</v>
      </c>
      <c r="D2710" s="3" t="str">
        <f aca="false">"Thousand " &amp; (ROW() - 1)</f>
        <v>Thousand 2709</v>
      </c>
      <c r="E2710" s="1" t="str">
        <f aca="false">"Ten Thousand Test Users " &amp; (ROW() - 1)</f>
        <v>Ten Thousand Test Users 2709</v>
      </c>
    </row>
    <row r="2711" customFormat="false" ht="15" hidden="false" customHeight="false" outlineLevel="0" collapsed="false">
      <c r="A2711" s="3" t="str">
        <f aca="false">B2711&amp;"@10.000.users.com"</f>
        <v>ten.thousand.2710@10.000.users.com</v>
      </c>
      <c r="B2711" s="1" t="str">
        <f aca="false">"ten.thousand." &amp; (ROW()-1)</f>
        <v>ten.thousand.2710</v>
      </c>
      <c r="C2711" s="1" t="str">
        <f aca="false">"Ten " &amp; (ROW() - 1)</f>
        <v>Ten 2710</v>
      </c>
      <c r="D2711" s="3" t="str">
        <f aca="false">"Thousand " &amp; (ROW() - 1)</f>
        <v>Thousand 2710</v>
      </c>
      <c r="E2711" s="1" t="str">
        <f aca="false">"Ten Thousand Test Users " &amp; (ROW() - 1)</f>
        <v>Ten Thousand Test Users 2710</v>
      </c>
    </row>
    <row r="2712" customFormat="false" ht="15" hidden="false" customHeight="false" outlineLevel="0" collapsed="false">
      <c r="A2712" s="3" t="str">
        <f aca="false">B2712&amp;"@10.000.users.com"</f>
        <v>ten.thousand.2711@10.000.users.com</v>
      </c>
      <c r="B2712" s="1" t="str">
        <f aca="false">"ten.thousand." &amp; (ROW()-1)</f>
        <v>ten.thousand.2711</v>
      </c>
      <c r="C2712" s="1" t="str">
        <f aca="false">"Ten " &amp; (ROW() - 1)</f>
        <v>Ten 2711</v>
      </c>
      <c r="D2712" s="3" t="str">
        <f aca="false">"Thousand " &amp; (ROW() - 1)</f>
        <v>Thousand 2711</v>
      </c>
      <c r="E2712" s="1" t="str">
        <f aca="false">"Ten Thousand Test Users " &amp; (ROW() - 1)</f>
        <v>Ten Thousand Test Users 2711</v>
      </c>
    </row>
    <row r="2713" customFormat="false" ht="15" hidden="false" customHeight="false" outlineLevel="0" collapsed="false">
      <c r="A2713" s="3" t="str">
        <f aca="false">B2713&amp;"@10.000.users.com"</f>
        <v>ten.thousand.2712@10.000.users.com</v>
      </c>
      <c r="B2713" s="1" t="str">
        <f aca="false">"ten.thousand." &amp; (ROW()-1)</f>
        <v>ten.thousand.2712</v>
      </c>
      <c r="C2713" s="1" t="str">
        <f aca="false">"Ten " &amp; (ROW() - 1)</f>
        <v>Ten 2712</v>
      </c>
      <c r="D2713" s="3" t="str">
        <f aca="false">"Thousand " &amp; (ROW() - 1)</f>
        <v>Thousand 2712</v>
      </c>
      <c r="E2713" s="1" t="str">
        <f aca="false">"Ten Thousand Test Users " &amp; (ROW() - 1)</f>
        <v>Ten Thousand Test Users 2712</v>
      </c>
    </row>
    <row r="2714" customFormat="false" ht="15" hidden="false" customHeight="false" outlineLevel="0" collapsed="false">
      <c r="A2714" s="3" t="str">
        <f aca="false">B2714&amp;"@10.000.users.com"</f>
        <v>ten.thousand.2713@10.000.users.com</v>
      </c>
      <c r="B2714" s="1" t="str">
        <f aca="false">"ten.thousand." &amp; (ROW()-1)</f>
        <v>ten.thousand.2713</v>
      </c>
      <c r="C2714" s="1" t="str">
        <f aca="false">"Ten " &amp; (ROW() - 1)</f>
        <v>Ten 2713</v>
      </c>
      <c r="D2714" s="3" t="str">
        <f aca="false">"Thousand " &amp; (ROW() - 1)</f>
        <v>Thousand 2713</v>
      </c>
      <c r="E2714" s="1" t="str">
        <f aca="false">"Ten Thousand Test Users " &amp; (ROW() - 1)</f>
        <v>Ten Thousand Test Users 2713</v>
      </c>
    </row>
    <row r="2715" customFormat="false" ht="15" hidden="false" customHeight="false" outlineLevel="0" collapsed="false">
      <c r="A2715" s="3" t="str">
        <f aca="false">B2715&amp;"@10.000.users.com"</f>
        <v>ten.thousand.2714@10.000.users.com</v>
      </c>
      <c r="B2715" s="1" t="str">
        <f aca="false">"ten.thousand." &amp; (ROW()-1)</f>
        <v>ten.thousand.2714</v>
      </c>
      <c r="C2715" s="1" t="str">
        <f aca="false">"Ten " &amp; (ROW() - 1)</f>
        <v>Ten 2714</v>
      </c>
      <c r="D2715" s="3" t="str">
        <f aca="false">"Thousand " &amp; (ROW() - 1)</f>
        <v>Thousand 2714</v>
      </c>
      <c r="E2715" s="1" t="str">
        <f aca="false">"Ten Thousand Test Users " &amp; (ROW() - 1)</f>
        <v>Ten Thousand Test Users 2714</v>
      </c>
    </row>
    <row r="2716" customFormat="false" ht="15" hidden="false" customHeight="false" outlineLevel="0" collapsed="false">
      <c r="A2716" s="3" t="str">
        <f aca="false">B2716&amp;"@10.000.users.com"</f>
        <v>ten.thousand.2715@10.000.users.com</v>
      </c>
      <c r="B2716" s="1" t="str">
        <f aca="false">"ten.thousand." &amp; (ROW()-1)</f>
        <v>ten.thousand.2715</v>
      </c>
      <c r="C2716" s="1" t="str">
        <f aca="false">"Ten " &amp; (ROW() - 1)</f>
        <v>Ten 2715</v>
      </c>
      <c r="D2716" s="3" t="str">
        <f aca="false">"Thousand " &amp; (ROW() - 1)</f>
        <v>Thousand 2715</v>
      </c>
      <c r="E2716" s="1" t="str">
        <f aca="false">"Ten Thousand Test Users " &amp; (ROW() - 1)</f>
        <v>Ten Thousand Test Users 2715</v>
      </c>
    </row>
    <row r="2717" customFormat="false" ht="15" hidden="false" customHeight="false" outlineLevel="0" collapsed="false">
      <c r="A2717" s="3" t="str">
        <f aca="false">B2717&amp;"@10.000.users.com"</f>
        <v>ten.thousand.2716@10.000.users.com</v>
      </c>
      <c r="B2717" s="1" t="str">
        <f aca="false">"ten.thousand." &amp; (ROW()-1)</f>
        <v>ten.thousand.2716</v>
      </c>
      <c r="C2717" s="1" t="str">
        <f aca="false">"Ten " &amp; (ROW() - 1)</f>
        <v>Ten 2716</v>
      </c>
      <c r="D2717" s="3" t="str">
        <f aca="false">"Thousand " &amp; (ROW() - 1)</f>
        <v>Thousand 2716</v>
      </c>
      <c r="E2717" s="1" t="str">
        <f aca="false">"Ten Thousand Test Users " &amp; (ROW() - 1)</f>
        <v>Ten Thousand Test Users 2716</v>
      </c>
    </row>
    <row r="2718" customFormat="false" ht="15" hidden="false" customHeight="false" outlineLevel="0" collapsed="false">
      <c r="A2718" s="3" t="str">
        <f aca="false">B2718&amp;"@10.000.users.com"</f>
        <v>ten.thousand.2717@10.000.users.com</v>
      </c>
      <c r="B2718" s="1" t="str">
        <f aca="false">"ten.thousand." &amp; (ROW()-1)</f>
        <v>ten.thousand.2717</v>
      </c>
      <c r="C2718" s="1" t="str">
        <f aca="false">"Ten " &amp; (ROW() - 1)</f>
        <v>Ten 2717</v>
      </c>
      <c r="D2718" s="3" t="str">
        <f aca="false">"Thousand " &amp; (ROW() - 1)</f>
        <v>Thousand 2717</v>
      </c>
      <c r="E2718" s="1" t="str">
        <f aca="false">"Ten Thousand Test Users " &amp; (ROW() - 1)</f>
        <v>Ten Thousand Test Users 2717</v>
      </c>
    </row>
    <row r="2719" customFormat="false" ht="15" hidden="false" customHeight="false" outlineLevel="0" collapsed="false">
      <c r="A2719" s="3" t="str">
        <f aca="false">B2719&amp;"@10.000.users.com"</f>
        <v>ten.thousand.2718@10.000.users.com</v>
      </c>
      <c r="B2719" s="1" t="str">
        <f aca="false">"ten.thousand." &amp; (ROW()-1)</f>
        <v>ten.thousand.2718</v>
      </c>
      <c r="C2719" s="1" t="str">
        <f aca="false">"Ten " &amp; (ROW() - 1)</f>
        <v>Ten 2718</v>
      </c>
      <c r="D2719" s="3" t="str">
        <f aca="false">"Thousand " &amp; (ROW() - 1)</f>
        <v>Thousand 2718</v>
      </c>
      <c r="E2719" s="1" t="str">
        <f aca="false">"Ten Thousand Test Users " &amp; (ROW() - 1)</f>
        <v>Ten Thousand Test Users 2718</v>
      </c>
    </row>
    <row r="2720" customFormat="false" ht="15" hidden="false" customHeight="false" outlineLevel="0" collapsed="false">
      <c r="A2720" s="3" t="str">
        <f aca="false">B2720&amp;"@10.000.users.com"</f>
        <v>ten.thousand.2719@10.000.users.com</v>
      </c>
      <c r="B2720" s="1" t="str">
        <f aca="false">"ten.thousand." &amp; (ROW()-1)</f>
        <v>ten.thousand.2719</v>
      </c>
      <c r="C2720" s="1" t="str">
        <f aca="false">"Ten " &amp; (ROW() - 1)</f>
        <v>Ten 2719</v>
      </c>
      <c r="D2720" s="3" t="str">
        <f aca="false">"Thousand " &amp; (ROW() - 1)</f>
        <v>Thousand 2719</v>
      </c>
      <c r="E2720" s="1" t="str">
        <f aca="false">"Ten Thousand Test Users " &amp; (ROW() - 1)</f>
        <v>Ten Thousand Test Users 2719</v>
      </c>
    </row>
    <row r="2721" customFormat="false" ht="15" hidden="false" customHeight="false" outlineLevel="0" collapsed="false">
      <c r="A2721" s="3" t="str">
        <f aca="false">B2721&amp;"@10.000.users.com"</f>
        <v>ten.thousand.2720@10.000.users.com</v>
      </c>
      <c r="B2721" s="1" t="str">
        <f aca="false">"ten.thousand." &amp; (ROW()-1)</f>
        <v>ten.thousand.2720</v>
      </c>
      <c r="C2721" s="1" t="str">
        <f aca="false">"Ten " &amp; (ROW() - 1)</f>
        <v>Ten 2720</v>
      </c>
      <c r="D2721" s="3" t="str">
        <f aca="false">"Thousand " &amp; (ROW() - 1)</f>
        <v>Thousand 2720</v>
      </c>
      <c r="E2721" s="1" t="str">
        <f aca="false">"Ten Thousand Test Users " &amp; (ROW() - 1)</f>
        <v>Ten Thousand Test Users 2720</v>
      </c>
    </row>
    <row r="2722" customFormat="false" ht="15" hidden="false" customHeight="false" outlineLevel="0" collapsed="false">
      <c r="A2722" s="3" t="str">
        <f aca="false">B2722&amp;"@10.000.users.com"</f>
        <v>ten.thousand.2721@10.000.users.com</v>
      </c>
      <c r="B2722" s="1" t="str">
        <f aca="false">"ten.thousand." &amp; (ROW()-1)</f>
        <v>ten.thousand.2721</v>
      </c>
      <c r="C2722" s="1" t="str">
        <f aca="false">"Ten " &amp; (ROW() - 1)</f>
        <v>Ten 2721</v>
      </c>
      <c r="D2722" s="3" t="str">
        <f aca="false">"Thousand " &amp; (ROW() - 1)</f>
        <v>Thousand 2721</v>
      </c>
      <c r="E2722" s="1" t="str">
        <f aca="false">"Ten Thousand Test Users " &amp; (ROW() - 1)</f>
        <v>Ten Thousand Test Users 2721</v>
      </c>
    </row>
    <row r="2723" customFormat="false" ht="15" hidden="false" customHeight="false" outlineLevel="0" collapsed="false">
      <c r="A2723" s="3" t="str">
        <f aca="false">B2723&amp;"@10.000.users.com"</f>
        <v>ten.thousand.2722@10.000.users.com</v>
      </c>
      <c r="B2723" s="1" t="str">
        <f aca="false">"ten.thousand." &amp; (ROW()-1)</f>
        <v>ten.thousand.2722</v>
      </c>
      <c r="C2723" s="1" t="str">
        <f aca="false">"Ten " &amp; (ROW() - 1)</f>
        <v>Ten 2722</v>
      </c>
      <c r="D2723" s="3" t="str">
        <f aca="false">"Thousand " &amp; (ROW() - 1)</f>
        <v>Thousand 2722</v>
      </c>
      <c r="E2723" s="1" t="str">
        <f aca="false">"Ten Thousand Test Users " &amp; (ROW() - 1)</f>
        <v>Ten Thousand Test Users 2722</v>
      </c>
    </row>
    <row r="2724" customFormat="false" ht="15" hidden="false" customHeight="false" outlineLevel="0" collapsed="false">
      <c r="A2724" s="3" t="str">
        <f aca="false">B2724&amp;"@10.000.users.com"</f>
        <v>ten.thousand.2723@10.000.users.com</v>
      </c>
      <c r="B2724" s="1" t="str">
        <f aca="false">"ten.thousand." &amp; (ROW()-1)</f>
        <v>ten.thousand.2723</v>
      </c>
      <c r="C2724" s="1" t="str">
        <f aca="false">"Ten " &amp; (ROW() - 1)</f>
        <v>Ten 2723</v>
      </c>
      <c r="D2724" s="3" t="str">
        <f aca="false">"Thousand " &amp; (ROW() - 1)</f>
        <v>Thousand 2723</v>
      </c>
      <c r="E2724" s="1" t="str">
        <f aca="false">"Ten Thousand Test Users " &amp; (ROW() - 1)</f>
        <v>Ten Thousand Test Users 2723</v>
      </c>
    </row>
    <row r="2725" customFormat="false" ht="15" hidden="false" customHeight="false" outlineLevel="0" collapsed="false">
      <c r="A2725" s="3" t="str">
        <f aca="false">B2725&amp;"@10.000.users.com"</f>
        <v>ten.thousand.2724@10.000.users.com</v>
      </c>
      <c r="B2725" s="1" t="str">
        <f aca="false">"ten.thousand." &amp; (ROW()-1)</f>
        <v>ten.thousand.2724</v>
      </c>
      <c r="C2725" s="1" t="str">
        <f aca="false">"Ten " &amp; (ROW() - 1)</f>
        <v>Ten 2724</v>
      </c>
      <c r="D2725" s="3" t="str">
        <f aca="false">"Thousand " &amp; (ROW() - 1)</f>
        <v>Thousand 2724</v>
      </c>
      <c r="E2725" s="1" t="str">
        <f aca="false">"Ten Thousand Test Users " &amp; (ROW() - 1)</f>
        <v>Ten Thousand Test Users 2724</v>
      </c>
    </row>
    <row r="2726" customFormat="false" ht="15" hidden="false" customHeight="false" outlineLevel="0" collapsed="false">
      <c r="A2726" s="3" t="str">
        <f aca="false">B2726&amp;"@10.000.users.com"</f>
        <v>ten.thousand.2725@10.000.users.com</v>
      </c>
      <c r="B2726" s="1" t="str">
        <f aca="false">"ten.thousand." &amp; (ROW()-1)</f>
        <v>ten.thousand.2725</v>
      </c>
      <c r="C2726" s="1" t="str">
        <f aca="false">"Ten " &amp; (ROW() - 1)</f>
        <v>Ten 2725</v>
      </c>
      <c r="D2726" s="3" t="str">
        <f aca="false">"Thousand " &amp; (ROW() - 1)</f>
        <v>Thousand 2725</v>
      </c>
      <c r="E2726" s="1" t="str">
        <f aca="false">"Ten Thousand Test Users " &amp; (ROW() - 1)</f>
        <v>Ten Thousand Test Users 2725</v>
      </c>
    </row>
    <row r="2727" customFormat="false" ht="15" hidden="false" customHeight="false" outlineLevel="0" collapsed="false">
      <c r="A2727" s="3" t="str">
        <f aca="false">B2727&amp;"@10.000.users.com"</f>
        <v>ten.thousand.2726@10.000.users.com</v>
      </c>
      <c r="B2727" s="1" t="str">
        <f aca="false">"ten.thousand." &amp; (ROW()-1)</f>
        <v>ten.thousand.2726</v>
      </c>
      <c r="C2727" s="1" t="str">
        <f aca="false">"Ten " &amp; (ROW() - 1)</f>
        <v>Ten 2726</v>
      </c>
      <c r="D2727" s="3" t="str">
        <f aca="false">"Thousand " &amp; (ROW() - 1)</f>
        <v>Thousand 2726</v>
      </c>
      <c r="E2727" s="1" t="str">
        <f aca="false">"Ten Thousand Test Users " &amp; (ROW() - 1)</f>
        <v>Ten Thousand Test Users 2726</v>
      </c>
    </row>
    <row r="2728" customFormat="false" ht="15" hidden="false" customHeight="false" outlineLevel="0" collapsed="false">
      <c r="A2728" s="3" t="str">
        <f aca="false">B2728&amp;"@10.000.users.com"</f>
        <v>ten.thousand.2727@10.000.users.com</v>
      </c>
      <c r="B2728" s="1" t="str">
        <f aca="false">"ten.thousand." &amp; (ROW()-1)</f>
        <v>ten.thousand.2727</v>
      </c>
      <c r="C2728" s="1" t="str">
        <f aca="false">"Ten " &amp; (ROW() - 1)</f>
        <v>Ten 2727</v>
      </c>
      <c r="D2728" s="3" t="str">
        <f aca="false">"Thousand " &amp; (ROW() - 1)</f>
        <v>Thousand 2727</v>
      </c>
      <c r="E2728" s="1" t="str">
        <f aca="false">"Ten Thousand Test Users " &amp; (ROW() - 1)</f>
        <v>Ten Thousand Test Users 2727</v>
      </c>
    </row>
    <row r="2729" customFormat="false" ht="15" hidden="false" customHeight="false" outlineLevel="0" collapsed="false">
      <c r="A2729" s="3" t="str">
        <f aca="false">B2729&amp;"@10.000.users.com"</f>
        <v>ten.thousand.2728@10.000.users.com</v>
      </c>
      <c r="B2729" s="1" t="str">
        <f aca="false">"ten.thousand." &amp; (ROW()-1)</f>
        <v>ten.thousand.2728</v>
      </c>
      <c r="C2729" s="1" t="str">
        <f aca="false">"Ten " &amp; (ROW() - 1)</f>
        <v>Ten 2728</v>
      </c>
      <c r="D2729" s="3" t="str">
        <f aca="false">"Thousand " &amp; (ROW() - 1)</f>
        <v>Thousand 2728</v>
      </c>
      <c r="E2729" s="1" t="str">
        <f aca="false">"Ten Thousand Test Users " &amp; (ROW() - 1)</f>
        <v>Ten Thousand Test Users 2728</v>
      </c>
    </row>
    <row r="2730" customFormat="false" ht="15" hidden="false" customHeight="false" outlineLevel="0" collapsed="false">
      <c r="A2730" s="3" t="str">
        <f aca="false">B2730&amp;"@10.000.users.com"</f>
        <v>ten.thousand.2729@10.000.users.com</v>
      </c>
      <c r="B2730" s="1" t="str">
        <f aca="false">"ten.thousand." &amp; (ROW()-1)</f>
        <v>ten.thousand.2729</v>
      </c>
      <c r="C2730" s="1" t="str">
        <f aca="false">"Ten " &amp; (ROW() - 1)</f>
        <v>Ten 2729</v>
      </c>
      <c r="D2730" s="3" t="str">
        <f aca="false">"Thousand " &amp; (ROW() - 1)</f>
        <v>Thousand 2729</v>
      </c>
      <c r="E2730" s="1" t="str">
        <f aca="false">"Ten Thousand Test Users " &amp; (ROW() - 1)</f>
        <v>Ten Thousand Test Users 2729</v>
      </c>
    </row>
    <row r="2731" customFormat="false" ht="15" hidden="false" customHeight="false" outlineLevel="0" collapsed="false">
      <c r="A2731" s="3" t="str">
        <f aca="false">B2731&amp;"@10.000.users.com"</f>
        <v>ten.thousand.2730@10.000.users.com</v>
      </c>
      <c r="B2731" s="1" t="str">
        <f aca="false">"ten.thousand." &amp; (ROW()-1)</f>
        <v>ten.thousand.2730</v>
      </c>
      <c r="C2731" s="1" t="str">
        <f aca="false">"Ten " &amp; (ROW() - 1)</f>
        <v>Ten 2730</v>
      </c>
      <c r="D2731" s="3" t="str">
        <f aca="false">"Thousand " &amp; (ROW() - 1)</f>
        <v>Thousand 2730</v>
      </c>
      <c r="E2731" s="1" t="str">
        <f aca="false">"Ten Thousand Test Users " &amp; (ROW() - 1)</f>
        <v>Ten Thousand Test Users 2730</v>
      </c>
    </row>
    <row r="2732" customFormat="false" ht="15" hidden="false" customHeight="false" outlineLevel="0" collapsed="false">
      <c r="A2732" s="3" t="str">
        <f aca="false">B2732&amp;"@10.000.users.com"</f>
        <v>ten.thousand.2731@10.000.users.com</v>
      </c>
      <c r="B2732" s="1" t="str">
        <f aca="false">"ten.thousand." &amp; (ROW()-1)</f>
        <v>ten.thousand.2731</v>
      </c>
      <c r="C2732" s="1" t="str">
        <f aca="false">"Ten " &amp; (ROW() - 1)</f>
        <v>Ten 2731</v>
      </c>
      <c r="D2732" s="3" t="str">
        <f aca="false">"Thousand " &amp; (ROW() - 1)</f>
        <v>Thousand 2731</v>
      </c>
      <c r="E2732" s="1" t="str">
        <f aca="false">"Ten Thousand Test Users " &amp; (ROW() - 1)</f>
        <v>Ten Thousand Test Users 2731</v>
      </c>
    </row>
    <row r="2733" customFormat="false" ht="15" hidden="false" customHeight="false" outlineLevel="0" collapsed="false">
      <c r="A2733" s="3" t="str">
        <f aca="false">B2733&amp;"@10.000.users.com"</f>
        <v>ten.thousand.2732@10.000.users.com</v>
      </c>
      <c r="B2733" s="1" t="str">
        <f aca="false">"ten.thousand." &amp; (ROW()-1)</f>
        <v>ten.thousand.2732</v>
      </c>
      <c r="C2733" s="1" t="str">
        <f aca="false">"Ten " &amp; (ROW() - 1)</f>
        <v>Ten 2732</v>
      </c>
      <c r="D2733" s="3" t="str">
        <f aca="false">"Thousand " &amp; (ROW() - 1)</f>
        <v>Thousand 2732</v>
      </c>
      <c r="E2733" s="1" t="str">
        <f aca="false">"Ten Thousand Test Users " &amp; (ROW() - 1)</f>
        <v>Ten Thousand Test Users 2732</v>
      </c>
    </row>
    <row r="2734" customFormat="false" ht="15" hidden="false" customHeight="false" outlineLevel="0" collapsed="false">
      <c r="A2734" s="3" t="str">
        <f aca="false">B2734&amp;"@10.000.users.com"</f>
        <v>ten.thousand.2733@10.000.users.com</v>
      </c>
      <c r="B2734" s="1" t="str">
        <f aca="false">"ten.thousand." &amp; (ROW()-1)</f>
        <v>ten.thousand.2733</v>
      </c>
      <c r="C2734" s="1" t="str">
        <f aca="false">"Ten " &amp; (ROW() - 1)</f>
        <v>Ten 2733</v>
      </c>
      <c r="D2734" s="3" t="str">
        <f aca="false">"Thousand " &amp; (ROW() - 1)</f>
        <v>Thousand 2733</v>
      </c>
      <c r="E2734" s="1" t="str">
        <f aca="false">"Ten Thousand Test Users " &amp; (ROW() - 1)</f>
        <v>Ten Thousand Test Users 2733</v>
      </c>
    </row>
    <row r="2735" customFormat="false" ht="15" hidden="false" customHeight="false" outlineLevel="0" collapsed="false">
      <c r="A2735" s="3" t="str">
        <f aca="false">B2735&amp;"@10.000.users.com"</f>
        <v>ten.thousand.2734@10.000.users.com</v>
      </c>
      <c r="B2735" s="1" t="str">
        <f aca="false">"ten.thousand." &amp; (ROW()-1)</f>
        <v>ten.thousand.2734</v>
      </c>
      <c r="C2735" s="1" t="str">
        <f aca="false">"Ten " &amp; (ROW() - 1)</f>
        <v>Ten 2734</v>
      </c>
      <c r="D2735" s="3" t="str">
        <f aca="false">"Thousand " &amp; (ROW() - 1)</f>
        <v>Thousand 2734</v>
      </c>
      <c r="E2735" s="1" t="str">
        <f aca="false">"Ten Thousand Test Users " &amp; (ROW() - 1)</f>
        <v>Ten Thousand Test Users 2734</v>
      </c>
    </row>
    <row r="2736" customFormat="false" ht="15" hidden="false" customHeight="false" outlineLevel="0" collapsed="false">
      <c r="A2736" s="3" t="str">
        <f aca="false">B2736&amp;"@10.000.users.com"</f>
        <v>ten.thousand.2735@10.000.users.com</v>
      </c>
      <c r="B2736" s="1" t="str">
        <f aca="false">"ten.thousand." &amp; (ROW()-1)</f>
        <v>ten.thousand.2735</v>
      </c>
      <c r="C2736" s="1" t="str">
        <f aca="false">"Ten " &amp; (ROW() - 1)</f>
        <v>Ten 2735</v>
      </c>
      <c r="D2736" s="3" t="str">
        <f aca="false">"Thousand " &amp; (ROW() - 1)</f>
        <v>Thousand 2735</v>
      </c>
      <c r="E2736" s="1" t="str">
        <f aca="false">"Ten Thousand Test Users " &amp; (ROW() - 1)</f>
        <v>Ten Thousand Test Users 2735</v>
      </c>
    </row>
    <row r="2737" customFormat="false" ht="15" hidden="false" customHeight="false" outlineLevel="0" collapsed="false">
      <c r="A2737" s="3" t="str">
        <f aca="false">B2737&amp;"@10.000.users.com"</f>
        <v>ten.thousand.2736@10.000.users.com</v>
      </c>
      <c r="B2737" s="1" t="str">
        <f aca="false">"ten.thousand." &amp; (ROW()-1)</f>
        <v>ten.thousand.2736</v>
      </c>
      <c r="C2737" s="1" t="str">
        <f aca="false">"Ten " &amp; (ROW() - 1)</f>
        <v>Ten 2736</v>
      </c>
      <c r="D2737" s="3" t="str">
        <f aca="false">"Thousand " &amp; (ROW() - 1)</f>
        <v>Thousand 2736</v>
      </c>
      <c r="E2737" s="1" t="str">
        <f aca="false">"Ten Thousand Test Users " &amp; (ROW() - 1)</f>
        <v>Ten Thousand Test Users 2736</v>
      </c>
    </row>
    <row r="2738" customFormat="false" ht="15" hidden="false" customHeight="false" outlineLevel="0" collapsed="false">
      <c r="A2738" s="3" t="str">
        <f aca="false">B2738&amp;"@10.000.users.com"</f>
        <v>ten.thousand.2737@10.000.users.com</v>
      </c>
      <c r="B2738" s="1" t="str">
        <f aca="false">"ten.thousand." &amp; (ROW()-1)</f>
        <v>ten.thousand.2737</v>
      </c>
      <c r="C2738" s="1" t="str">
        <f aca="false">"Ten " &amp; (ROW() - 1)</f>
        <v>Ten 2737</v>
      </c>
      <c r="D2738" s="3" t="str">
        <f aca="false">"Thousand " &amp; (ROW() - 1)</f>
        <v>Thousand 2737</v>
      </c>
      <c r="E2738" s="1" t="str">
        <f aca="false">"Ten Thousand Test Users " &amp; (ROW() - 1)</f>
        <v>Ten Thousand Test Users 2737</v>
      </c>
    </row>
    <row r="2739" customFormat="false" ht="15" hidden="false" customHeight="false" outlineLevel="0" collapsed="false">
      <c r="A2739" s="3" t="str">
        <f aca="false">B2739&amp;"@10.000.users.com"</f>
        <v>ten.thousand.2738@10.000.users.com</v>
      </c>
      <c r="B2739" s="1" t="str">
        <f aca="false">"ten.thousand." &amp; (ROW()-1)</f>
        <v>ten.thousand.2738</v>
      </c>
      <c r="C2739" s="1" t="str">
        <f aca="false">"Ten " &amp; (ROW() - 1)</f>
        <v>Ten 2738</v>
      </c>
      <c r="D2739" s="3" t="str">
        <f aca="false">"Thousand " &amp; (ROW() - 1)</f>
        <v>Thousand 2738</v>
      </c>
      <c r="E2739" s="1" t="str">
        <f aca="false">"Ten Thousand Test Users " &amp; (ROW() - 1)</f>
        <v>Ten Thousand Test Users 2738</v>
      </c>
    </row>
    <row r="2740" customFormat="false" ht="15" hidden="false" customHeight="false" outlineLevel="0" collapsed="false">
      <c r="A2740" s="3" t="str">
        <f aca="false">B2740&amp;"@10.000.users.com"</f>
        <v>ten.thousand.2739@10.000.users.com</v>
      </c>
      <c r="B2740" s="1" t="str">
        <f aca="false">"ten.thousand." &amp; (ROW()-1)</f>
        <v>ten.thousand.2739</v>
      </c>
      <c r="C2740" s="1" t="str">
        <f aca="false">"Ten " &amp; (ROW() - 1)</f>
        <v>Ten 2739</v>
      </c>
      <c r="D2740" s="3" t="str">
        <f aca="false">"Thousand " &amp; (ROW() - 1)</f>
        <v>Thousand 2739</v>
      </c>
      <c r="E2740" s="1" t="str">
        <f aca="false">"Ten Thousand Test Users " &amp; (ROW() - 1)</f>
        <v>Ten Thousand Test Users 2739</v>
      </c>
    </row>
    <row r="2741" customFormat="false" ht="15" hidden="false" customHeight="false" outlineLevel="0" collapsed="false">
      <c r="A2741" s="3" t="str">
        <f aca="false">B2741&amp;"@10.000.users.com"</f>
        <v>ten.thousand.2740@10.000.users.com</v>
      </c>
      <c r="B2741" s="1" t="str">
        <f aca="false">"ten.thousand." &amp; (ROW()-1)</f>
        <v>ten.thousand.2740</v>
      </c>
      <c r="C2741" s="1" t="str">
        <f aca="false">"Ten " &amp; (ROW() - 1)</f>
        <v>Ten 2740</v>
      </c>
      <c r="D2741" s="3" t="str">
        <f aca="false">"Thousand " &amp; (ROW() - 1)</f>
        <v>Thousand 2740</v>
      </c>
      <c r="E2741" s="1" t="str">
        <f aca="false">"Ten Thousand Test Users " &amp; (ROW() - 1)</f>
        <v>Ten Thousand Test Users 2740</v>
      </c>
    </row>
    <row r="2742" customFormat="false" ht="15" hidden="false" customHeight="false" outlineLevel="0" collapsed="false">
      <c r="A2742" s="3" t="str">
        <f aca="false">B2742&amp;"@10.000.users.com"</f>
        <v>ten.thousand.2741@10.000.users.com</v>
      </c>
      <c r="B2742" s="1" t="str">
        <f aca="false">"ten.thousand." &amp; (ROW()-1)</f>
        <v>ten.thousand.2741</v>
      </c>
      <c r="C2742" s="1" t="str">
        <f aca="false">"Ten " &amp; (ROW() - 1)</f>
        <v>Ten 2741</v>
      </c>
      <c r="D2742" s="3" t="str">
        <f aca="false">"Thousand " &amp; (ROW() - 1)</f>
        <v>Thousand 2741</v>
      </c>
      <c r="E2742" s="1" t="str">
        <f aca="false">"Ten Thousand Test Users " &amp; (ROW() - 1)</f>
        <v>Ten Thousand Test Users 2741</v>
      </c>
    </row>
    <row r="2743" customFormat="false" ht="15" hidden="false" customHeight="false" outlineLevel="0" collapsed="false">
      <c r="A2743" s="3" t="str">
        <f aca="false">B2743&amp;"@10.000.users.com"</f>
        <v>ten.thousand.2742@10.000.users.com</v>
      </c>
      <c r="B2743" s="1" t="str">
        <f aca="false">"ten.thousand." &amp; (ROW()-1)</f>
        <v>ten.thousand.2742</v>
      </c>
      <c r="C2743" s="1" t="str">
        <f aca="false">"Ten " &amp; (ROW() - 1)</f>
        <v>Ten 2742</v>
      </c>
      <c r="D2743" s="3" t="str">
        <f aca="false">"Thousand " &amp; (ROW() - 1)</f>
        <v>Thousand 2742</v>
      </c>
      <c r="E2743" s="1" t="str">
        <f aca="false">"Ten Thousand Test Users " &amp; (ROW() - 1)</f>
        <v>Ten Thousand Test Users 2742</v>
      </c>
    </row>
    <row r="2744" customFormat="false" ht="15" hidden="false" customHeight="false" outlineLevel="0" collapsed="false">
      <c r="A2744" s="3" t="str">
        <f aca="false">B2744&amp;"@10.000.users.com"</f>
        <v>ten.thousand.2743@10.000.users.com</v>
      </c>
      <c r="B2744" s="1" t="str">
        <f aca="false">"ten.thousand." &amp; (ROW()-1)</f>
        <v>ten.thousand.2743</v>
      </c>
      <c r="C2744" s="1" t="str">
        <f aca="false">"Ten " &amp; (ROW() - 1)</f>
        <v>Ten 2743</v>
      </c>
      <c r="D2744" s="3" t="str">
        <f aca="false">"Thousand " &amp; (ROW() - 1)</f>
        <v>Thousand 2743</v>
      </c>
      <c r="E2744" s="1" t="str">
        <f aca="false">"Ten Thousand Test Users " &amp; (ROW() - 1)</f>
        <v>Ten Thousand Test Users 2743</v>
      </c>
    </row>
    <row r="2745" customFormat="false" ht="15" hidden="false" customHeight="false" outlineLevel="0" collapsed="false">
      <c r="A2745" s="3" t="str">
        <f aca="false">B2745&amp;"@10.000.users.com"</f>
        <v>ten.thousand.2744@10.000.users.com</v>
      </c>
      <c r="B2745" s="1" t="str">
        <f aca="false">"ten.thousand." &amp; (ROW()-1)</f>
        <v>ten.thousand.2744</v>
      </c>
      <c r="C2745" s="1" t="str">
        <f aca="false">"Ten " &amp; (ROW() - 1)</f>
        <v>Ten 2744</v>
      </c>
      <c r="D2745" s="3" t="str">
        <f aca="false">"Thousand " &amp; (ROW() - 1)</f>
        <v>Thousand 2744</v>
      </c>
      <c r="E2745" s="1" t="str">
        <f aca="false">"Ten Thousand Test Users " &amp; (ROW() - 1)</f>
        <v>Ten Thousand Test Users 2744</v>
      </c>
    </row>
    <row r="2746" customFormat="false" ht="15" hidden="false" customHeight="false" outlineLevel="0" collapsed="false">
      <c r="A2746" s="3" t="str">
        <f aca="false">B2746&amp;"@10.000.users.com"</f>
        <v>ten.thousand.2745@10.000.users.com</v>
      </c>
      <c r="B2746" s="1" t="str">
        <f aca="false">"ten.thousand." &amp; (ROW()-1)</f>
        <v>ten.thousand.2745</v>
      </c>
      <c r="C2746" s="1" t="str">
        <f aca="false">"Ten " &amp; (ROW() - 1)</f>
        <v>Ten 2745</v>
      </c>
      <c r="D2746" s="3" t="str">
        <f aca="false">"Thousand " &amp; (ROW() - 1)</f>
        <v>Thousand 2745</v>
      </c>
      <c r="E2746" s="1" t="str">
        <f aca="false">"Ten Thousand Test Users " &amp; (ROW() - 1)</f>
        <v>Ten Thousand Test Users 2745</v>
      </c>
    </row>
    <row r="2747" customFormat="false" ht="15" hidden="false" customHeight="false" outlineLevel="0" collapsed="false">
      <c r="A2747" s="3" t="str">
        <f aca="false">B2747&amp;"@10.000.users.com"</f>
        <v>ten.thousand.2746@10.000.users.com</v>
      </c>
      <c r="B2747" s="1" t="str">
        <f aca="false">"ten.thousand." &amp; (ROW()-1)</f>
        <v>ten.thousand.2746</v>
      </c>
      <c r="C2747" s="1" t="str">
        <f aca="false">"Ten " &amp; (ROW() - 1)</f>
        <v>Ten 2746</v>
      </c>
      <c r="D2747" s="3" t="str">
        <f aca="false">"Thousand " &amp; (ROW() - 1)</f>
        <v>Thousand 2746</v>
      </c>
      <c r="E2747" s="1" t="str">
        <f aca="false">"Ten Thousand Test Users " &amp; (ROW() - 1)</f>
        <v>Ten Thousand Test Users 2746</v>
      </c>
    </row>
    <row r="2748" customFormat="false" ht="15" hidden="false" customHeight="false" outlineLevel="0" collapsed="false">
      <c r="A2748" s="3" t="str">
        <f aca="false">B2748&amp;"@10.000.users.com"</f>
        <v>ten.thousand.2747@10.000.users.com</v>
      </c>
      <c r="B2748" s="1" t="str">
        <f aca="false">"ten.thousand." &amp; (ROW()-1)</f>
        <v>ten.thousand.2747</v>
      </c>
      <c r="C2748" s="1" t="str">
        <f aca="false">"Ten " &amp; (ROW() - 1)</f>
        <v>Ten 2747</v>
      </c>
      <c r="D2748" s="3" t="str">
        <f aca="false">"Thousand " &amp; (ROW() - 1)</f>
        <v>Thousand 2747</v>
      </c>
      <c r="E2748" s="1" t="str">
        <f aca="false">"Ten Thousand Test Users " &amp; (ROW() - 1)</f>
        <v>Ten Thousand Test Users 2747</v>
      </c>
    </row>
    <row r="2749" customFormat="false" ht="15" hidden="false" customHeight="false" outlineLevel="0" collapsed="false">
      <c r="A2749" s="3" t="str">
        <f aca="false">B2749&amp;"@10.000.users.com"</f>
        <v>ten.thousand.2748@10.000.users.com</v>
      </c>
      <c r="B2749" s="1" t="str">
        <f aca="false">"ten.thousand." &amp; (ROW()-1)</f>
        <v>ten.thousand.2748</v>
      </c>
      <c r="C2749" s="1" t="str">
        <f aca="false">"Ten " &amp; (ROW() - 1)</f>
        <v>Ten 2748</v>
      </c>
      <c r="D2749" s="3" t="str">
        <f aca="false">"Thousand " &amp; (ROW() - 1)</f>
        <v>Thousand 2748</v>
      </c>
      <c r="E2749" s="1" t="str">
        <f aca="false">"Ten Thousand Test Users " &amp; (ROW() - 1)</f>
        <v>Ten Thousand Test Users 2748</v>
      </c>
    </row>
    <row r="2750" customFormat="false" ht="15" hidden="false" customHeight="false" outlineLevel="0" collapsed="false">
      <c r="A2750" s="3" t="str">
        <f aca="false">B2750&amp;"@10.000.users.com"</f>
        <v>ten.thousand.2749@10.000.users.com</v>
      </c>
      <c r="B2750" s="1" t="str">
        <f aca="false">"ten.thousand." &amp; (ROW()-1)</f>
        <v>ten.thousand.2749</v>
      </c>
      <c r="C2750" s="1" t="str">
        <f aca="false">"Ten " &amp; (ROW() - 1)</f>
        <v>Ten 2749</v>
      </c>
      <c r="D2750" s="3" t="str">
        <f aca="false">"Thousand " &amp; (ROW() - 1)</f>
        <v>Thousand 2749</v>
      </c>
      <c r="E2750" s="1" t="str">
        <f aca="false">"Ten Thousand Test Users " &amp; (ROW() - 1)</f>
        <v>Ten Thousand Test Users 2749</v>
      </c>
    </row>
    <row r="2751" customFormat="false" ht="15" hidden="false" customHeight="false" outlineLevel="0" collapsed="false">
      <c r="A2751" s="3" t="str">
        <f aca="false">B2751&amp;"@10.000.users.com"</f>
        <v>ten.thousand.2750@10.000.users.com</v>
      </c>
      <c r="B2751" s="1" t="str">
        <f aca="false">"ten.thousand." &amp; (ROW()-1)</f>
        <v>ten.thousand.2750</v>
      </c>
      <c r="C2751" s="1" t="str">
        <f aca="false">"Ten " &amp; (ROW() - 1)</f>
        <v>Ten 2750</v>
      </c>
      <c r="D2751" s="3" t="str">
        <f aca="false">"Thousand " &amp; (ROW() - 1)</f>
        <v>Thousand 2750</v>
      </c>
      <c r="E2751" s="1" t="str">
        <f aca="false">"Ten Thousand Test Users " &amp; (ROW() - 1)</f>
        <v>Ten Thousand Test Users 2750</v>
      </c>
    </row>
    <row r="2752" customFormat="false" ht="15" hidden="false" customHeight="false" outlineLevel="0" collapsed="false">
      <c r="A2752" s="3" t="str">
        <f aca="false">B2752&amp;"@10.000.users.com"</f>
        <v>ten.thousand.2751@10.000.users.com</v>
      </c>
      <c r="B2752" s="1" t="str">
        <f aca="false">"ten.thousand." &amp; (ROW()-1)</f>
        <v>ten.thousand.2751</v>
      </c>
      <c r="C2752" s="1" t="str">
        <f aca="false">"Ten " &amp; (ROW() - 1)</f>
        <v>Ten 2751</v>
      </c>
      <c r="D2752" s="3" t="str">
        <f aca="false">"Thousand " &amp; (ROW() - 1)</f>
        <v>Thousand 2751</v>
      </c>
      <c r="E2752" s="1" t="str">
        <f aca="false">"Ten Thousand Test Users " &amp; (ROW() - 1)</f>
        <v>Ten Thousand Test Users 2751</v>
      </c>
    </row>
    <row r="2753" customFormat="false" ht="15" hidden="false" customHeight="false" outlineLevel="0" collapsed="false">
      <c r="A2753" s="3" t="str">
        <f aca="false">B2753&amp;"@10.000.users.com"</f>
        <v>ten.thousand.2752@10.000.users.com</v>
      </c>
      <c r="B2753" s="1" t="str">
        <f aca="false">"ten.thousand." &amp; (ROW()-1)</f>
        <v>ten.thousand.2752</v>
      </c>
      <c r="C2753" s="1" t="str">
        <f aca="false">"Ten " &amp; (ROW() - 1)</f>
        <v>Ten 2752</v>
      </c>
      <c r="D2753" s="3" t="str">
        <f aca="false">"Thousand " &amp; (ROW() - 1)</f>
        <v>Thousand 2752</v>
      </c>
      <c r="E2753" s="1" t="str">
        <f aca="false">"Ten Thousand Test Users " &amp; (ROW() - 1)</f>
        <v>Ten Thousand Test Users 2752</v>
      </c>
    </row>
    <row r="2754" customFormat="false" ht="15" hidden="false" customHeight="false" outlineLevel="0" collapsed="false">
      <c r="A2754" s="3" t="str">
        <f aca="false">B2754&amp;"@10.000.users.com"</f>
        <v>ten.thousand.2753@10.000.users.com</v>
      </c>
      <c r="B2754" s="1" t="str">
        <f aca="false">"ten.thousand." &amp; (ROW()-1)</f>
        <v>ten.thousand.2753</v>
      </c>
      <c r="C2754" s="1" t="str">
        <f aca="false">"Ten " &amp; (ROW() - 1)</f>
        <v>Ten 2753</v>
      </c>
      <c r="D2754" s="3" t="str">
        <f aca="false">"Thousand " &amp; (ROW() - 1)</f>
        <v>Thousand 2753</v>
      </c>
      <c r="E2754" s="1" t="str">
        <f aca="false">"Ten Thousand Test Users " &amp; (ROW() - 1)</f>
        <v>Ten Thousand Test Users 2753</v>
      </c>
    </row>
    <row r="2755" customFormat="false" ht="15" hidden="false" customHeight="false" outlineLevel="0" collapsed="false">
      <c r="A2755" s="3" t="str">
        <f aca="false">B2755&amp;"@10.000.users.com"</f>
        <v>ten.thousand.2754@10.000.users.com</v>
      </c>
      <c r="B2755" s="1" t="str">
        <f aca="false">"ten.thousand." &amp; (ROW()-1)</f>
        <v>ten.thousand.2754</v>
      </c>
      <c r="C2755" s="1" t="str">
        <f aca="false">"Ten " &amp; (ROW() - 1)</f>
        <v>Ten 2754</v>
      </c>
      <c r="D2755" s="3" t="str">
        <f aca="false">"Thousand " &amp; (ROW() - 1)</f>
        <v>Thousand 2754</v>
      </c>
      <c r="E2755" s="1" t="str">
        <f aca="false">"Ten Thousand Test Users " &amp; (ROW() - 1)</f>
        <v>Ten Thousand Test Users 2754</v>
      </c>
    </row>
    <row r="2756" customFormat="false" ht="15" hidden="false" customHeight="false" outlineLevel="0" collapsed="false">
      <c r="A2756" s="3" t="str">
        <f aca="false">B2756&amp;"@10.000.users.com"</f>
        <v>ten.thousand.2755@10.000.users.com</v>
      </c>
      <c r="B2756" s="1" t="str">
        <f aca="false">"ten.thousand." &amp; (ROW()-1)</f>
        <v>ten.thousand.2755</v>
      </c>
      <c r="C2756" s="1" t="str">
        <f aca="false">"Ten " &amp; (ROW() - 1)</f>
        <v>Ten 2755</v>
      </c>
      <c r="D2756" s="3" t="str">
        <f aca="false">"Thousand " &amp; (ROW() - 1)</f>
        <v>Thousand 2755</v>
      </c>
      <c r="E2756" s="1" t="str">
        <f aca="false">"Ten Thousand Test Users " &amp; (ROW() - 1)</f>
        <v>Ten Thousand Test Users 2755</v>
      </c>
    </row>
    <row r="2757" customFormat="false" ht="15" hidden="false" customHeight="false" outlineLevel="0" collapsed="false">
      <c r="A2757" s="3" t="str">
        <f aca="false">B2757&amp;"@10.000.users.com"</f>
        <v>ten.thousand.2756@10.000.users.com</v>
      </c>
      <c r="B2757" s="1" t="str">
        <f aca="false">"ten.thousand." &amp; (ROW()-1)</f>
        <v>ten.thousand.2756</v>
      </c>
      <c r="C2757" s="1" t="str">
        <f aca="false">"Ten " &amp; (ROW() - 1)</f>
        <v>Ten 2756</v>
      </c>
      <c r="D2757" s="3" t="str">
        <f aca="false">"Thousand " &amp; (ROW() - 1)</f>
        <v>Thousand 2756</v>
      </c>
      <c r="E2757" s="1" t="str">
        <f aca="false">"Ten Thousand Test Users " &amp; (ROW() - 1)</f>
        <v>Ten Thousand Test Users 2756</v>
      </c>
    </row>
    <row r="2758" customFormat="false" ht="15" hidden="false" customHeight="false" outlineLevel="0" collapsed="false">
      <c r="A2758" s="3" t="str">
        <f aca="false">B2758&amp;"@10.000.users.com"</f>
        <v>ten.thousand.2757@10.000.users.com</v>
      </c>
      <c r="B2758" s="1" t="str">
        <f aca="false">"ten.thousand." &amp; (ROW()-1)</f>
        <v>ten.thousand.2757</v>
      </c>
      <c r="C2758" s="1" t="str">
        <f aca="false">"Ten " &amp; (ROW() - 1)</f>
        <v>Ten 2757</v>
      </c>
      <c r="D2758" s="3" t="str">
        <f aca="false">"Thousand " &amp; (ROW() - 1)</f>
        <v>Thousand 2757</v>
      </c>
      <c r="E2758" s="1" t="str">
        <f aca="false">"Ten Thousand Test Users " &amp; (ROW() - 1)</f>
        <v>Ten Thousand Test Users 2757</v>
      </c>
    </row>
    <row r="2759" customFormat="false" ht="15" hidden="false" customHeight="false" outlineLevel="0" collapsed="false">
      <c r="A2759" s="3" t="str">
        <f aca="false">B2759&amp;"@10.000.users.com"</f>
        <v>ten.thousand.2758@10.000.users.com</v>
      </c>
      <c r="B2759" s="1" t="str">
        <f aca="false">"ten.thousand." &amp; (ROW()-1)</f>
        <v>ten.thousand.2758</v>
      </c>
      <c r="C2759" s="1" t="str">
        <f aca="false">"Ten " &amp; (ROW() - 1)</f>
        <v>Ten 2758</v>
      </c>
      <c r="D2759" s="3" t="str">
        <f aca="false">"Thousand " &amp; (ROW() - 1)</f>
        <v>Thousand 2758</v>
      </c>
      <c r="E2759" s="1" t="str">
        <f aca="false">"Ten Thousand Test Users " &amp; (ROW() - 1)</f>
        <v>Ten Thousand Test Users 2758</v>
      </c>
    </row>
    <row r="2760" customFormat="false" ht="15" hidden="false" customHeight="false" outlineLevel="0" collapsed="false">
      <c r="A2760" s="3" t="str">
        <f aca="false">B2760&amp;"@10.000.users.com"</f>
        <v>ten.thousand.2759@10.000.users.com</v>
      </c>
      <c r="B2760" s="1" t="str">
        <f aca="false">"ten.thousand." &amp; (ROW()-1)</f>
        <v>ten.thousand.2759</v>
      </c>
      <c r="C2760" s="1" t="str">
        <f aca="false">"Ten " &amp; (ROW() - 1)</f>
        <v>Ten 2759</v>
      </c>
      <c r="D2760" s="3" t="str">
        <f aca="false">"Thousand " &amp; (ROW() - 1)</f>
        <v>Thousand 2759</v>
      </c>
      <c r="E2760" s="1" t="str">
        <f aca="false">"Ten Thousand Test Users " &amp; (ROW() - 1)</f>
        <v>Ten Thousand Test Users 2759</v>
      </c>
    </row>
    <row r="2761" customFormat="false" ht="15" hidden="false" customHeight="false" outlineLevel="0" collapsed="false">
      <c r="A2761" s="3" t="str">
        <f aca="false">B2761&amp;"@10.000.users.com"</f>
        <v>ten.thousand.2760@10.000.users.com</v>
      </c>
      <c r="B2761" s="1" t="str">
        <f aca="false">"ten.thousand." &amp; (ROW()-1)</f>
        <v>ten.thousand.2760</v>
      </c>
      <c r="C2761" s="1" t="str">
        <f aca="false">"Ten " &amp; (ROW() - 1)</f>
        <v>Ten 2760</v>
      </c>
      <c r="D2761" s="3" t="str">
        <f aca="false">"Thousand " &amp; (ROW() - 1)</f>
        <v>Thousand 2760</v>
      </c>
      <c r="E2761" s="1" t="str">
        <f aca="false">"Ten Thousand Test Users " &amp; (ROW() - 1)</f>
        <v>Ten Thousand Test Users 2760</v>
      </c>
    </row>
    <row r="2762" customFormat="false" ht="15" hidden="false" customHeight="false" outlineLevel="0" collapsed="false">
      <c r="A2762" s="3" t="str">
        <f aca="false">B2762&amp;"@10.000.users.com"</f>
        <v>ten.thousand.2761@10.000.users.com</v>
      </c>
      <c r="B2762" s="1" t="str">
        <f aca="false">"ten.thousand." &amp; (ROW()-1)</f>
        <v>ten.thousand.2761</v>
      </c>
      <c r="C2762" s="1" t="str">
        <f aca="false">"Ten " &amp; (ROW() - 1)</f>
        <v>Ten 2761</v>
      </c>
      <c r="D2762" s="3" t="str">
        <f aca="false">"Thousand " &amp; (ROW() - 1)</f>
        <v>Thousand 2761</v>
      </c>
      <c r="E2762" s="1" t="str">
        <f aca="false">"Ten Thousand Test Users " &amp; (ROW() - 1)</f>
        <v>Ten Thousand Test Users 2761</v>
      </c>
    </row>
    <row r="2763" customFormat="false" ht="15" hidden="false" customHeight="false" outlineLevel="0" collapsed="false">
      <c r="A2763" s="3" t="str">
        <f aca="false">B2763&amp;"@10.000.users.com"</f>
        <v>ten.thousand.2762@10.000.users.com</v>
      </c>
      <c r="B2763" s="1" t="str">
        <f aca="false">"ten.thousand." &amp; (ROW()-1)</f>
        <v>ten.thousand.2762</v>
      </c>
      <c r="C2763" s="1" t="str">
        <f aca="false">"Ten " &amp; (ROW() - 1)</f>
        <v>Ten 2762</v>
      </c>
      <c r="D2763" s="3" t="str">
        <f aca="false">"Thousand " &amp; (ROW() - 1)</f>
        <v>Thousand 2762</v>
      </c>
      <c r="E2763" s="1" t="str">
        <f aca="false">"Ten Thousand Test Users " &amp; (ROW() - 1)</f>
        <v>Ten Thousand Test Users 2762</v>
      </c>
    </row>
    <row r="2764" customFormat="false" ht="15" hidden="false" customHeight="false" outlineLevel="0" collapsed="false">
      <c r="A2764" s="3" t="str">
        <f aca="false">B2764&amp;"@10.000.users.com"</f>
        <v>ten.thousand.2763@10.000.users.com</v>
      </c>
      <c r="B2764" s="1" t="str">
        <f aca="false">"ten.thousand." &amp; (ROW()-1)</f>
        <v>ten.thousand.2763</v>
      </c>
      <c r="C2764" s="1" t="str">
        <f aca="false">"Ten " &amp; (ROW() - 1)</f>
        <v>Ten 2763</v>
      </c>
      <c r="D2764" s="3" t="str">
        <f aca="false">"Thousand " &amp; (ROW() - 1)</f>
        <v>Thousand 2763</v>
      </c>
      <c r="E2764" s="1" t="str">
        <f aca="false">"Ten Thousand Test Users " &amp; (ROW() - 1)</f>
        <v>Ten Thousand Test Users 2763</v>
      </c>
    </row>
    <row r="2765" customFormat="false" ht="15" hidden="false" customHeight="false" outlineLevel="0" collapsed="false">
      <c r="A2765" s="3" t="str">
        <f aca="false">B2765&amp;"@10.000.users.com"</f>
        <v>ten.thousand.2764@10.000.users.com</v>
      </c>
      <c r="B2765" s="1" t="str">
        <f aca="false">"ten.thousand." &amp; (ROW()-1)</f>
        <v>ten.thousand.2764</v>
      </c>
      <c r="C2765" s="1" t="str">
        <f aca="false">"Ten " &amp; (ROW() - 1)</f>
        <v>Ten 2764</v>
      </c>
      <c r="D2765" s="3" t="str">
        <f aca="false">"Thousand " &amp; (ROW() - 1)</f>
        <v>Thousand 2764</v>
      </c>
      <c r="E2765" s="1" t="str">
        <f aca="false">"Ten Thousand Test Users " &amp; (ROW() - 1)</f>
        <v>Ten Thousand Test Users 2764</v>
      </c>
    </row>
    <row r="2766" customFormat="false" ht="15" hidden="false" customHeight="false" outlineLevel="0" collapsed="false">
      <c r="A2766" s="3" t="str">
        <f aca="false">B2766&amp;"@10.000.users.com"</f>
        <v>ten.thousand.2765@10.000.users.com</v>
      </c>
      <c r="B2766" s="1" t="str">
        <f aca="false">"ten.thousand." &amp; (ROW()-1)</f>
        <v>ten.thousand.2765</v>
      </c>
      <c r="C2766" s="1" t="str">
        <f aca="false">"Ten " &amp; (ROW() - 1)</f>
        <v>Ten 2765</v>
      </c>
      <c r="D2766" s="3" t="str">
        <f aca="false">"Thousand " &amp; (ROW() - 1)</f>
        <v>Thousand 2765</v>
      </c>
      <c r="E2766" s="1" t="str">
        <f aca="false">"Ten Thousand Test Users " &amp; (ROW() - 1)</f>
        <v>Ten Thousand Test Users 2765</v>
      </c>
    </row>
    <row r="2767" customFormat="false" ht="15" hidden="false" customHeight="false" outlineLevel="0" collapsed="false">
      <c r="A2767" s="3" t="str">
        <f aca="false">B2767&amp;"@10.000.users.com"</f>
        <v>ten.thousand.2766@10.000.users.com</v>
      </c>
      <c r="B2767" s="1" t="str">
        <f aca="false">"ten.thousand." &amp; (ROW()-1)</f>
        <v>ten.thousand.2766</v>
      </c>
      <c r="C2767" s="1" t="str">
        <f aca="false">"Ten " &amp; (ROW() - 1)</f>
        <v>Ten 2766</v>
      </c>
      <c r="D2767" s="3" t="str">
        <f aca="false">"Thousand " &amp; (ROW() - 1)</f>
        <v>Thousand 2766</v>
      </c>
      <c r="E2767" s="1" t="str">
        <f aca="false">"Ten Thousand Test Users " &amp; (ROW() - 1)</f>
        <v>Ten Thousand Test Users 2766</v>
      </c>
    </row>
    <row r="2768" customFormat="false" ht="15" hidden="false" customHeight="false" outlineLevel="0" collapsed="false">
      <c r="A2768" s="3" t="str">
        <f aca="false">B2768&amp;"@10.000.users.com"</f>
        <v>ten.thousand.2767@10.000.users.com</v>
      </c>
      <c r="B2768" s="1" t="str">
        <f aca="false">"ten.thousand." &amp; (ROW()-1)</f>
        <v>ten.thousand.2767</v>
      </c>
      <c r="C2768" s="1" t="str">
        <f aca="false">"Ten " &amp; (ROW() - 1)</f>
        <v>Ten 2767</v>
      </c>
      <c r="D2768" s="3" t="str">
        <f aca="false">"Thousand " &amp; (ROW() - 1)</f>
        <v>Thousand 2767</v>
      </c>
      <c r="E2768" s="1" t="str">
        <f aca="false">"Ten Thousand Test Users " &amp; (ROW() - 1)</f>
        <v>Ten Thousand Test Users 2767</v>
      </c>
    </row>
    <row r="2769" customFormat="false" ht="15" hidden="false" customHeight="false" outlineLevel="0" collapsed="false">
      <c r="A2769" s="3" t="str">
        <f aca="false">B2769&amp;"@10.000.users.com"</f>
        <v>ten.thousand.2768@10.000.users.com</v>
      </c>
      <c r="B2769" s="1" t="str">
        <f aca="false">"ten.thousand." &amp; (ROW()-1)</f>
        <v>ten.thousand.2768</v>
      </c>
      <c r="C2769" s="1" t="str">
        <f aca="false">"Ten " &amp; (ROW() - 1)</f>
        <v>Ten 2768</v>
      </c>
      <c r="D2769" s="3" t="str">
        <f aca="false">"Thousand " &amp; (ROW() - 1)</f>
        <v>Thousand 2768</v>
      </c>
      <c r="E2769" s="1" t="str">
        <f aca="false">"Ten Thousand Test Users " &amp; (ROW() - 1)</f>
        <v>Ten Thousand Test Users 2768</v>
      </c>
    </row>
    <row r="2770" customFormat="false" ht="15" hidden="false" customHeight="false" outlineLevel="0" collapsed="false">
      <c r="A2770" s="3" t="str">
        <f aca="false">B2770&amp;"@10.000.users.com"</f>
        <v>ten.thousand.2769@10.000.users.com</v>
      </c>
      <c r="B2770" s="1" t="str">
        <f aca="false">"ten.thousand." &amp; (ROW()-1)</f>
        <v>ten.thousand.2769</v>
      </c>
      <c r="C2770" s="1" t="str">
        <f aca="false">"Ten " &amp; (ROW() - 1)</f>
        <v>Ten 2769</v>
      </c>
      <c r="D2770" s="3" t="str">
        <f aca="false">"Thousand " &amp; (ROW() - 1)</f>
        <v>Thousand 2769</v>
      </c>
      <c r="E2770" s="1" t="str">
        <f aca="false">"Ten Thousand Test Users " &amp; (ROW() - 1)</f>
        <v>Ten Thousand Test Users 2769</v>
      </c>
    </row>
    <row r="2771" customFormat="false" ht="15" hidden="false" customHeight="false" outlineLevel="0" collapsed="false">
      <c r="A2771" s="3" t="str">
        <f aca="false">B2771&amp;"@10.000.users.com"</f>
        <v>ten.thousand.2770@10.000.users.com</v>
      </c>
      <c r="B2771" s="1" t="str">
        <f aca="false">"ten.thousand." &amp; (ROW()-1)</f>
        <v>ten.thousand.2770</v>
      </c>
      <c r="C2771" s="1" t="str">
        <f aca="false">"Ten " &amp; (ROW() - 1)</f>
        <v>Ten 2770</v>
      </c>
      <c r="D2771" s="3" t="str">
        <f aca="false">"Thousand " &amp; (ROW() - 1)</f>
        <v>Thousand 2770</v>
      </c>
      <c r="E2771" s="1" t="str">
        <f aca="false">"Ten Thousand Test Users " &amp; (ROW() - 1)</f>
        <v>Ten Thousand Test Users 2770</v>
      </c>
    </row>
    <row r="2772" customFormat="false" ht="15" hidden="false" customHeight="false" outlineLevel="0" collapsed="false">
      <c r="A2772" s="3" t="str">
        <f aca="false">B2772&amp;"@10.000.users.com"</f>
        <v>ten.thousand.2771@10.000.users.com</v>
      </c>
      <c r="B2772" s="1" t="str">
        <f aca="false">"ten.thousand." &amp; (ROW()-1)</f>
        <v>ten.thousand.2771</v>
      </c>
      <c r="C2772" s="1" t="str">
        <f aca="false">"Ten " &amp; (ROW() - 1)</f>
        <v>Ten 2771</v>
      </c>
      <c r="D2772" s="3" t="str">
        <f aca="false">"Thousand " &amp; (ROW() - 1)</f>
        <v>Thousand 2771</v>
      </c>
      <c r="E2772" s="1" t="str">
        <f aca="false">"Ten Thousand Test Users " &amp; (ROW() - 1)</f>
        <v>Ten Thousand Test Users 2771</v>
      </c>
    </row>
    <row r="2773" customFormat="false" ht="15" hidden="false" customHeight="false" outlineLevel="0" collapsed="false">
      <c r="A2773" s="3" t="str">
        <f aca="false">B2773&amp;"@10.000.users.com"</f>
        <v>ten.thousand.2772@10.000.users.com</v>
      </c>
      <c r="B2773" s="1" t="str">
        <f aca="false">"ten.thousand." &amp; (ROW()-1)</f>
        <v>ten.thousand.2772</v>
      </c>
      <c r="C2773" s="1" t="str">
        <f aca="false">"Ten " &amp; (ROW() - 1)</f>
        <v>Ten 2772</v>
      </c>
      <c r="D2773" s="3" t="str">
        <f aca="false">"Thousand " &amp; (ROW() - 1)</f>
        <v>Thousand 2772</v>
      </c>
      <c r="E2773" s="1" t="str">
        <f aca="false">"Ten Thousand Test Users " &amp; (ROW() - 1)</f>
        <v>Ten Thousand Test Users 2772</v>
      </c>
    </row>
    <row r="2774" customFormat="false" ht="15" hidden="false" customHeight="false" outlineLevel="0" collapsed="false">
      <c r="A2774" s="3" t="str">
        <f aca="false">B2774&amp;"@10.000.users.com"</f>
        <v>ten.thousand.2773@10.000.users.com</v>
      </c>
      <c r="B2774" s="1" t="str">
        <f aca="false">"ten.thousand." &amp; (ROW()-1)</f>
        <v>ten.thousand.2773</v>
      </c>
      <c r="C2774" s="1" t="str">
        <f aca="false">"Ten " &amp; (ROW() - 1)</f>
        <v>Ten 2773</v>
      </c>
      <c r="D2774" s="3" t="str">
        <f aca="false">"Thousand " &amp; (ROW() - 1)</f>
        <v>Thousand 2773</v>
      </c>
      <c r="E2774" s="1" t="str">
        <f aca="false">"Ten Thousand Test Users " &amp; (ROW() - 1)</f>
        <v>Ten Thousand Test Users 2773</v>
      </c>
    </row>
    <row r="2775" customFormat="false" ht="15" hidden="false" customHeight="false" outlineLevel="0" collapsed="false">
      <c r="A2775" s="3" t="str">
        <f aca="false">B2775&amp;"@10.000.users.com"</f>
        <v>ten.thousand.2774@10.000.users.com</v>
      </c>
      <c r="B2775" s="1" t="str">
        <f aca="false">"ten.thousand." &amp; (ROW()-1)</f>
        <v>ten.thousand.2774</v>
      </c>
      <c r="C2775" s="1" t="str">
        <f aca="false">"Ten " &amp; (ROW() - 1)</f>
        <v>Ten 2774</v>
      </c>
      <c r="D2775" s="3" t="str">
        <f aca="false">"Thousand " &amp; (ROW() - 1)</f>
        <v>Thousand 2774</v>
      </c>
      <c r="E2775" s="1" t="str">
        <f aca="false">"Ten Thousand Test Users " &amp; (ROW() - 1)</f>
        <v>Ten Thousand Test Users 2774</v>
      </c>
    </row>
    <row r="2776" customFormat="false" ht="15" hidden="false" customHeight="false" outlineLevel="0" collapsed="false">
      <c r="A2776" s="3" t="str">
        <f aca="false">B2776&amp;"@10.000.users.com"</f>
        <v>ten.thousand.2775@10.000.users.com</v>
      </c>
      <c r="B2776" s="1" t="str">
        <f aca="false">"ten.thousand." &amp; (ROW()-1)</f>
        <v>ten.thousand.2775</v>
      </c>
      <c r="C2776" s="1" t="str">
        <f aca="false">"Ten " &amp; (ROW() - 1)</f>
        <v>Ten 2775</v>
      </c>
      <c r="D2776" s="3" t="str">
        <f aca="false">"Thousand " &amp; (ROW() - 1)</f>
        <v>Thousand 2775</v>
      </c>
      <c r="E2776" s="1" t="str">
        <f aca="false">"Ten Thousand Test Users " &amp; (ROW() - 1)</f>
        <v>Ten Thousand Test Users 2775</v>
      </c>
    </row>
    <row r="2777" customFormat="false" ht="15" hidden="false" customHeight="false" outlineLevel="0" collapsed="false">
      <c r="A2777" s="3" t="str">
        <f aca="false">B2777&amp;"@10.000.users.com"</f>
        <v>ten.thousand.2776@10.000.users.com</v>
      </c>
      <c r="B2777" s="1" t="str">
        <f aca="false">"ten.thousand." &amp; (ROW()-1)</f>
        <v>ten.thousand.2776</v>
      </c>
      <c r="C2777" s="1" t="str">
        <f aca="false">"Ten " &amp; (ROW() - 1)</f>
        <v>Ten 2776</v>
      </c>
      <c r="D2777" s="3" t="str">
        <f aca="false">"Thousand " &amp; (ROW() - 1)</f>
        <v>Thousand 2776</v>
      </c>
      <c r="E2777" s="1" t="str">
        <f aca="false">"Ten Thousand Test Users " &amp; (ROW() - 1)</f>
        <v>Ten Thousand Test Users 2776</v>
      </c>
    </row>
    <row r="2778" customFormat="false" ht="15" hidden="false" customHeight="false" outlineLevel="0" collapsed="false">
      <c r="A2778" s="3" t="str">
        <f aca="false">B2778&amp;"@10.000.users.com"</f>
        <v>ten.thousand.2777@10.000.users.com</v>
      </c>
      <c r="B2778" s="1" t="str">
        <f aca="false">"ten.thousand." &amp; (ROW()-1)</f>
        <v>ten.thousand.2777</v>
      </c>
      <c r="C2778" s="1" t="str">
        <f aca="false">"Ten " &amp; (ROW() - 1)</f>
        <v>Ten 2777</v>
      </c>
      <c r="D2778" s="3" t="str">
        <f aca="false">"Thousand " &amp; (ROW() - 1)</f>
        <v>Thousand 2777</v>
      </c>
      <c r="E2778" s="1" t="str">
        <f aca="false">"Ten Thousand Test Users " &amp; (ROW() - 1)</f>
        <v>Ten Thousand Test Users 2777</v>
      </c>
    </row>
    <row r="2779" customFormat="false" ht="15" hidden="false" customHeight="false" outlineLevel="0" collapsed="false">
      <c r="A2779" s="3" t="str">
        <f aca="false">B2779&amp;"@10.000.users.com"</f>
        <v>ten.thousand.2778@10.000.users.com</v>
      </c>
      <c r="B2779" s="1" t="str">
        <f aca="false">"ten.thousand." &amp; (ROW()-1)</f>
        <v>ten.thousand.2778</v>
      </c>
      <c r="C2779" s="1" t="str">
        <f aca="false">"Ten " &amp; (ROW() - 1)</f>
        <v>Ten 2778</v>
      </c>
      <c r="D2779" s="3" t="str">
        <f aca="false">"Thousand " &amp; (ROW() - 1)</f>
        <v>Thousand 2778</v>
      </c>
      <c r="E2779" s="1" t="str">
        <f aca="false">"Ten Thousand Test Users " &amp; (ROW() - 1)</f>
        <v>Ten Thousand Test Users 2778</v>
      </c>
    </row>
    <row r="2780" customFormat="false" ht="15" hidden="false" customHeight="false" outlineLevel="0" collapsed="false">
      <c r="A2780" s="3" t="str">
        <f aca="false">B2780&amp;"@10.000.users.com"</f>
        <v>ten.thousand.2779@10.000.users.com</v>
      </c>
      <c r="B2780" s="1" t="str">
        <f aca="false">"ten.thousand." &amp; (ROW()-1)</f>
        <v>ten.thousand.2779</v>
      </c>
      <c r="C2780" s="1" t="str">
        <f aca="false">"Ten " &amp; (ROW() - 1)</f>
        <v>Ten 2779</v>
      </c>
      <c r="D2780" s="3" t="str">
        <f aca="false">"Thousand " &amp; (ROW() - 1)</f>
        <v>Thousand 2779</v>
      </c>
      <c r="E2780" s="1" t="str">
        <f aca="false">"Ten Thousand Test Users " &amp; (ROW() - 1)</f>
        <v>Ten Thousand Test Users 2779</v>
      </c>
    </row>
    <row r="2781" customFormat="false" ht="15" hidden="false" customHeight="false" outlineLevel="0" collapsed="false">
      <c r="A2781" s="3" t="str">
        <f aca="false">B2781&amp;"@10.000.users.com"</f>
        <v>ten.thousand.2780@10.000.users.com</v>
      </c>
      <c r="B2781" s="1" t="str">
        <f aca="false">"ten.thousand." &amp; (ROW()-1)</f>
        <v>ten.thousand.2780</v>
      </c>
      <c r="C2781" s="1" t="str">
        <f aca="false">"Ten " &amp; (ROW() - 1)</f>
        <v>Ten 2780</v>
      </c>
      <c r="D2781" s="3" t="str">
        <f aca="false">"Thousand " &amp; (ROW() - 1)</f>
        <v>Thousand 2780</v>
      </c>
      <c r="E2781" s="1" t="str">
        <f aca="false">"Ten Thousand Test Users " &amp; (ROW() - 1)</f>
        <v>Ten Thousand Test Users 2780</v>
      </c>
    </row>
    <row r="2782" customFormat="false" ht="15" hidden="false" customHeight="false" outlineLevel="0" collapsed="false">
      <c r="A2782" s="3" t="str">
        <f aca="false">B2782&amp;"@10.000.users.com"</f>
        <v>ten.thousand.2781@10.000.users.com</v>
      </c>
      <c r="B2782" s="1" t="str">
        <f aca="false">"ten.thousand." &amp; (ROW()-1)</f>
        <v>ten.thousand.2781</v>
      </c>
      <c r="C2782" s="1" t="str">
        <f aca="false">"Ten " &amp; (ROW() - 1)</f>
        <v>Ten 2781</v>
      </c>
      <c r="D2782" s="3" t="str">
        <f aca="false">"Thousand " &amp; (ROW() - 1)</f>
        <v>Thousand 2781</v>
      </c>
      <c r="E2782" s="1" t="str">
        <f aca="false">"Ten Thousand Test Users " &amp; (ROW() - 1)</f>
        <v>Ten Thousand Test Users 2781</v>
      </c>
    </row>
    <row r="2783" customFormat="false" ht="15" hidden="false" customHeight="false" outlineLevel="0" collapsed="false">
      <c r="A2783" s="3" t="str">
        <f aca="false">B2783&amp;"@10.000.users.com"</f>
        <v>ten.thousand.2782@10.000.users.com</v>
      </c>
      <c r="B2783" s="1" t="str">
        <f aca="false">"ten.thousand." &amp; (ROW()-1)</f>
        <v>ten.thousand.2782</v>
      </c>
      <c r="C2783" s="1" t="str">
        <f aca="false">"Ten " &amp; (ROW() - 1)</f>
        <v>Ten 2782</v>
      </c>
      <c r="D2783" s="3" t="str">
        <f aca="false">"Thousand " &amp; (ROW() - 1)</f>
        <v>Thousand 2782</v>
      </c>
      <c r="E2783" s="1" t="str">
        <f aca="false">"Ten Thousand Test Users " &amp; (ROW() - 1)</f>
        <v>Ten Thousand Test Users 2782</v>
      </c>
    </row>
    <row r="2784" customFormat="false" ht="15" hidden="false" customHeight="false" outlineLevel="0" collapsed="false">
      <c r="A2784" s="3" t="str">
        <f aca="false">B2784&amp;"@10.000.users.com"</f>
        <v>ten.thousand.2783@10.000.users.com</v>
      </c>
      <c r="B2784" s="1" t="str">
        <f aca="false">"ten.thousand." &amp; (ROW()-1)</f>
        <v>ten.thousand.2783</v>
      </c>
      <c r="C2784" s="1" t="str">
        <f aca="false">"Ten " &amp; (ROW() - 1)</f>
        <v>Ten 2783</v>
      </c>
      <c r="D2784" s="3" t="str">
        <f aca="false">"Thousand " &amp; (ROW() - 1)</f>
        <v>Thousand 2783</v>
      </c>
      <c r="E2784" s="1" t="str">
        <f aca="false">"Ten Thousand Test Users " &amp; (ROW() - 1)</f>
        <v>Ten Thousand Test Users 2783</v>
      </c>
    </row>
    <row r="2785" customFormat="false" ht="15" hidden="false" customHeight="false" outlineLevel="0" collapsed="false">
      <c r="A2785" s="3" t="str">
        <f aca="false">B2785&amp;"@10.000.users.com"</f>
        <v>ten.thousand.2784@10.000.users.com</v>
      </c>
      <c r="B2785" s="1" t="str">
        <f aca="false">"ten.thousand." &amp; (ROW()-1)</f>
        <v>ten.thousand.2784</v>
      </c>
      <c r="C2785" s="1" t="str">
        <f aca="false">"Ten " &amp; (ROW() - 1)</f>
        <v>Ten 2784</v>
      </c>
      <c r="D2785" s="3" t="str">
        <f aca="false">"Thousand " &amp; (ROW() - 1)</f>
        <v>Thousand 2784</v>
      </c>
      <c r="E2785" s="1" t="str">
        <f aca="false">"Ten Thousand Test Users " &amp; (ROW() - 1)</f>
        <v>Ten Thousand Test Users 2784</v>
      </c>
    </row>
    <row r="2786" customFormat="false" ht="15" hidden="false" customHeight="false" outlineLevel="0" collapsed="false">
      <c r="A2786" s="3" t="str">
        <f aca="false">B2786&amp;"@10.000.users.com"</f>
        <v>ten.thousand.2785@10.000.users.com</v>
      </c>
      <c r="B2786" s="1" t="str">
        <f aca="false">"ten.thousand." &amp; (ROW()-1)</f>
        <v>ten.thousand.2785</v>
      </c>
      <c r="C2786" s="1" t="str">
        <f aca="false">"Ten " &amp; (ROW() - 1)</f>
        <v>Ten 2785</v>
      </c>
      <c r="D2786" s="3" t="str">
        <f aca="false">"Thousand " &amp; (ROW() - 1)</f>
        <v>Thousand 2785</v>
      </c>
      <c r="E2786" s="1" t="str">
        <f aca="false">"Ten Thousand Test Users " &amp; (ROW() - 1)</f>
        <v>Ten Thousand Test Users 2785</v>
      </c>
    </row>
    <row r="2787" customFormat="false" ht="15" hidden="false" customHeight="false" outlineLevel="0" collapsed="false">
      <c r="A2787" s="3" t="str">
        <f aca="false">B2787&amp;"@10.000.users.com"</f>
        <v>ten.thousand.2786@10.000.users.com</v>
      </c>
      <c r="B2787" s="1" t="str">
        <f aca="false">"ten.thousand." &amp; (ROW()-1)</f>
        <v>ten.thousand.2786</v>
      </c>
      <c r="C2787" s="1" t="str">
        <f aca="false">"Ten " &amp; (ROW() - 1)</f>
        <v>Ten 2786</v>
      </c>
      <c r="D2787" s="3" t="str">
        <f aca="false">"Thousand " &amp; (ROW() - 1)</f>
        <v>Thousand 2786</v>
      </c>
      <c r="E2787" s="1" t="str">
        <f aca="false">"Ten Thousand Test Users " &amp; (ROW() - 1)</f>
        <v>Ten Thousand Test Users 2786</v>
      </c>
    </row>
    <row r="2788" customFormat="false" ht="15" hidden="false" customHeight="false" outlineLevel="0" collapsed="false">
      <c r="A2788" s="3" t="str">
        <f aca="false">B2788&amp;"@10.000.users.com"</f>
        <v>ten.thousand.2787@10.000.users.com</v>
      </c>
      <c r="B2788" s="1" t="str">
        <f aca="false">"ten.thousand." &amp; (ROW()-1)</f>
        <v>ten.thousand.2787</v>
      </c>
      <c r="C2788" s="1" t="str">
        <f aca="false">"Ten " &amp; (ROW() - 1)</f>
        <v>Ten 2787</v>
      </c>
      <c r="D2788" s="3" t="str">
        <f aca="false">"Thousand " &amp; (ROW() - 1)</f>
        <v>Thousand 2787</v>
      </c>
      <c r="E2788" s="1" t="str">
        <f aca="false">"Ten Thousand Test Users " &amp; (ROW() - 1)</f>
        <v>Ten Thousand Test Users 2787</v>
      </c>
    </row>
    <row r="2789" customFormat="false" ht="15" hidden="false" customHeight="false" outlineLevel="0" collapsed="false">
      <c r="A2789" s="3" t="str">
        <f aca="false">B2789&amp;"@10.000.users.com"</f>
        <v>ten.thousand.2788@10.000.users.com</v>
      </c>
      <c r="B2789" s="1" t="str">
        <f aca="false">"ten.thousand." &amp; (ROW()-1)</f>
        <v>ten.thousand.2788</v>
      </c>
      <c r="C2789" s="1" t="str">
        <f aca="false">"Ten " &amp; (ROW() - 1)</f>
        <v>Ten 2788</v>
      </c>
      <c r="D2789" s="3" t="str">
        <f aca="false">"Thousand " &amp; (ROW() - 1)</f>
        <v>Thousand 2788</v>
      </c>
      <c r="E2789" s="1" t="str">
        <f aca="false">"Ten Thousand Test Users " &amp; (ROW() - 1)</f>
        <v>Ten Thousand Test Users 2788</v>
      </c>
    </row>
    <row r="2790" customFormat="false" ht="15" hidden="false" customHeight="false" outlineLevel="0" collapsed="false">
      <c r="A2790" s="3" t="str">
        <f aca="false">B2790&amp;"@10.000.users.com"</f>
        <v>ten.thousand.2789@10.000.users.com</v>
      </c>
      <c r="B2790" s="1" t="str">
        <f aca="false">"ten.thousand." &amp; (ROW()-1)</f>
        <v>ten.thousand.2789</v>
      </c>
      <c r="C2790" s="1" t="str">
        <f aca="false">"Ten " &amp; (ROW() - 1)</f>
        <v>Ten 2789</v>
      </c>
      <c r="D2790" s="3" t="str">
        <f aca="false">"Thousand " &amp; (ROW() - 1)</f>
        <v>Thousand 2789</v>
      </c>
      <c r="E2790" s="1" t="str">
        <f aca="false">"Ten Thousand Test Users " &amp; (ROW() - 1)</f>
        <v>Ten Thousand Test Users 2789</v>
      </c>
    </row>
    <row r="2791" customFormat="false" ht="15" hidden="false" customHeight="false" outlineLevel="0" collapsed="false">
      <c r="A2791" s="3" t="str">
        <f aca="false">B2791&amp;"@10.000.users.com"</f>
        <v>ten.thousand.2790@10.000.users.com</v>
      </c>
      <c r="B2791" s="1" t="str">
        <f aca="false">"ten.thousand." &amp; (ROW()-1)</f>
        <v>ten.thousand.2790</v>
      </c>
      <c r="C2791" s="1" t="str">
        <f aca="false">"Ten " &amp; (ROW() - 1)</f>
        <v>Ten 2790</v>
      </c>
      <c r="D2791" s="3" t="str">
        <f aca="false">"Thousand " &amp; (ROW() - 1)</f>
        <v>Thousand 2790</v>
      </c>
      <c r="E2791" s="1" t="str">
        <f aca="false">"Ten Thousand Test Users " &amp; (ROW() - 1)</f>
        <v>Ten Thousand Test Users 2790</v>
      </c>
    </row>
    <row r="2792" customFormat="false" ht="15" hidden="false" customHeight="false" outlineLevel="0" collapsed="false">
      <c r="A2792" s="3" t="str">
        <f aca="false">B2792&amp;"@10.000.users.com"</f>
        <v>ten.thousand.2791@10.000.users.com</v>
      </c>
      <c r="B2792" s="1" t="str">
        <f aca="false">"ten.thousand." &amp; (ROW()-1)</f>
        <v>ten.thousand.2791</v>
      </c>
      <c r="C2792" s="1" t="str">
        <f aca="false">"Ten " &amp; (ROW() - 1)</f>
        <v>Ten 2791</v>
      </c>
      <c r="D2792" s="3" t="str">
        <f aca="false">"Thousand " &amp; (ROW() - 1)</f>
        <v>Thousand 2791</v>
      </c>
      <c r="E2792" s="1" t="str">
        <f aca="false">"Ten Thousand Test Users " &amp; (ROW() - 1)</f>
        <v>Ten Thousand Test Users 2791</v>
      </c>
    </row>
    <row r="2793" customFormat="false" ht="15" hidden="false" customHeight="false" outlineLevel="0" collapsed="false">
      <c r="A2793" s="3" t="str">
        <f aca="false">B2793&amp;"@10.000.users.com"</f>
        <v>ten.thousand.2792@10.000.users.com</v>
      </c>
      <c r="B2793" s="1" t="str">
        <f aca="false">"ten.thousand." &amp; (ROW()-1)</f>
        <v>ten.thousand.2792</v>
      </c>
      <c r="C2793" s="1" t="str">
        <f aca="false">"Ten " &amp; (ROW() - 1)</f>
        <v>Ten 2792</v>
      </c>
      <c r="D2793" s="3" t="str">
        <f aca="false">"Thousand " &amp; (ROW() - 1)</f>
        <v>Thousand 2792</v>
      </c>
      <c r="E2793" s="1" t="str">
        <f aca="false">"Ten Thousand Test Users " &amp; (ROW() - 1)</f>
        <v>Ten Thousand Test Users 2792</v>
      </c>
    </row>
    <row r="2794" customFormat="false" ht="15" hidden="false" customHeight="false" outlineLevel="0" collapsed="false">
      <c r="A2794" s="3" t="str">
        <f aca="false">B2794&amp;"@10.000.users.com"</f>
        <v>ten.thousand.2793@10.000.users.com</v>
      </c>
      <c r="B2794" s="1" t="str">
        <f aca="false">"ten.thousand." &amp; (ROW()-1)</f>
        <v>ten.thousand.2793</v>
      </c>
      <c r="C2794" s="1" t="str">
        <f aca="false">"Ten " &amp; (ROW() - 1)</f>
        <v>Ten 2793</v>
      </c>
      <c r="D2794" s="3" t="str">
        <f aca="false">"Thousand " &amp; (ROW() - 1)</f>
        <v>Thousand 2793</v>
      </c>
      <c r="E2794" s="1" t="str">
        <f aca="false">"Ten Thousand Test Users " &amp; (ROW() - 1)</f>
        <v>Ten Thousand Test Users 2793</v>
      </c>
    </row>
    <row r="2795" customFormat="false" ht="15" hidden="false" customHeight="false" outlineLevel="0" collapsed="false">
      <c r="A2795" s="3" t="str">
        <f aca="false">B2795&amp;"@10.000.users.com"</f>
        <v>ten.thousand.2794@10.000.users.com</v>
      </c>
      <c r="B2795" s="1" t="str">
        <f aca="false">"ten.thousand." &amp; (ROW()-1)</f>
        <v>ten.thousand.2794</v>
      </c>
      <c r="C2795" s="1" t="str">
        <f aca="false">"Ten " &amp; (ROW() - 1)</f>
        <v>Ten 2794</v>
      </c>
      <c r="D2795" s="3" t="str">
        <f aca="false">"Thousand " &amp; (ROW() - 1)</f>
        <v>Thousand 2794</v>
      </c>
      <c r="E2795" s="1" t="str">
        <f aca="false">"Ten Thousand Test Users " &amp; (ROW() - 1)</f>
        <v>Ten Thousand Test Users 2794</v>
      </c>
    </row>
    <row r="2796" customFormat="false" ht="15" hidden="false" customHeight="false" outlineLevel="0" collapsed="false">
      <c r="A2796" s="3" t="str">
        <f aca="false">B2796&amp;"@10.000.users.com"</f>
        <v>ten.thousand.2795@10.000.users.com</v>
      </c>
      <c r="B2796" s="1" t="str">
        <f aca="false">"ten.thousand." &amp; (ROW()-1)</f>
        <v>ten.thousand.2795</v>
      </c>
      <c r="C2796" s="1" t="str">
        <f aca="false">"Ten " &amp; (ROW() - 1)</f>
        <v>Ten 2795</v>
      </c>
      <c r="D2796" s="3" t="str">
        <f aca="false">"Thousand " &amp; (ROW() - 1)</f>
        <v>Thousand 2795</v>
      </c>
      <c r="E2796" s="1" t="str">
        <f aca="false">"Ten Thousand Test Users " &amp; (ROW() - 1)</f>
        <v>Ten Thousand Test Users 2795</v>
      </c>
    </row>
    <row r="2797" customFormat="false" ht="15" hidden="false" customHeight="false" outlineLevel="0" collapsed="false">
      <c r="A2797" s="3" t="str">
        <f aca="false">B2797&amp;"@10.000.users.com"</f>
        <v>ten.thousand.2796@10.000.users.com</v>
      </c>
      <c r="B2797" s="1" t="str">
        <f aca="false">"ten.thousand." &amp; (ROW()-1)</f>
        <v>ten.thousand.2796</v>
      </c>
      <c r="C2797" s="1" t="str">
        <f aca="false">"Ten " &amp; (ROW() - 1)</f>
        <v>Ten 2796</v>
      </c>
      <c r="D2797" s="3" t="str">
        <f aca="false">"Thousand " &amp; (ROW() - 1)</f>
        <v>Thousand 2796</v>
      </c>
      <c r="E2797" s="1" t="str">
        <f aca="false">"Ten Thousand Test Users " &amp; (ROW() - 1)</f>
        <v>Ten Thousand Test Users 2796</v>
      </c>
    </row>
    <row r="2798" customFormat="false" ht="15" hidden="false" customHeight="false" outlineLevel="0" collapsed="false">
      <c r="A2798" s="3" t="str">
        <f aca="false">B2798&amp;"@10.000.users.com"</f>
        <v>ten.thousand.2797@10.000.users.com</v>
      </c>
      <c r="B2798" s="1" t="str">
        <f aca="false">"ten.thousand." &amp; (ROW()-1)</f>
        <v>ten.thousand.2797</v>
      </c>
      <c r="C2798" s="1" t="str">
        <f aca="false">"Ten " &amp; (ROW() - 1)</f>
        <v>Ten 2797</v>
      </c>
      <c r="D2798" s="3" t="str">
        <f aca="false">"Thousand " &amp; (ROW() - 1)</f>
        <v>Thousand 2797</v>
      </c>
      <c r="E2798" s="1" t="str">
        <f aca="false">"Ten Thousand Test Users " &amp; (ROW() - 1)</f>
        <v>Ten Thousand Test Users 2797</v>
      </c>
    </row>
    <row r="2799" customFormat="false" ht="15" hidden="false" customHeight="false" outlineLevel="0" collapsed="false">
      <c r="A2799" s="3" t="str">
        <f aca="false">B2799&amp;"@10.000.users.com"</f>
        <v>ten.thousand.2798@10.000.users.com</v>
      </c>
      <c r="B2799" s="1" t="str">
        <f aca="false">"ten.thousand." &amp; (ROW()-1)</f>
        <v>ten.thousand.2798</v>
      </c>
      <c r="C2799" s="1" t="str">
        <f aca="false">"Ten " &amp; (ROW() - 1)</f>
        <v>Ten 2798</v>
      </c>
      <c r="D2799" s="3" t="str">
        <f aca="false">"Thousand " &amp; (ROW() - 1)</f>
        <v>Thousand 2798</v>
      </c>
      <c r="E2799" s="1" t="str">
        <f aca="false">"Ten Thousand Test Users " &amp; (ROW() - 1)</f>
        <v>Ten Thousand Test Users 2798</v>
      </c>
    </row>
    <row r="2800" customFormat="false" ht="15" hidden="false" customHeight="false" outlineLevel="0" collapsed="false">
      <c r="A2800" s="3" t="str">
        <f aca="false">B2800&amp;"@10.000.users.com"</f>
        <v>ten.thousand.2799@10.000.users.com</v>
      </c>
      <c r="B2800" s="1" t="str">
        <f aca="false">"ten.thousand." &amp; (ROW()-1)</f>
        <v>ten.thousand.2799</v>
      </c>
      <c r="C2800" s="1" t="str">
        <f aca="false">"Ten " &amp; (ROW() - 1)</f>
        <v>Ten 2799</v>
      </c>
      <c r="D2800" s="3" t="str">
        <f aca="false">"Thousand " &amp; (ROW() - 1)</f>
        <v>Thousand 2799</v>
      </c>
      <c r="E2800" s="1" t="str">
        <f aca="false">"Ten Thousand Test Users " &amp; (ROW() - 1)</f>
        <v>Ten Thousand Test Users 2799</v>
      </c>
    </row>
    <row r="2801" customFormat="false" ht="15" hidden="false" customHeight="false" outlineLevel="0" collapsed="false">
      <c r="A2801" s="3" t="str">
        <f aca="false">B2801&amp;"@10.000.users.com"</f>
        <v>ten.thousand.2800@10.000.users.com</v>
      </c>
      <c r="B2801" s="1" t="str">
        <f aca="false">"ten.thousand." &amp; (ROW()-1)</f>
        <v>ten.thousand.2800</v>
      </c>
      <c r="C2801" s="1" t="str">
        <f aca="false">"Ten " &amp; (ROW() - 1)</f>
        <v>Ten 2800</v>
      </c>
      <c r="D2801" s="3" t="str">
        <f aca="false">"Thousand " &amp; (ROW() - 1)</f>
        <v>Thousand 2800</v>
      </c>
      <c r="E2801" s="1" t="str">
        <f aca="false">"Ten Thousand Test Users " &amp; (ROW() - 1)</f>
        <v>Ten Thousand Test Users 2800</v>
      </c>
    </row>
    <row r="2802" customFormat="false" ht="15" hidden="false" customHeight="false" outlineLevel="0" collapsed="false">
      <c r="A2802" s="3" t="str">
        <f aca="false">B2802&amp;"@10.000.users.com"</f>
        <v>ten.thousand.2801@10.000.users.com</v>
      </c>
      <c r="B2802" s="1" t="str">
        <f aca="false">"ten.thousand." &amp; (ROW()-1)</f>
        <v>ten.thousand.2801</v>
      </c>
      <c r="C2802" s="1" t="str">
        <f aca="false">"Ten " &amp; (ROW() - 1)</f>
        <v>Ten 2801</v>
      </c>
      <c r="D2802" s="3" t="str">
        <f aca="false">"Thousand " &amp; (ROW() - 1)</f>
        <v>Thousand 2801</v>
      </c>
      <c r="E2802" s="1" t="str">
        <f aca="false">"Ten Thousand Test Users " &amp; (ROW() - 1)</f>
        <v>Ten Thousand Test Users 2801</v>
      </c>
    </row>
    <row r="2803" customFormat="false" ht="15" hidden="false" customHeight="false" outlineLevel="0" collapsed="false">
      <c r="A2803" s="3" t="str">
        <f aca="false">B2803&amp;"@10.000.users.com"</f>
        <v>ten.thousand.2802@10.000.users.com</v>
      </c>
      <c r="B2803" s="1" t="str">
        <f aca="false">"ten.thousand." &amp; (ROW()-1)</f>
        <v>ten.thousand.2802</v>
      </c>
      <c r="C2803" s="1" t="str">
        <f aca="false">"Ten " &amp; (ROW() - 1)</f>
        <v>Ten 2802</v>
      </c>
      <c r="D2803" s="3" t="str">
        <f aca="false">"Thousand " &amp; (ROW() - 1)</f>
        <v>Thousand 2802</v>
      </c>
      <c r="E2803" s="1" t="str">
        <f aca="false">"Ten Thousand Test Users " &amp; (ROW() - 1)</f>
        <v>Ten Thousand Test Users 2802</v>
      </c>
    </row>
    <row r="2804" customFormat="false" ht="15" hidden="false" customHeight="false" outlineLevel="0" collapsed="false">
      <c r="A2804" s="3" t="str">
        <f aca="false">B2804&amp;"@10.000.users.com"</f>
        <v>ten.thousand.2803@10.000.users.com</v>
      </c>
      <c r="B2804" s="1" t="str">
        <f aca="false">"ten.thousand." &amp; (ROW()-1)</f>
        <v>ten.thousand.2803</v>
      </c>
      <c r="C2804" s="1" t="str">
        <f aca="false">"Ten " &amp; (ROW() - 1)</f>
        <v>Ten 2803</v>
      </c>
      <c r="D2804" s="3" t="str">
        <f aca="false">"Thousand " &amp; (ROW() - 1)</f>
        <v>Thousand 2803</v>
      </c>
      <c r="E2804" s="1" t="str">
        <f aca="false">"Ten Thousand Test Users " &amp; (ROW() - 1)</f>
        <v>Ten Thousand Test Users 2803</v>
      </c>
    </row>
    <row r="2805" customFormat="false" ht="15" hidden="false" customHeight="false" outlineLevel="0" collapsed="false">
      <c r="A2805" s="3" t="str">
        <f aca="false">B2805&amp;"@10.000.users.com"</f>
        <v>ten.thousand.2804@10.000.users.com</v>
      </c>
      <c r="B2805" s="1" t="str">
        <f aca="false">"ten.thousand." &amp; (ROW()-1)</f>
        <v>ten.thousand.2804</v>
      </c>
      <c r="C2805" s="1" t="str">
        <f aca="false">"Ten " &amp; (ROW() - 1)</f>
        <v>Ten 2804</v>
      </c>
      <c r="D2805" s="3" t="str">
        <f aca="false">"Thousand " &amp; (ROW() - 1)</f>
        <v>Thousand 2804</v>
      </c>
      <c r="E2805" s="1" t="str">
        <f aca="false">"Ten Thousand Test Users " &amp; (ROW() - 1)</f>
        <v>Ten Thousand Test Users 2804</v>
      </c>
    </row>
    <row r="2806" customFormat="false" ht="15" hidden="false" customHeight="false" outlineLevel="0" collapsed="false">
      <c r="A2806" s="3" t="str">
        <f aca="false">B2806&amp;"@10.000.users.com"</f>
        <v>ten.thousand.2805@10.000.users.com</v>
      </c>
      <c r="B2806" s="1" t="str">
        <f aca="false">"ten.thousand." &amp; (ROW()-1)</f>
        <v>ten.thousand.2805</v>
      </c>
      <c r="C2806" s="1" t="str">
        <f aca="false">"Ten " &amp; (ROW() - 1)</f>
        <v>Ten 2805</v>
      </c>
      <c r="D2806" s="3" t="str">
        <f aca="false">"Thousand " &amp; (ROW() - 1)</f>
        <v>Thousand 2805</v>
      </c>
      <c r="E2806" s="1" t="str">
        <f aca="false">"Ten Thousand Test Users " &amp; (ROW() - 1)</f>
        <v>Ten Thousand Test Users 2805</v>
      </c>
    </row>
    <row r="2807" customFormat="false" ht="15" hidden="false" customHeight="false" outlineLevel="0" collapsed="false">
      <c r="A2807" s="3" t="str">
        <f aca="false">B2807&amp;"@10.000.users.com"</f>
        <v>ten.thousand.2806@10.000.users.com</v>
      </c>
      <c r="B2807" s="1" t="str">
        <f aca="false">"ten.thousand." &amp; (ROW()-1)</f>
        <v>ten.thousand.2806</v>
      </c>
      <c r="C2807" s="1" t="str">
        <f aca="false">"Ten " &amp; (ROW() - 1)</f>
        <v>Ten 2806</v>
      </c>
      <c r="D2807" s="3" t="str">
        <f aca="false">"Thousand " &amp; (ROW() - 1)</f>
        <v>Thousand 2806</v>
      </c>
      <c r="E2807" s="1" t="str">
        <f aca="false">"Ten Thousand Test Users " &amp; (ROW() - 1)</f>
        <v>Ten Thousand Test Users 2806</v>
      </c>
    </row>
    <row r="2808" customFormat="false" ht="15" hidden="false" customHeight="false" outlineLevel="0" collapsed="false">
      <c r="A2808" s="3" t="str">
        <f aca="false">B2808&amp;"@10.000.users.com"</f>
        <v>ten.thousand.2807@10.000.users.com</v>
      </c>
      <c r="B2808" s="1" t="str">
        <f aca="false">"ten.thousand." &amp; (ROW()-1)</f>
        <v>ten.thousand.2807</v>
      </c>
      <c r="C2808" s="1" t="str">
        <f aca="false">"Ten " &amp; (ROW() - 1)</f>
        <v>Ten 2807</v>
      </c>
      <c r="D2808" s="3" t="str">
        <f aca="false">"Thousand " &amp; (ROW() - 1)</f>
        <v>Thousand 2807</v>
      </c>
      <c r="E2808" s="1" t="str">
        <f aca="false">"Ten Thousand Test Users " &amp; (ROW() - 1)</f>
        <v>Ten Thousand Test Users 2807</v>
      </c>
    </row>
    <row r="2809" customFormat="false" ht="15" hidden="false" customHeight="false" outlineLevel="0" collapsed="false">
      <c r="A2809" s="3" t="str">
        <f aca="false">B2809&amp;"@10.000.users.com"</f>
        <v>ten.thousand.2808@10.000.users.com</v>
      </c>
      <c r="B2809" s="1" t="str">
        <f aca="false">"ten.thousand." &amp; (ROW()-1)</f>
        <v>ten.thousand.2808</v>
      </c>
      <c r="C2809" s="1" t="str">
        <f aca="false">"Ten " &amp; (ROW() - 1)</f>
        <v>Ten 2808</v>
      </c>
      <c r="D2809" s="3" t="str">
        <f aca="false">"Thousand " &amp; (ROW() - 1)</f>
        <v>Thousand 2808</v>
      </c>
      <c r="E2809" s="1" t="str">
        <f aca="false">"Ten Thousand Test Users " &amp; (ROW() - 1)</f>
        <v>Ten Thousand Test Users 2808</v>
      </c>
    </row>
    <row r="2810" customFormat="false" ht="15" hidden="false" customHeight="false" outlineLevel="0" collapsed="false">
      <c r="A2810" s="3" t="str">
        <f aca="false">B2810&amp;"@10.000.users.com"</f>
        <v>ten.thousand.2809@10.000.users.com</v>
      </c>
      <c r="B2810" s="1" t="str">
        <f aca="false">"ten.thousand." &amp; (ROW()-1)</f>
        <v>ten.thousand.2809</v>
      </c>
      <c r="C2810" s="1" t="str">
        <f aca="false">"Ten " &amp; (ROW() - 1)</f>
        <v>Ten 2809</v>
      </c>
      <c r="D2810" s="3" t="str">
        <f aca="false">"Thousand " &amp; (ROW() - 1)</f>
        <v>Thousand 2809</v>
      </c>
      <c r="E2810" s="1" t="str">
        <f aca="false">"Ten Thousand Test Users " &amp; (ROW() - 1)</f>
        <v>Ten Thousand Test Users 2809</v>
      </c>
    </row>
    <row r="2811" customFormat="false" ht="15" hidden="false" customHeight="false" outlineLevel="0" collapsed="false">
      <c r="A2811" s="3" t="str">
        <f aca="false">B2811&amp;"@10.000.users.com"</f>
        <v>ten.thousand.2810@10.000.users.com</v>
      </c>
      <c r="B2811" s="1" t="str">
        <f aca="false">"ten.thousand." &amp; (ROW()-1)</f>
        <v>ten.thousand.2810</v>
      </c>
      <c r="C2811" s="1" t="str">
        <f aca="false">"Ten " &amp; (ROW() - 1)</f>
        <v>Ten 2810</v>
      </c>
      <c r="D2811" s="3" t="str">
        <f aca="false">"Thousand " &amp; (ROW() - 1)</f>
        <v>Thousand 2810</v>
      </c>
      <c r="E2811" s="1" t="str">
        <f aca="false">"Ten Thousand Test Users " &amp; (ROW() - 1)</f>
        <v>Ten Thousand Test Users 2810</v>
      </c>
    </row>
    <row r="2812" customFormat="false" ht="15" hidden="false" customHeight="false" outlineLevel="0" collapsed="false">
      <c r="A2812" s="3" t="str">
        <f aca="false">B2812&amp;"@10.000.users.com"</f>
        <v>ten.thousand.2811@10.000.users.com</v>
      </c>
      <c r="B2812" s="1" t="str">
        <f aca="false">"ten.thousand." &amp; (ROW()-1)</f>
        <v>ten.thousand.2811</v>
      </c>
      <c r="C2812" s="1" t="str">
        <f aca="false">"Ten " &amp; (ROW() - 1)</f>
        <v>Ten 2811</v>
      </c>
      <c r="D2812" s="3" t="str">
        <f aca="false">"Thousand " &amp; (ROW() - 1)</f>
        <v>Thousand 2811</v>
      </c>
      <c r="E2812" s="1" t="str">
        <f aca="false">"Ten Thousand Test Users " &amp; (ROW() - 1)</f>
        <v>Ten Thousand Test Users 2811</v>
      </c>
    </row>
    <row r="2813" customFormat="false" ht="15" hidden="false" customHeight="false" outlineLevel="0" collapsed="false">
      <c r="A2813" s="3" t="str">
        <f aca="false">B2813&amp;"@10.000.users.com"</f>
        <v>ten.thousand.2812@10.000.users.com</v>
      </c>
      <c r="B2813" s="1" t="str">
        <f aca="false">"ten.thousand." &amp; (ROW()-1)</f>
        <v>ten.thousand.2812</v>
      </c>
      <c r="C2813" s="1" t="str">
        <f aca="false">"Ten " &amp; (ROW() - 1)</f>
        <v>Ten 2812</v>
      </c>
      <c r="D2813" s="3" t="str">
        <f aca="false">"Thousand " &amp; (ROW() - 1)</f>
        <v>Thousand 2812</v>
      </c>
      <c r="E2813" s="1" t="str">
        <f aca="false">"Ten Thousand Test Users " &amp; (ROW() - 1)</f>
        <v>Ten Thousand Test Users 2812</v>
      </c>
    </row>
    <row r="2814" customFormat="false" ht="15" hidden="false" customHeight="false" outlineLevel="0" collapsed="false">
      <c r="A2814" s="3" t="str">
        <f aca="false">B2814&amp;"@10.000.users.com"</f>
        <v>ten.thousand.2813@10.000.users.com</v>
      </c>
      <c r="B2814" s="1" t="str">
        <f aca="false">"ten.thousand." &amp; (ROW()-1)</f>
        <v>ten.thousand.2813</v>
      </c>
      <c r="C2814" s="1" t="str">
        <f aca="false">"Ten " &amp; (ROW() - 1)</f>
        <v>Ten 2813</v>
      </c>
      <c r="D2814" s="3" t="str">
        <f aca="false">"Thousand " &amp; (ROW() - 1)</f>
        <v>Thousand 2813</v>
      </c>
      <c r="E2814" s="1" t="str">
        <f aca="false">"Ten Thousand Test Users " &amp; (ROW() - 1)</f>
        <v>Ten Thousand Test Users 2813</v>
      </c>
    </row>
    <row r="2815" customFormat="false" ht="15" hidden="false" customHeight="false" outlineLevel="0" collapsed="false">
      <c r="A2815" s="3" t="str">
        <f aca="false">B2815&amp;"@10.000.users.com"</f>
        <v>ten.thousand.2814@10.000.users.com</v>
      </c>
      <c r="B2815" s="1" t="str">
        <f aca="false">"ten.thousand." &amp; (ROW()-1)</f>
        <v>ten.thousand.2814</v>
      </c>
      <c r="C2815" s="1" t="str">
        <f aca="false">"Ten " &amp; (ROW() - 1)</f>
        <v>Ten 2814</v>
      </c>
      <c r="D2815" s="3" t="str">
        <f aca="false">"Thousand " &amp; (ROW() - 1)</f>
        <v>Thousand 2814</v>
      </c>
      <c r="E2815" s="1" t="str">
        <f aca="false">"Ten Thousand Test Users " &amp; (ROW() - 1)</f>
        <v>Ten Thousand Test Users 2814</v>
      </c>
    </row>
    <row r="2816" customFormat="false" ht="15" hidden="false" customHeight="false" outlineLevel="0" collapsed="false">
      <c r="A2816" s="3" t="str">
        <f aca="false">B2816&amp;"@10.000.users.com"</f>
        <v>ten.thousand.2815@10.000.users.com</v>
      </c>
      <c r="B2816" s="1" t="str">
        <f aca="false">"ten.thousand." &amp; (ROW()-1)</f>
        <v>ten.thousand.2815</v>
      </c>
      <c r="C2816" s="1" t="str">
        <f aca="false">"Ten " &amp; (ROW() - 1)</f>
        <v>Ten 2815</v>
      </c>
      <c r="D2816" s="3" t="str">
        <f aca="false">"Thousand " &amp; (ROW() - 1)</f>
        <v>Thousand 2815</v>
      </c>
      <c r="E2816" s="1" t="str">
        <f aca="false">"Ten Thousand Test Users " &amp; (ROW() - 1)</f>
        <v>Ten Thousand Test Users 2815</v>
      </c>
    </row>
    <row r="2817" customFormat="false" ht="15" hidden="false" customHeight="false" outlineLevel="0" collapsed="false">
      <c r="A2817" s="3" t="str">
        <f aca="false">B2817&amp;"@10.000.users.com"</f>
        <v>ten.thousand.2816@10.000.users.com</v>
      </c>
      <c r="B2817" s="1" t="str">
        <f aca="false">"ten.thousand." &amp; (ROW()-1)</f>
        <v>ten.thousand.2816</v>
      </c>
      <c r="C2817" s="1" t="str">
        <f aca="false">"Ten " &amp; (ROW() - 1)</f>
        <v>Ten 2816</v>
      </c>
      <c r="D2817" s="3" t="str">
        <f aca="false">"Thousand " &amp; (ROW() - 1)</f>
        <v>Thousand 2816</v>
      </c>
      <c r="E2817" s="1" t="str">
        <f aca="false">"Ten Thousand Test Users " &amp; (ROW() - 1)</f>
        <v>Ten Thousand Test Users 2816</v>
      </c>
    </row>
    <row r="2818" customFormat="false" ht="15" hidden="false" customHeight="false" outlineLevel="0" collapsed="false">
      <c r="A2818" s="3" t="str">
        <f aca="false">B2818&amp;"@10.000.users.com"</f>
        <v>ten.thousand.2817@10.000.users.com</v>
      </c>
      <c r="B2818" s="1" t="str">
        <f aca="false">"ten.thousand." &amp; (ROW()-1)</f>
        <v>ten.thousand.2817</v>
      </c>
      <c r="C2818" s="1" t="str">
        <f aca="false">"Ten " &amp; (ROW() - 1)</f>
        <v>Ten 2817</v>
      </c>
      <c r="D2818" s="3" t="str">
        <f aca="false">"Thousand " &amp; (ROW() - 1)</f>
        <v>Thousand 2817</v>
      </c>
      <c r="E2818" s="1" t="str">
        <f aca="false">"Ten Thousand Test Users " &amp; (ROW() - 1)</f>
        <v>Ten Thousand Test Users 2817</v>
      </c>
    </row>
    <row r="2819" customFormat="false" ht="15" hidden="false" customHeight="false" outlineLevel="0" collapsed="false">
      <c r="A2819" s="3" t="str">
        <f aca="false">B2819&amp;"@10.000.users.com"</f>
        <v>ten.thousand.2818@10.000.users.com</v>
      </c>
      <c r="B2819" s="1" t="str">
        <f aca="false">"ten.thousand." &amp; (ROW()-1)</f>
        <v>ten.thousand.2818</v>
      </c>
      <c r="C2819" s="1" t="str">
        <f aca="false">"Ten " &amp; (ROW() - 1)</f>
        <v>Ten 2818</v>
      </c>
      <c r="D2819" s="3" t="str">
        <f aca="false">"Thousand " &amp; (ROW() - 1)</f>
        <v>Thousand 2818</v>
      </c>
      <c r="E2819" s="1" t="str">
        <f aca="false">"Ten Thousand Test Users " &amp; (ROW() - 1)</f>
        <v>Ten Thousand Test Users 2818</v>
      </c>
    </row>
    <row r="2820" customFormat="false" ht="15" hidden="false" customHeight="false" outlineLevel="0" collapsed="false">
      <c r="A2820" s="3" t="str">
        <f aca="false">B2820&amp;"@10.000.users.com"</f>
        <v>ten.thousand.2819@10.000.users.com</v>
      </c>
      <c r="B2820" s="1" t="str">
        <f aca="false">"ten.thousand." &amp; (ROW()-1)</f>
        <v>ten.thousand.2819</v>
      </c>
      <c r="C2820" s="1" t="str">
        <f aca="false">"Ten " &amp; (ROW() - 1)</f>
        <v>Ten 2819</v>
      </c>
      <c r="D2820" s="3" t="str">
        <f aca="false">"Thousand " &amp; (ROW() - 1)</f>
        <v>Thousand 2819</v>
      </c>
      <c r="E2820" s="1" t="str">
        <f aca="false">"Ten Thousand Test Users " &amp; (ROW() - 1)</f>
        <v>Ten Thousand Test Users 2819</v>
      </c>
    </row>
    <row r="2821" customFormat="false" ht="15" hidden="false" customHeight="false" outlineLevel="0" collapsed="false">
      <c r="A2821" s="3" t="str">
        <f aca="false">B2821&amp;"@10.000.users.com"</f>
        <v>ten.thousand.2820@10.000.users.com</v>
      </c>
      <c r="B2821" s="1" t="str">
        <f aca="false">"ten.thousand." &amp; (ROW()-1)</f>
        <v>ten.thousand.2820</v>
      </c>
      <c r="C2821" s="1" t="str">
        <f aca="false">"Ten " &amp; (ROW() - 1)</f>
        <v>Ten 2820</v>
      </c>
      <c r="D2821" s="3" t="str">
        <f aca="false">"Thousand " &amp; (ROW() - 1)</f>
        <v>Thousand 2820</v>
      </c>
      <c r="E2821" s="1" t="str">
        <f aca="false">"Ten Thousand Test Users " &amp; (ROW() - 1)</f>
        <v>Ten Thousand Test Users 2820</v>
      </c>
    </row>
    <row r="2822" customFormat="false" ht="15" hidden="false" customHeight="false" outlineLevel="0" collapsed="false">
      <c r="A2822" s="3" t="str">
        <f aca="false">B2822&amp;"@10.000.users.com"</f>
        <v>ten.thousand.2821@10.000.users.com</v>
      </c>
      <c r="B2822" s="1" t="str">
        <f aca="false">"ten.thousand." &amp; (ROW()-1)</f>
        <v>ten.thousand.2821</v>
      </c>
      <c r="C2822" s="1" t="str">
        <f aca="false">"Ten " &amp; (ROW() - 1)</f>
        <v>Ten 2821</v>
      </c>
      <c r="D2822" s="3" t="str">
        <f aca="false">"Thousand " &amp; (ROW() - 1)</f>
        <v>Thousand 2821</v>
      </c>
      <c r="E2822" s="1" t="str">
        <f aca="false">"Ten Thousand Test Users " &amp; (ROW() - 1)</f>
        <v>Ten Thousand Test Users 2821</v>
      </c>
    </row>
    <row r="2823" customFormat="false" ht="15" hidden="false" customHeight="false" outlineLevel="0" collapsed="false">
      <c r="A2823" s="3" t="str">
        <f aca="false">B2823&amp;"@10.000.users.com"</f>
        <v>ten.thousand.2822@10.000.users.com</v>
      </c>
      <c r="B2823" s="1" t="str">
        <f aca="false">"ten.thousand." &amp; (ROW()-1)</f>
        <v>ten.thousand.2822</v>
      </c>
      <c r="C2823" s="1" t="str">
        <f aca="false">"Ten " &amp; (ROW() - 1)</f>
        <v>Ten 2822</v>
      </c>
      <c r="D2823" s="3" t="str">
        <f aca="false">"Thousand " &amp; (ROW() - 1)</f>
        <v>Thousand 2822</v>
      </c>
      <c r="E2823" s="1" t="str">
        <f aca="false">"Ten Thousand Test Users " &amp; (ROW() - 1)</f>
        <v>Ten Thousand Test Users 2822</v>
      </c>
    </row>
    <row r="2824" customFormat="false" ht="15" hidden="false" customHeight="false" outlineLevel="0" collapsed="false">
      <c r="A2824" s="3" t="str">
        <f aca="false">B2824&amp;"@10.000.users.com"</f>
        <v>ten.thousand.2823@10.000.users.com</v>
      </c>
      <c r="B2824" s="1" t="str">
        <f aca="false">"ten.thousand." &amp; (ROW()-1)</f>
        <v>ten.thousand.2823</v>
      </c>
      <c r="C2824" s="1" t="str">
        <f aca="false">"Ten " &amp; (ROW() - 1)</f>
        <v>Ten 2823</v>
      </c>
      <c r="D2824" s="3" t="str">
        <f aca="false">"Thousand " &amp; (ROW() - 1)</f>
        <v>Thousand 2823</v>
      </c>
      <c r="E2824" s="1" t="str">
        <f aca="false">"Ten Thousand Test Users " &amp; (ROW() - 1)</f>
        <v>Ten Thousand Test Users 2823</v>
      </c>
    </row>
    <row r="2825" customFormat="false" ht="15" hidden="false" customHeight="false" outlineLevel="0" collapsed="false">
      <c r="A2825" s="3" t="str">
        <f aca="false">B2825&amp;"@10.000.users.com"</f>
        <v>ten.thousand.2824@10.000.users.com</v>
      </c>
      <c r="B2825" s="1" t="str">
        <f aca="false">"ten.thousand." &amp; (ROW()-1)</f>
        <v>ten.thousand.2824</v>
      </c>
      <c r="C2825" s="1" t="str">
        <f aca="false">"Ten " &amp; (ROW() - 1)</f>
        <v>Ten 2824</v>
      </c>
      <c r="D2825" s="3" t="str">
        <f aca="false">"Thousand " &amp; (ROW() - 1)</f>
        <v>Thousand 2824</v>
      </c>
      <c r="E2825" s="1" t="str">
        <f aca="false">"Ten Thousand Test Users " &amp; (ROW() - 1)</f>
        <v>Ten Thousand Test Users 2824</v>
      </c>
    </row>
    <row r="2826" customFormat="false" ht="15" hidden="false" customHeight="false" outlineLevel="0" collapsed="false">
      <c r="A2826" s="3" t="str">
        <f aca="false">B2826&amp;"@10.000.users.com"</f>
        <v>ten.thousand.2825@10.000.users.com</v>
      </c>
      <c r="B2826" s="1" t="str">
        <f aca="false">"ten.thousand." &amp; (ROW()-1)</f>
        <v>ten.thousand.2825</v>
      </c>
      <c r="C2826" s="1" t="str">
        <f aca="false">"Ten " &amp; (ROW() - 1)</f>
        <v>Ten 2825</v>
      </c>
      <c r="D2826" s="3" t="str">
        <f aca="false">"Thousand " &amp; (ROW() - 1)</f>
        <v>Thousand 2825</v>
      </c>
      <c r="E2826" s="1" t="str">
        <f aca="false">"Ten Thousand Test Users " &amp; (ROW() - 1)</f>
        <v>Ten Thousand Test Users 2825</v>
      </c>
    </row>
    <row r="2827" customFormat="false" ht="15" hidden="false" customHeight="false" outlineLevel="0" collapsed="false">
      <c r="A2827" s="3" t="str">
        <f aca="false">B2827&amp;"@10.000.users.com"</f>
        <v>ten.thousand.2826@10.000.users.com</v>
      </c>
      <c r="B2827" s="1" t="str">
        <f aca="false">"ten.thousand." &amp; (ROW()-1)</f>
        <v>ten.thousand.2826</v>
      </c>
      <c r="C2827" s="1" t="str">
        <f aca="false">"Ten " &amp; (ROW() - 1)</f>
        <v>Ten 2826</v>
      </c>
      <c r="D2827" s="3" t="str">
        <f aca="false">"Thousand " &amp; (ROW() - 1)</f>
        <v>Thousand 2826</v>
      </c>
      <c r="E2827" s="1" t="str">
        <f aca="false">"Ten Thousand Test Users " &amp; (ROW() - 1)</f>
        <v>Ten Thousand Test Users 2826</v>
      </c>
    </row>
    <row r="2828" customFormat="false" ht="15" hidden="false" customHeight="false" outlineLevel="0" collapsed="false">
      <c r="A2828" s="3" t="str">
        <f aca="false">B2828&amp;"@10.000.users.com"</f>
        <v>ten.thousand.2827@10.000.users.com</v>
      </c>
      <c r="B2828" s="1" t="str">
        <f aca="false">"ten.thousand." &amp; (ROW()-1)</f>
        <v>ten.thousand.2827</v>
      </c>
      <c r="C2828" s="1" t="str">
        <f aca="false">"Ten " &amp; (ROW() - 1)</f>
        <v>Ten 2827</v>
      </c>
      <c r="D2828" s="3" t="str">
        <f aca="false">"Thousand " &amp; (ROW() - 1)</f>
        <v>Thousand 2827</v>
      </c>
      <c r="E2828" s="1" t="str">
        <f aca="false">"Ten Thousand Test Users " &amp; (ROW() - 1)</f>
        <v>Ten Thousand Test Users 2827</v>
      </c>
    </row>
    <row r="2829" customFormat="false" ht="15" hidden="false" customHeight="false" outlineLevel="0" collapsed="false">
      <c r="A2829" s="3" t="str">
        <f aca="false">B2829&amp;"@10.000.users.com"</f>
        <v>ten.thousand.2828@10.000.users.com</v>
      </c>
      <c r="B2829" s="1" t="str">
        <f aca="false">"ten.thousand." &amp; (ROW()-1)</f>
        <v>ten.thousand.2828</v>
      </c>
      <c r="C2829" s="1" t="str">
        <f aca="false">"Ten " &amp; (ROW() - 1)</f>
        <v>Ten 2828</v>
      </c>
      <c r="D2829" s="3" t="str">
        <f aca="false">"Thousand " &amp; (ROW() - 1)</f>
        <v>Thousand 2828</v>
      </c>
      <c r="E2829" s="1" t="str">
        <f aca="false">"Ten Thousand Test Users " &amp; (ROW() - 1)</f>
        <v>Ten Thousand Test Users 2828</v>
      </c>
    </row>
    <row r="2830" customFormat="false" ht="15" hidden="false" customHeight="false" outlineLevel="0" collapsed="false">
      <c r="A2830" s="3" t="str">
        <f aca="false">B2830&amp;"@10.000.users.com"</f>
        <v>ten.thousand.2829@10.000.users.com</v>
      </c>
      <c r="B2830" s="1" t="str">
        <f aca="false">"ten.thousand." &amp; (ROW()-1)</f>
        <v>ten.thousand.2829</v>
      </c>
      <c r="C2830" s="1" t="str">
        <f aca="false">"Ten " &amp; (ROW() - 1)</f>
        <v>Ten 2829</v>
      </c>
      <c r="D2830" s="3" t="str">
        <f aca="false">"Thousand " &amp; (ROW() - 1)</f>
        <v>Thousand 2829</v>
      </c>
      <c r="E2830" s="1" t="str">
        <f aca="false">"Ten Thousand Test Users " &amp; (ROW() - 1)</f>
        <v>Ten Thousand Test Users 2829</v>
      </c>
    </row>
    <row r="2831" customFormat="false" ht="15" hidden="false" customHeight="false" outlineLevel="0" collapsed="false">
      <c r="A2831" s="3" t="str">
        <f aca="false">B2831&amp;"@10.000.users.com"</f>
        <v>ten.thousand.2830@10.000.users.com</v>
      </c>
      <c r="B2831" s="1" t="str">
        <f aca="false">"ten.thousand." &amp; (ROW()-1)</f>
        <v>ten.thousand.2830</v>
      </c>
      <c r="C2831" s="1" t="str">
        <f aca="false">"Ten " &amp; (ROW() - 1)</f>
        <v>Ten 2830</v>
      </c>
      <c r="D2831" s="3" t="str">
        <f aca="false">"Thousand " &amp; (ROW() - 1)</f>
        <v>Thousand 2830</v>
      </c>
      <c r="E2831" s="1" t="str">
        <f aca="false">"Ten Thousand Test Users " &amp; (ROW() - 1)</f>
        <v>Ten Thousand Test Users 2830</v>
      </c>
    </row>
    <row r="2832" customFormat="false" ht="15" hidden="false" customHeight="false" outlineLevel="0" collapsed="false">
      <c r="A2832" s="3" t="str">
        <f aca="false">B2832&amp;"@10.000.users.com"</f>
        <v>ten.thousand.2831@10.000.users.com</v>
      </c>
      <c r="B2832" s="1" t="str">
        <f aca="false">"ten.thousand." &amp; (ROW()-1)</f>
        <v>ten.thousand.2831</v>
      </c>
      <c r="C2832" s="1" t="str">
        <f aca="false">"Ten " &amp; (ROW() - 1)</f>
        <v>Ten 2831</v>
      </c>
      <c r="D2832" s="3" t="str">
        <f aca="false">"Thousand " &amp; (ROW() - 1)</f>
        <v>Thousand 2831</v>
      </c>
      <c r="E2832" s="1" t="str">
        <f aca="false">"Ten Thousand Test Users " &amp; (ROW() - 1)</f>
        <v>Ten Thousand Test Users 2831</v>
      </c>
    </row>
    <row r="2833" customFormat="false" ht="15" hidden="false" customHeight="false" outlineLevel="0" collapsed="false">
      <c r="A2833" s="3" t="str">
        <f aca="false">B2833&amp;"@10.000.users.com"</f>
        <v>ten.thousand.2832@10.000.users.com</v>
      </c>
      <c r="B2833" s="1" t="str">
        <f aca="false">"ten.thousand." &amp; (ROW()-1)</f>
        <v>ten.thousand.2832</v>
      </c>
      <c r="C2833" s="1" t="str">
        <f aca="false">"Ten " &amp; (ROW() - 1)</f>
        <v>Ten 2832</v>
      </c>
      <c r="D2833" s="3" t="str">
        <f aca="false">"Thousand " &amp; (ROW() - 1)</f>
        <v>Thousand 2832</v>
      </c>
      <c r="E2833" s="1" t="str">
        <f aca="false">"Ten Thousand Test Users " &amp; (ROW() - 1)</f>
        <v>Ten Thousand Test Users 2832</v>
      </c>
    </row>
    <row r="2834" customFormat="false" ht="15" hidden="false" customHeight="false" outlineLevel="0" collapsed="false">
      <c r="A2834" s="3" t="str">
        <f aca="false">B2834&amp;"@10.000.users.com"</f>
        <v>ten.thousand.2833@10.000.users.com</v>
      </c>
      <c r="B2834" s="1" t="str">
        <f aca="false">"ten.thousand." &amp; (ROW()-1)</f>
        <v>ten.thousand.2833</v>
      </c>
      <c r="C2834" s="1" t="str">
        <f aca="false">"Ten " &amp; (ROW() - 1)</f>
        <v>Ten 2833</v>
      </c>
      <c r="D2834" s="3" t="str">
        <f aca="false">"Thousand " &amp; (ROW() - 1)</f>
        <v>Thousand 2833</v>
      </c>
      <c r="E2834" s="1" t="str">
        <f aca="false">"Ten Thousand Test Users " &amp; (ROW() - 1)</f>
        <v>Ten Thousand Test Users 2833</v>
      </c>
    </row>
    <row r="2835" customFormat="false" ht="15" hidden="false" customHeight="false" outlineLevel="0" collapsed="false">
      <c r="A2835" s="3" t="str">
        <f aca="false">B2835&amp;"@10.000.users.com"</f>
        <v>ten.thousand.2834@10.000.users.com</v>
      </c>
      <c r="B2835" s="1" t="str">
        <f aca="false">"ten.thousand." &amp; (ROW()-1)</f>
        <v>ten.thousand.2834</v>
      </c>
      <c r="C2835" s="1" t="str">
        <f aca="false">"Ten " &amp; (ROW() - 1)</f>
        <v>Ten 2834</v>
      </c>
      <c r="D2835" s="3" t="str">
        <f aca="false">"Thousand " &amp; (ROW() - 1)</f>
        <v>Thousand 2834</v>
      </c>
      <c r="E2835" s="1" t="str">
        <f aca="false">"Ten Thousand Test Users " &amp; (ROW() - 1)</f>
        <v>Ten Thousand Test Users 2834</v>
      </c>
    </row>
    <row r="2836" customFormat="false" ht="15" hidden="false" customHeight="false" outlineLevel="0" collapsed="false">
      <c r="A2836" s="3" t="str">
        <f aca="false">B2836&amp;"@10.000.users.com"</f>
        <v>ten.thousand.2835@10.000.users.com</v>
      </c>
      <c r="B2836" s="1" t="str">
        <f aca="false">"ten.thousand." &amp; (ROW()-1)</f>
        <v>ten.thousand.2835</v>
      </c>
      <c r="C2836" s="1" t="str">
        <f aca="false">"Ten " &amp; (ROW() - 1)</f>
        <v>Ten 2835</v>
      </c>
      <c r="D2836" s="3" t="str">
        <f aca="false">"Thousand " &amp; (ROW() - 1)</f>
        <v>Thousand 2835</v>
      </c>
      <c r="E2836" s="1" t="str">
        <f aca="false">"Ten Thousand Test Users " &amp; (ROW() - 1)</f>
        <v>Ten Thousand Test Users 2835</v>
      </c>
    </row>
    <row r="2837" customFormat="false" ht="15" hidden="false" customHeight="false" outlineLevel="0" collapsed="false">
      <c r="A2837" s="3" t="str">
        <f aca="false">B2837&amp;"@10.000.users.com"</f>
        <v>ten.thousand.2836@10.000.users.com</v>
      </c>
      <c r="B2837" s="1" t="str">
        <f aca="false">"ten.thousand." &amp; (ROW()-1)</f>
        <v>ten.thousand.2836</v>
      </c>
      <c r="C2837" s="1" t="str">
        <f aca="false">"Ten " &amp; (ROW() - 1)</f>
        <v>Ten 2836</v>
      </c>
      <c r="D2837" s="3" t="str">
        <f aca="false">"Thousand " &amp; (ROW() - 1)</f>
        <v>Thousand 2836</v>
      </c>
      <c r="E2837" s="1" t="str">
        <f aca="false">"Ten Thousand Test Users " &amp; (ROW() - 1)</f>
        <v>Ten Thousand Test Users 2836</v>
      </c>
    </row>
    <row r="2838" customFormat="false" ht="15" hidden="false" customHeight="false" outlineLevel="0" collapsed="false">
      <c r="A2838" s="3" t="str">
        <f aca="false">B2838&amp;"@10.000.users.com"</f>
        <v>ten.thousand.2837@10.000.users.com</v>
      </c>
      <c r="B2838" s="1" t="str">
        <f aca="false">"ten.thousand." &amp; (ROW()-1)</f>
        <v>ten.thousand.2837</v>
      </c>
      <c r="C2838" s="1" t="str">
        <f aca="false">"Ten " &amp; (ROW() - 1)</f>
        <v>Ten 2837</v>
      </c>
      <c r="D2838" s="3" t="str">
        <f aca="false">"Thousand " &amp; (ROW() - 1)</f>
        <v>Thousand 2837</v>
      </c>
      <c r="E2838" s="1" t="str">
        <f aca="false">"Ten Thousand Test Users " &amp; (ROW() - 1)</f>
        <v>Ten Thousand Test Users 2837</v>
      </c>
    </row>
    <row r="2839" customFormat="false" ht="15" hidden="false" customHeight="false" outlineLevel="0" collapsed="false">
      <c r="A2839" s="3" t="str">
        <f aca="false">B2839&amp;"@10.000.users.com"</f>
        <v>ten.thousand.2838@10.000.users.com</v>
      </c>
      <c r="B2839" s="1" t="str">
        <f aca="false">"ten.thousand." &amp; (ROW()-1)</f>
        <v>ten.thousand.2838</v>
      </c>
      <c r="C2839" s="1" t="str">
        <f aca="false">"Ten " &amp; (ROW() - 1)</f>
        <v>Ten 2838</v>
      </c>
      <c r="D2839" s="3" t="str">
        <f aca="false">"Thousand " &amp; (ROW() - 1)</f>
        <v>Thousand 2838</v>
      </c>
      <c r="E2839" s="1" t="str">
        <f aca="false">"Ten Thousand Test Users " &amp; (ROW() - 1)</f>
        <v>Ten Thousand Test Users 2838</v>
      </c>
    </row>
    <row r="2840" customFormat="false" ht="15" hidden="false" customHeight="false" outlineLevel="0" collapsed="false">
      <c r="A2840" s="3" t="str">
        <f aca="false">B2840&amp;"@10.000.users.com"</f>
        <v>ten.thousand.2839@10.000.users.com</v>
      </c>
      <c r="B2840" s="1" t="str">
        <f aca="false">"ten.thousand." &amp; (ROW()-1)</f>
        <v>ten.thousand.2839</v>
      </c>
      <c r="C2840" s="1" t="str">
        <f aca="false">"Ten " &amp; (ROW() - 1)</f>
        <v>Ten 2839</v>
      </c>
      <c r="D2840" s="3" t="str">
        <f aca="false">"Thousand " &amp; (ROW() - 1)</f>
        <v>Thousand 2839</v>
      </c>
      <c r="E2840" s="1" t="str">
        <f aca="false">"Ten Thousand Test Users " &amp; (ROW() - 1)</f>
        <v>Ten Thousand Test Users 2839</v>
      </c>
    </row>
    <row r="2841" customFormat="false" ht="15" hidden="false" customHeight="false" outlineLevel="0" collapsed="false">
      <c r="A2841" s="3" t="str">
        <f aca="false">B2841&amp;"@10.000.users.com"</f>
        <v>ten.thousand.2840@10.000.users.com</v>
      </c>
      <c r="B2841" s="1" t="str">
        <f aca="false">"ten.thousand." &amp; (ROW()-1)</f>
        <v>ten.thousand.2840</v>
      </c>
      <c r="C2841" s="1" t="str">
        <f aca="false">"Ten " &amp; (ROW() - 1)</f>
        <v>Ten 2840</v>
      </c>
      <c r="D2841" s="3" t="str">
        <f aca="false">"Thousand " &amp; (ROW() - 1)</f>
        <v>Thousand 2840</v>
      </c>
      <c r="E2841" s="1" t="str">
        <f aca="false">"Ten Thousand Test Users " &amp; (ROW() - 1)</f>
        <v>Ten Thousand Test Users 2840</v>
      </c>
    </row>
    <row r="2842" customFormat="false" ht="15" hidden="false" customHeight="false" outlineLevel="0" collapsed="false">
      <c r="A2842" s="3" t="str">
        <f aca="false">B2842&amp;"@10.000.users.com"</f>
        <v>ten.thousand.2841@10.000.users.com</v>
      </c>
      <c r="B2842" s="1" t="str">
        <f aca="false">"ten.thousand." &amp; (ROW()-1)</f>
        <v>ten.thousand.2841</v>
      </c>
      <c r="C2842" s="1" t="str">
        <f aca="false">"Ten " &amp; (ROW() - 1)</f>
        <v>Ten 2841</v>
      </c>
      <c r="D2842" s="3" t="str">
        <f aca="false">"Thousand " &amp; (ROW() - 1)</f>
        <v>Thousand 2841</v>
      </c>
      <c r="E2842" s="1" t="str">
        <f aca="false">"Ten Thousand Test Users " &amp; (ROW() - 1)</f>
        <v>Ten Thousand Test Users 2841</v>
      </c>
    </row>
    <row r="2843" customFormat="false" ht="15" hidden="false" customHeight="false" outlineLevel="0" collapsed="false">
      <c r="A2843" s="3" t="str">
        <f aca="false">B2843&amp;"@10.000.users.com"</f>
        <v>ten.thousand.2842@10.000.users.com</v>
      </c>
      <c r="B2843" s="1" t="str">
        <f aca="false">"ten.thousand." &amp; (ROW()-1)</f>
        <v>ten.thousand.2842</v>
      </c>
      <c r="C2843" s="1" t="str">
        <f aca="false">"Ten " &amp; (ROW() - 1)</f>
        <v>Ten 2842</v>
      </c>
      <c r="D2843" s="3" t="str">
        <f aca="false">"Thousand " &amp; (ROW() - 1)</f>
        <v>Thousand 2842</v>
      </c>
      <c r="E2843" s="1" t="str">
        <f aca="false">"Ten Thousand Test Users " &amp; (ROW() - 1)</f>
        <v>Ten Thousand Test Users 2842</v>
      </c>
    </row>
    <row r="2844" customFormat="false" ht="15" hidden="false" customHeight="false" outlineLevel="0" collapsed="false">
      <c r="A2844" s="3" t="str">
        <f aca="false">B2844&amp;"@10.000.users.com"</f>
        <v>ten.thousand.2843@10.000.users.com</v>
      </c>
      <c r="B2844" s="1" t="str">
        <f aca="false">"ten.thousand." &amp; (ROW()-1)</f>
        <v>ten.thousand.2843</v>
      </c>
      <c r="C2844" s="1" t="str">
        <f aca="false">"Ten " &amp; (ROW() - 1)</f>
        <v>Ten 2843</v>
      </c>
      <c r="D2844" s="3" t="str">
        <f aca="false">"Thousand " &amp; (ROW() - 1)</f>
        <v>Thousand 2843</v>
      </c>
      <c r="E2844" s="1" t="str">
        <f aca="false">"Ten Thousand Test Users " &amp; (ROW() - 1)</f>
        <v>Ten Thousand Test Users 2843</v>
      </c>
    </row>
    <row r="2845" customFormat="false" ht="15" hidden="false" customHeight="false" outlineLevel="0" collapsed="false">
      <c r="A2845" s="3" t="str">
        <f aca="false">B2845&amp;"@10.000.users.com"</f>
        <v>ten.thousand.2844@10.000.users.com</v>
      </c>
      <c r="B2845" s="1" t="str">
        <f aca="false">"ten.thousand." &amp; (ROW()-1)</f>
        <v>ten.thousand.2844</v>
      </c>
      <c r="C2845" s="1" t="str">
        <f aca="false">"Ten " &amp; (ROW() - 1)</f>
        <v>Ten 2844</v>
      </c>
      <c r="D2845" s="3" t="str">
        <f aca="false">"Thousand " &amp; (ROW() - 1)</f>
        <v>Thousand 2844</v>
      </c>
      <c r="E2845" s="1" t="str">
        <f aca="false">"Ten Thousand Test Users " &amp; (ROW() - 1)</f>
        <v>Ten Thousand Test Users 2844</v>
      </c>
    </row>
    <row r="2846" customFormat="false" ht="15" hidden="false" customHeight="false" outlineLevel="0" collapsed="false">
      <c r="A2846" s="3" t="str">
        <f aca="false">B2846&amp;"@10.000.users.com"</f>
        <v>ten.thousand.2845@10.000.users.com</v>
      </c>
      <c r="B2846" s="1" t="str">
        <f aca="false">"ten.thousand." &amp; (ROW()-1)</f>
        <v>ten.thousand.2845</v>
      </c>
      <c r="C2846" s="1" t="str">
        <f aca="false">"Ten " &amp; (ROW() - 1)</f>
        <v>Ten 2845</v>
      </c>
      <c r="D2846" s="3" t="str">
        <f aca="false">"Thousand " &amp; (ROW() - 1)</f>
        <v>Thousand 2845</v>
      </c>
      <c r="E2846" s="1" t="str">
        <f aca="false">"Ten Thousand Test Users " &amp; (ROW() - 1)</f>
        <v>Ten Thousand Test Users 2845</v>
      </c>
    </row>
    <row r="2847" customFormat="false" ht="15" hidden="false" customHeight="false" outlineLevel="0" collapsed="false">
      <c r="A2847" s="3" t="str">
        <f aca="false">B2847&amp;"@10.000.users.com"</f>
        <v>ten.thousand.2846@10.000.users.com</v>
      </c>
      <c r="B2847" s="1" t="str">
        <f aca="false">"ten.thousand." &amp; (ROW()-1)</f>
        <v>ten.thousand.2846</v>
      </c>
      <c r="C2847" s="1" t="str">
        <f aca="false">"Ten " &amp; (ROW() - 1)</f>
        <v>Ten 2846</v>
      </c>
      <c r="D2847" s="3" t="str">
        <f aca="false">"Thousand " &amp; (ROW() - 1)</f>
        <v>Thousand 2846</v>
      </c>
      <c r="E2847" s="1" t="str">
        <f aca="false">"Ten Thousand Test Users " &amp; (ROW() - 1)</f>
        <v>Ten Thousand Test Users 2846</v>
      </c>
    </row>
    <row r="2848" customFormat="false" ht="15" hidden="false" customHeight="false" outlineLevel="0" collapsed="false">
      <c r="A2848" s="3" t="str">
        <f aca="false">B2848&amp;"@10.000.users.com"</f>
        <v>ten.thousand.2847@10.000.users.com</v>
      </c>
      <c r="B2848" s="1" t="str">
        <f aca="false">"ten.thousand." &amp; (ROW()-1)</f>
        <v>ten.thousand.2847</v>
      </c>
      <c r="C2848" s="1" t="str">
        <f aca="false">"Ten " &amp; (ROW() - 1)</f>
        <v>Ten 2847</v>
      </c>
      <c r="D2848" s="3" t="str">
        <f aca="false">"Thousand " &amp; (ROW() - 1)</f>
        <v>Thousand 2847</v>
      </c>
      <c r="E2848" s="1" t="str">
        <f aca="false">"Ten Thousand Test Users " &amp; (ROW() - 1)</f>
        <v>Ten Thousand Test Users 2847</v>
      </c>
    </row>
    <row r="2849" customFormat="false" ht="15" hidden="false" customHeight="false" outlineLevel="0" collapsed="false">
      <c r="A2849" s="3" t="str">
        <f aca="false">B2849&amp;"@10.000.users.com"</f>
        <v>ten.thousand.2848@10.000.users.com</v>
      </c>
      <c r="B2849" s="1" t="str">
        <f aca="false">"ten.thousand." &amp; (ROW()-1)</f>
        <v>ten.thousand.2848</v>
      </c>
      <c r="C2849" s="1" t="str">
        <f aca="false">"Ten " &amp; (ROW() - 1)</f>
        <v>Ten 2848</v>
      </c>
      <c r="D2849" s="3" t="str">
        <f aca="false">"Thousand " &amp; (ROW() - 1)</f>
        <v>Thousand 2848</v>
      </c>
      <c r="E2849" s="1" t="str">
        <f aca="false">"Ten Thousand Test Users " &amp; (ROW() - 1)</f>
        <v>Ten Thousand Test Users 2848</v>
      </c>
    </row>
    <row r="2850" customFormat="false" ht="15" hidden="false" customHeight="false" outlineLevel="0" collapsed="false">
      <c r="A2850" s="3" t="str">
        <f aca="false">B2850&amp;"@10.000.users.com"</f>
        <v>ten.thousand.2849@10.000.users.com</v>
      </c>
      <c r="B2850" s="1" t="str">
        <f aca="false">"ten.thousand." &amp; (ROW()-1)</f>
        <v>ten.thousand.2849</v>
      </c>
      <c r="C2850" s="1" t="str">
        <f aca="false">"Ten " &amp; (ROW() - 1)</f>
        <v>Ten 2849</v>
      </c>
      <c r="D2850" s="3" t="str">
        <f aca="false">"Thousand " &amp; (ROW() - 1)</f>
        <v>Thousand 2849</v>
      </c>
      <c r="E2850" s="1" t="str">
        <f aca="false">"Ten Thousand Test Users " &amp; (ROW() - 1)</f>
        <v>Ten Thousand Test Users 2849</v>
      </c>
    </row>
    <row r="2851" customFormat="false" ht="15" hidden="false" customHeight="false" outlineLevel="0" collapsed="false">
      <c r="A2851" s="3" t="str">
        <f aca="false">B2851&amp;"@10.000.users.com"</f>
        <v>ten.thousand.2850@10.000.users.com</v>
      </c>
      <c r="B2851" s="1" t="str">
        <f aca="false">"ten.thousand." &amp; (ROW()-1)</f>
        <v>ten.thousand.2850</v>
      </c>
      <c r="C2851" s="1" t="str">
        <f aca="false">"Ten " &amp; (ROW() - 1)</f>
        <v>Ten 2850</v>
      </c>
      <c r="D2851" s="3" t="str">
        <f aca="false">"Thousand " &amp; (ROW() - 1)</f>
        <v>Thousand 2850</v>
      </c>
      <c r="E2851" s="1" t="str">
        <f aca="false">"Ten Thousand Test Users " &amp; (ROW() - 1)</f>
        <v>Ten Thousand Test Users 2850</v>
      </c>
    </row>
    <row r="2852" customFormat="false" ht="15" hidden="false" customHeight="false" outlineLevel="0" collapsed="false">
      <c r="A2852" s="3" t="str">
        <f aca="false">B2852&amp;"@10.000.users.com"</f>
        <v>ten.thousand.2851@10.000.users.com</v>
      </c>
      <c r="B2852" s="1" t="str">
        <f aca="false">"ten.thousand." &amp; (ROW()-1)</f>
        <v>ten.thousand.2851</v>
      </c>
      <c r="C2852" s="1" t="str">
        <f aca="false">"Ten " &amp; (ROW() - 1)</f>
        <v>Ten 2851</v>
      </c>
      <c r="D2852" s="3" t="str">
        <f aca="false">"Thousand " &amp; (ROW() - 1)</f>
        <v>Thousand 2851</v>
      </c>
      <c r="E2852" s="1" t="str">
        <f aca="false">"Ten Thousand Test Users " &amp; (ROW() - 1)</f>
        <v>Ten Thousand Test Users 2851</v>
      </c>
    </row>
    <row r="2853" customFormat="false" ht="15" hidden="false" customHeight="false" outlineLevel="0" collapsed="false">
      <c r="A2853" s="3" t="str">
        <f aca="false">B2853&amp;"@10.000.users.com"</f>
        <v>ten.thousand.2852@10.000.users.com</v>
      </c>
      <c r="B2853" s="1" t="str">
        <f aca="false">"ten.thousand." &amp; (ROW()-1)</f>
        <v>ten.thousand.2852</v>
      </c>
      <c r="C2853" s="1" t="str">
        <f aca="false">"Ten " &amp; (ROW() - 1)</f>
        <v>Ten 2852</v>
      </c>
      <c r="D2853" s="3" t="str">
        <f aca="false">"Thousand " &amp; (ROW() - 1)</f>
        <v>Thousand 2852</v>
      </c>
      <c r="E2853" s="1" t="str">
        <f aca="false">"Ten Thousand Test Users " &amp; (ROW() - 1)</f>
        <v>Ten Thousand Test Users 2852</v>
      </c>
    </row>
    <row r="2854" customFormat="false" ht="15" hidden="false" customHeight="false" outlineLevel="0" collapsed="false">
      <c r="A2854" s="3" t="str">
        <f aca="false">B2854&amp;"@10.000.users.com"</f>
        <v>ten.thousand.2853@10.000.users.com</v>
      </c>
      <c r="B2854" s="1" t="str">
        <f aca="false">"ten.thousand." &amp; (ROW()-1)</f>
        <v>ten.thousand.2853</v>
      </c>
      <c r="C2854" s="1" t="str">
        <f aca="false">"Ten " &amp; (ROW() - 1)</f>
        <v>Ten 2853</v>
      </c>
      <c r="D2854" s="3" t="str">
        <f aca="false">"Thousand " &amp; (ROW() - 1)</f>
        <v>Thousand 2853</v>
      </c>
      <c r="E2854" s="1" t="str">
        <f aca="false">"Ten Thousand Test Users " &amp; (ROW() - 1)</f>
        <v>Ten Thousand Test Users 2853</v>
      </c>
    </row>
    <row r="2855" customFormat="false" ht="15" hidden="false" customHeight="false" outlineLevel="0" collapsed="false">
      <c r="A2855" s="3" t="str">
        <f aca="false">B2855&amp;"@10.000.users.com"</f>
        <v>ten.thousand.2854@10.000.users.com</v>
      </c>
      <c r="B2855" s="1" t="str">
        <f aca="false">"ten.thousand." &amp; (ROW()-1)</f>
        <v>ten.thousand.2854</v>
      </c>
      <c r="C2855" s="1" t="str">
        <f aca="false">"Ten " &amp; (ROW() - 1)</f>
        <v>Ten 2854</v>
      </c>
      <c r="D2855" s="3" t="str">
        <f aca="false">"Thousand " &amp; (ROW() - 1)</f>
        <v>Thousand 2854</v>
      </c>
      <c r="E2855" s="1" t="str">
        <f aca="false">"Ten Thousand Test Users " &amp; (ROW() - 1)</f>
        <v>Ten Thousand Test Users 2854</v>
      </c>
    </row>
    <row r="2856" customFormat="false" ht="15" hidden="false" customHeight="false" outlineLevel="0" collapsed="false">
      <c r="A2856" s="3" t="str">
        <f aca="false">B2856&amp;"@10.000.users.com"</f>
        <v>ten.thousand.2855@10.000.users.com</v>
      </c>
      <c r="B2856" s="1" t="str">
        <f aca="false">"ten.thousand." &amp; (ROW()-1)</f>
        <v>ten.thousand.2855</v>
      </c>
      <c r="C2856" s="1" t="str">
        <f aca="false">"Ten " &amp; (ROW() - 1)</f>
        <v>Ten 2855</v>
      </c>
      <c r="D2856" s="3" t="str">
        <f aca="false">"Thousand " &amp; (ROW() - 1)</f>
        <v>Thousand 2855</v>
      </c>
      <c r="E2856" s="1" t="str">
        <f aca="false">"Ten Thousand Test Users " &amp; (ROW() - 1)</f>
        <v>Ten Thousand Test Users 2855</v>
      </c>
    </row>
    <row r="2857" customFormat="false" ht="15" hidden="false" customHeight="false" outlineLevel="0" collapsed="false">
      <c r="A2857" s="3" t="str">
        <f aca="false">B2857&amp;"@10.000.users.com"</f>
        <v>ten.thousand.2856@10.000.users.com</v>
      </c>
      <c r="B2857" s="1" t="str">
        <f aca="false">"ten.thousand." &amp; (ROW()-1)</f>
        <v>ten.thousand.2856</v>
      </c>
      <c r="C2857" s="1" t="str">
        <f aca="false">"Ten " &amp; (ROW() - 1)</f>
        <v>Ten 2856</v>
      </c>
      <c r="D2857" s="3" t="str">
        <f aca="false">"Thousand " &amp; (ROW() - 1)</f>
        <v>Thousand 2856</v>
      </c>
      <c r="E2857" s="1" t="str">
        <f aca="false">"Ten Thousand Test Users " &amp; (ROW() - 1)</f>
        <v>Ten Thousand Test Users 2856</v>
      </c>
    </row>
    <row r="2858" customFormat="false" ht="15" hidden="false" customHeight="false" outlineLevel="0" collapsed="false">
      <c r="A2858" s="3" t="str">
        <f aca="false">B2858&amp;"@10.000.users.com"</f>
        <v>ten.thousand.2857@10.000.users.com</v>
      </c>
      <c r="B2858" s="1" t="str">
        <f aca="false">"ten.thousand." &amp; (ROW()-1)</f>
        <v>ten.thousand.2857</v>
      </c>
      <c r="C2858" s="1" t="str">
        <f aca="false">"Ten " &amp; (ROW() - 1)</f>
        <v>Ten 2857</v>
      </c>
      <c r="D2858" s="3" t="str">
        <f aca="false">"Thousand " &amp; (ROW() - 1)</f>
        <v>Thousand 2857</v>
      </c>
      <c r="E2858" s="1" t="str">
        <f aca="false">"Ten Thousand Test Users " &amp; (ROW() - 1)</f>
        <v>Ten Thousand Test Users 2857</v>
      </c>
    </row>
    <row r="2859" customFormat="false" ht="15" hidden="false" customHeight="false" outlineLevel="0" collapsed="false">
      <c r="A2859" s="3" t="str">
        <f aca="false">B2859&amp;"@10.000.users.com"</f>
        <v>ten.thousand.2858@10.000.users.com</v>
      </c>
      <c r="B2859" s="1" t="str">
        <f aca="false">"ten.thousand." &amp; (ROW()-1)</f>
        <v>ten.thousand.2858</v>
      </c>
      <c r="C2859" s="1" t="str">
        <f aca="false">"Ten " &amp; (ROW() - 1)</f>
        <v>Ten 2858</v>
      </c>
      <c r="D2859" s="3" t="str">
        <f aca="false">"Thousand " &amp; (ROW() - 1)</f>
        <v>Thousand 2858</v>
      </c>
      <c r="E2859" s="1" t="str">
        <f aca="false">"Ten Thousand Test Users " &amp; (ROW() - 1)</f>
        <v>Ten Thousand Test Users 2858</v>
      </c>
    </row>
    <row r="2860" customFormat="false" ht="15" hidden="false" customHeight="false" outlineLevel="0" collapsed="false">
      <c r="A2860" s="3" t="str">
        <f aca="false">B2860&amp;"@10.000.users.com"</f>
        <v>ten.thousand.2859@10.000.users.com</v>
      </c>
      <c r="B2860" s="1" t="str">
        <f aca="false">"ten.thousand." &amp; (ROW()-1)</f>
        <v>ten.thousand.2859</v>
      </c>
      <c r="C2860" s="1" t="str">
        <f aca="false">"Ten " &amp; (ROW() - 1)</f>
        <v>Ten 2859</v>
      </c>
      <c r="D2860" s="3" t="str">
        <f aca="false">"Thousand " &amp; (ROW() - 1)</f>
        <v>Thousand 2859</v>
      </c>
      <c r="E2860" s="1" t="str">
        <f aca="false">"Ten Thousand Test Users " &amp; (ROW() - 1)</f>
        <v>Ten Thousand Test Users 2859</v>
      </c>
    </row>
    <row r="2861" customFormat="false" ht="15" hidden="false" customHeight="false" outlineLevel="0" collapsed="false">
      <c r="A2861" s="3" t="str">
        <f aca="false">B2861&amp;"@10.000.users.com"</f>
        <v>ten.thousand.2860@10.000.users.com</v>
      </c>
      <c r="B2861" s="1" t="str">
        <f aca="false">"ten.thousand." &amp; (ROW()-1)</f>
        <v>ten.thousand.2860</v>
      </c>
      <c r="C2861" s="1" t="str">
        <f aca="false">"Ten " &amp; (ROW() - 1)</f>
        <v>Ten 2860</v>
      </c>
      <c r="D2861" s="3" t="str">
        <f aca="false">"Thousand " &amp; (ROW() - 1)</f>
        <v>Thousand 2860</v>
      </c>
      <c r="E2861" s="1" t="str">
        <f aca="false">"Ten Thousand Test Users " &amp; (ROW() - 1)</f>
        <v>Ten Thousand Test Users 2860</v>
      </c>
    </row>
    <row r="2862" customFormat="false" ht="15" hidden="false" customHeight="false" outlineLevel="0" collapsed="false">
      <c r="A2862" s="3" t="str">
        <f aca="false">B2862&amp;"@10.000.users.com"</f>
        <v>ten.thousand.2861@10.000.users.com</v>
      </c>
      <c r="B2862" s="1" t="str">
        <f aca="false">"ten.thousand." &amp; (ROW()-1)</f>
        <v>ten.thousand.2861</v>
      </c>
      <c r="C2862" s="1" t="str">
        <f aca="false">"Ten " &amp; (ROW() - 1)</f>
        <v>Ten 2861</v>
      </c>
      <c r="D2862" s="3" t="str">
        <f aca="false">"Thousand " &amp; (ROW() - 1)</f>
        <v>Thousand 2861</v>
      </c>
      <c r="E2862" s="1" t="str">
        <f aca="false">"Ten Thousand Test Users " &amp; (ROW() - 1)</f>
        <v>Ten Thousand Test Users 2861</v>
      </c>
    </row>
    <row r="2863" customFormat="false" ht="15" hidden="false" customHeight="false" outlineLevel="0" collapsed="false">
      <c r="A2863" s="3" t="str">
        <f aca="false">B2863&amp;"@10.000.users.com"</f>
        <v>ten.thousand.2862@10.000.users.com</v>
      </c>
      <c r="B2863" s="1" t="str">
        <f aca="false">"ten.thousand." &amp; (ROW()-1)</f>
        <v>ten.thousand.2862</v>
      </c>
      <c r="C2863" s="1" t="str">
        <f aca="false">"Ten " &amp; (ROW() - 1)</f>
        <v>Ten 2862</v>
      </c>
      <c r="D2863" s="3" t="str">
        <f aca="false">"Thousand " &amp; (ROW() - 1)</f>
        <v>Thousand 2862</v>
      </c>
      <c r="E2863" s="1" t="str">
        <f aca="false">"Ten Thousand Test Users " &amp; (ROW() - 1)</f>
        <v>Ten Thousand Test Users 2862</v>
      </c>
    </row>
    <row r="2864" customFormat="false" ht="15" hidden="false" customHeight="false" outlineLevel="0" collapsed="false">
      <c r="A2864" s="3" t="str">
        <f aca="false">B2864&amp;"@10.000.users.com"</f>
        <v>ten.thousand.2863@10.000.users.com</v>
      </c>
      <c r="B2864" s="1" t="str">
        <f aca="false">"ten.thousand." &amp; (ROW()-1)</f>
        <v>ten.thousand.2863</v>
      </c>
      <c r="C2864" s="1" t="str">
        <f aca="false">"Ten " &amp; (ROW() - 1)</f>
        <v>Ten 2863</v>
      </c>
      <c r="D2864" s="3" t="str">
        <f aca="false">"Thousand " &amp; (ROW() - 1)</f>
        <v>Thousand 2863</v>
      </c>
      <c r="E2864" s="1" t="str">
        <f aca="false">"Ten Thousand Test Users " &amp; (ROW() - 1)</f>
        <v>Ten Thousand Test Users 2863</v>
      </c>
    </row>
    <row r="2865" customFormat="false" ht="15" hidden="false" customHeight="false" outlineLevel="0" collapsed="false">
      <c r="A2865" s="3" t="str">
        <f aca="false">B2865&amp;"@10.000.users.com"</f>
        <v>ten.thousand.2864@10.000.users.com</v>
      </c>
      <c r="B2865" s="1" t="str">
        <f aca="false">"ten.thousand." &amp; (ROW()-1)</f>
        <v>ten.thousand.2864</v>
      </c>
      <c r="C2865" s="1" t="str">
        <f aca="false">"Ten " &amp; (ROW() - 1)</f>
        <v>Ten 2864</v>
      </c>
      <c r="D2865" s="3" t="str">
        <f aca="false">"Thousand " &amp; (ROW() - 1)</f>
        <v>Thousand 2864</v>
      </c>
      <c r="E2865" s="1" t="str">
        <f aca="false">"Ten Thousand Test Users " &amp; (ROW() - 1)</f>
        <v>Ten Thousand Test Users 2864</v>
      </c>
    </row>
    <row r="2866" customFormat="false" ht="15" hidden="false" customHeight="false" outlineLevel="0" collapsed="false">
      <c r="A2866" s="3" t="str">
        <f aca="false">B2866&amp;"@10.000.users.com"</f>
        <v>ten.thousand.2865@10.000.users.com</v>
      </c>
      <c r="B2866" s="1" t="str">
        <f aca="false">"ten.thousand." &amp; (ROW()-1)</f>
        <v>ten.thousand.2865</v>
      </c>
      <c r="C2866" s="1" t="str">
        <f aca="false">"Ten " &amp; (ROW() - 1)</f>
        <v>Ten 2865</v>
      </c>
      <c r="D2866" s="3" t="str">
        <f aca="false">"Thousand " &amp; (ROW() - 1)</f>
        <v>Thousand 2865</v>
      </c>
      <c r="E2866" s="1" t="str">
        <f aca="false">"Ten Thousand Test Users " &amp; (ROW() - 1)</f>
        <v>Ten Thousand Test Users 2865</v>
      </c>
    </row>
    <row r="2867" customFormat="false" ht="15" hidden="false" customHeight="false" outlineLevel="0" collapsed="false">
      <c r="A2867" s="3" t="str">
        <f aca="false">B2867&amp;"@10.000.users.com"</f>
        <v>ten.thousand.2866@10.000.users.com</v>
      </c>
      <c r="B2867" s="1" t="str">
        <f aca="false">"ten.thousand." &amp; (ROW()-1)</f>
        <v>ten.thousand.2866</v>
      </c>
      <c r="C2867" s="1" t="str">
        <f aca="false">"Ten " &amp; (ROW() - 1)</f>
        <v>Ten 2866</v>
      </c>
      <c r="D2867" s="3" t="str">
        <f aca="false">"Thousand " &amp; (ROW() - 1)</f>
        <v>Thousand 2866</v>
      </c>
      <c r="E2867" s="1" t="str">
        <f aca="false">"Ten Thousand Test Users " &amp; (ROW() - 1)</f>
        <v>Ten Thousand Test Users 2866</v>
      </c>
    </row>
    <row r="2868" customFormat="false" ht="15" hidden="false" customHeight="false" outlineLevel="0" collapsed="false">
      <c r="A2868" s="3" t="str">
        <f aca="false">B2868&amp;"@10.000.users.com"</f>
        <v>ten.thousand.2867@10.000.users.com</v>
      </c>
      <c r="B2868" s="1" t="str">
        <f aca="false">"ten.thousand." &amp; (ROW()-1)</f>
        <v>ten.thousand.2867</v>
      </c>
      <c r="C2868" s="1" t="str">
        <f aca="false">"Ten " &amp; (ROW() - 1)</f>
        <v>Ten 2867</v>
      </c>
      <c r="D2868" s="3" t="str">
        <f aca="false">"Thousand " &amp; (ROW() - 1)</f>
        <v>Thousand 2867</v>
      </c>
      <c r="E2868" s="1" t="str">
        <f aca="false">"Ten Thousand Test Users " &amp; (ROW() - 1)</f>
        <v>Ten Thousand Test Users 2867</v>
      </c>
    </row>
    <row r="2869" customFormat="false" ht="15" hidden="false" customHeight="false" outlineLevel="0" collapsed="false">
      <c r="A2869" s="3" t="str">
        <f aca="false">B2869&amp;"@10.000.users.com"</f>
        <v>ten.thousand.2868@10.000.users.com</v>
      </c>
      <c r="B2869" s="1" t="str">
        <f aca="false">"ten.thousand." &amp; (ROW()-1)</f>
        <v>ten.thousand.2868</v>
      </c>
      <c r="C2869" s="1" t="str">
        <f aca="false">"Ten " &amp; (ROW() - 1)</f>
        <v>Ten 2868</v>
      </c>
      <c r="D2869" s="3" t="str">
        <f aca="false">"Thousand " &amp; (ROW() - 1)</f>
        <v>Thousand 2868</v>
      </c>
      <c r="E2869" s="1" t="str">
        <f aca="false">"Ten Thousand Test Users " &amp; (ROW() - 1)</f>
        <v>Ten Thousand Test Users 2868</v>
      </c>
    </row>
    <row r="2870" customFormat="false" ht="15" hidden="false" customHeight="false" outlineLevel="0" collapsed="false">
      <c r="A2870" s="3" t="str">
        <f aca="false">B2870&amp;"@10.000.users.com"</f>
        <v>ten.thousand.2869@10.000.users.com</v>
      </c>
      <c r="B2870" s="1" t="str">
        <f aca="false">"ten.thousand." &amp; (ROW()-1)</f>
        <v>ten.thousand.2869</v>
      </c>
      <c r="C2870" s="1" t="str">
        <f aca="false">"Ten " &amp; (ROW() - 1)</f>
        <v>Ten 2869</v>
      </c>
      <c r="D2870" s="3" t="str">
        <f aca="false">"Thousand " &amp; (ROW() - 1)</f>
        <v>Thousand 2869</v>
      </c>
      <c r="E2870" s="1" t="str">
        <f aca="false">"Ten Thousand Test Users " &amp; (ROW() - 1)</f>
        <v>Ten Thousand Test Users 2869</v>
      </c>
    </row>
    <row r="2871" customFormat="false" ht="15" hidden="false" customHeight="false" outlineLevel="0" collapsed="false">
      <c r="A2871" s="3" t="str">
        <f aca="false">B2871&amp;"@10.000.users.com"</f>
        <v>ten.thousand.2870@10.000.users.com</v>
      </c>
      <c r="B2871" s="1" t="str">
        <f aca="false">"ten.thousand." &amp; (ROW()-1)</f>
        <v>ten.thousand.2870</v>
      </c>
      <c r="C2871" s="1" t="str">
        <f aca="false">"Ten " &amp; (ROW() - 1)</f>
        <v>Ten 2870</v>
      </c>
      <c r="D2871" s="3" t="str">
        <f aca="false">"Thousand " &amp; (ROW() - 1)</f>
        <v>Thousand 2870</v>
      </c>
      <c r="E2871" s="1" t="str">
        <f aca="false">"Ten Thousand Test Users " &amp; (ROW() - 1)</f>
        <v>Ten Thousand Test Users 2870</v>
      </c>
    </row>
    <row r="2872" customFormat="false" ht="15" hidden="false" customHeight="false" outlineLevel="0" collapsed="false">
      <c r="A2872" s="3" t="str">
        <f aca="false">B2872&amp;"@10.000.users.com"</f>
        <v>ten.thousand.2871@10.000.users.com</v>
      </c>
      <c r="B2872" s="1" t="str">
        <f aca="false">"ten.thousand." &amp; (ROW()-1)</f>
        <v>ten.thousand.2871</v>
      </c>
      <c r="C2872" s="1" t="str">
        <f aca="false">"Ten " &amp; (ROW() - 1)</f>
        <v>Ten 2871</v>
      </c>
      <c r="D2872" s="3" t="str">
        <f aca="false">"Thousand " &amp; (ROW() - 1)</f>
        <v>Thousand 2871</v>
      </c>
      <c r="E2872" s="1" t="str">
        <f aca="false">"Ten Thousand Test Users " &amp; (ROW() - 1)</f>
        <v>Ten Thousand Test Users 2871</v>
      </c>
    </row>
    <row r="2873" customFormat="false" ht="15" hidden="false" customHeight="false" outlineLevel="0" collapsed="false">
      <c r="A2873" s="3" t="str">
        <f aca="false">B2873&amp;"@10.000.users.com"</f>
        <v>ten.thousand.2872@10.000.users.com</v>
      </c>
      <c r="B2873" s="1" t="str">
        <f aca="false">"ten.thousand." &amp; (ROW()-1)</f>
        <v>ten.thousand.2872</v>
      </c>
      <c r="C2873" s="1" t="str">
        <f aca="false">"Ten " &amp; (ROW() - 1)</f>
        <v>Ten 2872</v>
      </c>
      <c r="D2873" s="3" t="str">
        <f aca="false">"Thousand " &amp; (ROW() - 1)</f>
        <v>Thousand 2872</v>
      </c>
      <c r="E2873" s="1" t="str">
        <f aca="false">"Ten Thousand Test Users " &amp; (ROW() - 1)</f>
        <v>Ten Thousand Test Users 2872</v>
      </c>
    </row>
    <row r="2874" customFormat="false" ht="15" hidden="false" customHeight="false" outlineLevel="0" collapsed="false">
      <c r="A2874" s="3" t="str">
        <f aca="false">B2874&amp;"@10.000.users.com"</f>
        <v>ten.thousand.2873@10.000.users.com</v>
      </c>
      <c r="B2874" s="1" t="str">
        <f aca="false">"ten.thousand." &amp; (ROW()-1)</f>
        <v>ten.thousand.2873</v>
      </c>
      <c r="C2874" s="1" t="str">
        <f aca="false">"Ten " &amp; (ROW() - 1)</f>
        <v>Ten 2873</v>
      </c>
      <c r="D2874" s="3" t="str">
        <f aca="false">"Thousand " &amp; (ROW() - 1)</f>
        <v>Thousand 2873</v>
      </c>
      <c r="E2874" s="1" t="str">
        <f aca="false">"Ten Thousand Test Users " &amp; (ROW() - 1)</f>
        <v>Ten Thousand Test Users 2873</v>
      </c>
    </row>
    <row r="2875" customFormat="false" ht="15" hidden="false" customHeight="false" outlineLevel="0" collapsed="false">
      <c r="A2875" s="3" t="str">
        <f aca="false">B2875&amp;"@10.000.users.com"</f>
        <v>ten.thousand.2874@10.000.users.com</v>
      </c>
      <c r="B2875" s="1" t="str">
        <f aca="false">"ten.thousand." &amp; (ROW()-1)</f>
        <v>ten.thousand.2874</v>
      </c>
      <c r="C2875" s="1" t="str">
        <f aca="false">"Ten " &amp; (ROW() - 1)</f>
        <v>Ten 2874</v>
      </c>
      <c r="D2875" s="3" t="str">
        <f aca="false">"Thousand " &amp; (ROW() - 1)</f>
        <v>Thousand 2874</v>
      </c>
      <c r="E2875" s="1" t="str">
        <f aca="false">"Ten Thousand Test Users " &amp; (ROW() - 1)</f>
        <v>Ten Thousand Test Users 2874</v>
      </c>
    </row>
    <row r="2876" customFormat="false" ht="15" hidden="false" customHeight="false" outlineLevel="0" collapsed="false">
      <c r="A2876" s="3" t="str">
        <f aca="false">B2876&amp;"@10.000.users.com"</f>
        <v>ten.thousand.2875@10.000.users.com</v>
      </c>
      <c r="B2876" s="1" t="str">
        <f aca="false">"ten.thousand." &amp; (ROW()-1)</f>
        <v>ten.thousand.2875</v>
      </c>
      <c r="C2876" s="1" t="str">
        <f aca="false">"Ten " &amp; (ROW() - 1)</f>
        <v>Ten 2875</v>
      </c>
      <c r="D2876" s="3" t="str">
        <f aca="false">"Thousand " &amp; (ROW() - 1)</f>
        <v>Thousand 2875</v>
      </c>
      <c r="E2876" s="1" t="str">
        <f aca="false">"Ten Thousand Test Users " &amp; (ROW() - 1)</f>
        <v>Ten Thousand Test Users 2875</v>
      </c>
    </row>
    <row r="2877" customFormat="false" ht="15" hidden="false" customHeight="false" outlineLevel="0" collapsed="false">
      <c r="A2877" s="3" t="str">
        <f aca="false">B2877&amp;"@10.000.users.com"</f>
        <v>ten.thousand.2876@10.000.users.com</v>
      </c>
      <c r="B2877" s="1" t="str">
        <f aca="false">"ten.thousand." &amp; (ROW()-1)</f>
        <v>ten.thousand.2876</v>
      </c>
      <c r="C2877" s="1" t="str">
        <f aca="false">"Ten " &amp; (ROW() - 1)</f>
        <v>Ten 2876</v>
      </c>
      <c r="D2877" s="3" t="str">
        <f aca="false">"Thousand " &amp; (ROW() - 1)</f>
        <v>Thousand 2876</v>
      </c>
      <c r="E2877" s="1" t="str">
        <f aca="false">"Ten Thousand Test Users " &amp; (ROW() - 1)</f>
        <v>Ten Thousand Test Users 2876</v>
      </c>
    </row>
    <row r="2878" customFormat="false" ht="15" hidden="false" customHeight="false" outlineLevel="0" collapsed="false">
      <c r="A2878" s="3" t="str">
        <f aca="false">B2878&amp;"@10.000.users.com"</f>
        <v>ten.thousand.2877@10.000.users.com</v>
      </c>
      <c r="B2878" s="1" t="str">
        <f aca="false">"ten.thousand." &amp; (ROW()-1)</f>
        <v>ten.thousand.2877</v>
      </c>
      <c r="C2878" s="1" t="str">
        <f aca="false">"Ten " &amp; (ROW() - 1)</f>
        <v>Ten 2877</v>
      </c>
      <c r="D2878" s="3" t="str">
        <f aca="false">"Thousand " &amp; (ROW() - 1)</f>
        <v>Thousand 2877</v>
      </c>
      <c r="E2878" s="1" t="str">
        <f aca="false">"Ten Thousand Test Users " &amp; (ROW() - 1)</f>
        <v>Ten Thousand Test Users 2877</v>
      </c>
    </row>
    <row r="2879" customFormat="false" ht="15" hidden="false" customHeight="false" outlineLevel="0" collapsed="false">
      <c r="A2879" s="3" t="str">
        <f aca="false">B2879&amp;"@10.000.users.com"</f>
        <v>ten.thousand.2878@10.000.users.com</v>
      </c>
      <c r="B2879" s="1" t="str">
        <f aca="false">"ten.thousand." &amp; (ROW()-1)</f>
        <v>ten.thousand.2878</v>
      </c>
      <c r="C2879" s="1" t="str">
        <f aca="false">"Ten " &amp; (ROW() - 1)</f>
        <v>Ten 2878</v>
      </c>
      <c r="D2879" s="3" t="str">
        <f aca="false">"Thousand " &amp; (ROW() - 1)</f>
        <v>Thousand 2878</v>
      </c>
      <c r="E2879" s="1" t="str">
        <f aca="false">"Ten Thousand Test Users " &amp; (ROW() - 1)</f>
        <v>Ten Thousand Test Users 2878</v>
      </c>
    </row>
    <row r="2880" customFormat="false" ht="15" hidden="false" customHeight="false" outlineLevel="0" collapsed="false">
      <c r="A2880" s="3" t="str">
        <f aca="false">B2880&amp;"@10.000.users.com"</f>
        <v>ten.thousand.2879@10.000.users.com</v>
      </c>
      <c r="B2880" s="1" t="str">
        <f aca="false">"ten.thousand." &amp; (ROW()-1)</f>
        <v>ten.thousand.2879</v>
      </c>
      <c r="C2880" s="1" t="str">
        <f aca="false">"Ten " &amp; (ROW() - 1)</f>
        <v>Ten 2879</v>
      </c>
      <c r="D2880" s="3" t="str">
        <f aca="false">"Thousand " &amp; (ROW() - 1)</f>
        <v>Thousand 2879</v>
      </c>
      <c r="E2880" s="1" t="str">
        <f aca="false">"Ten Thousand Test Users " &amp; (ROW() - 1)</f>
        <v>Ten Thousand Test Users 2879</v>
      </c>
    </row>
    <row r="2881" customFormat="false" ht="15" hidden="false" customHeight="false" outlineLevel="0" collapsed="false">
      <c r="A2881" s="3" t="str">
        <f aca="false">B2881&amp;"@10.000.users.com"</f>
        <v>ten.thousand.2880@10.000.users.com</v>
      </c>
      <c r="B2881" s="1" t="str">
        <f aca="false">"ten.thousand." &amp; (ROW()-1)</f>
        <v>ten.thousand.2880</v>
      </c>
      <c r="C2881" s="1" t="str">
        <f aca="false">"Ten " &amp; (ROW() - 1)</f>
        <v>Ten 2880</v>
      </c>
      <c r="D2881" s="3" t="str">
        <f aca="false">"Thousand " &amp; (ROW() - 1)</f>
        <v>Thousand 2880</v>
      </c>
      <c r="E2881" s="1" t="str">
        <f aca="false">"Ten Thousand Test Users " &amp; (ROW() - 1)</f>
        <v>Ten Thousand Test Users 2880</v>
      </c>
    </row>
    <row r="2882" customFormat="false" ht="15" hidden="false" customHeight="false" outlineLevel="0" collapsed="false">
      <c r="A2882" s="3" t="str">
        <f aca="false">B2882&amp;"@10.000.users.com"</f>
        <v>ten.thousand.2881@10.000.users.com</v>
      </c>
      <c r="B2882" s="1" t="str">
        <f aca="false">"ten.thousand." &amp; (ROW()-1)</f>
        <v>ten.thousand.2881</v>
      </c>
      <c r="C2882" s="1" t="str">
        <f aca="false">"Ten " &amp; (ROW() - 1)</f>
        <v>Ten 2881</v>
      </c>
      <c r="D2882" s="3" t="str">
        <f aca="false">"Thousand " &amp; (ROW() - 1)</f>
        <v>Thousand 2881</v>
      </c>
      <c r="E2882" s="1" t="str">
        <f aca="false">"Ten Thousand Test Users " &amp; (ROW() - 1)</f>
        <v>Ten Thousand Test Users 2881</v>
      </c>
    </row>
    <row r="2883" customFormat="false" ht="15" hidden="false" customHeight="false" outlineLevel="0" collapsed="false">
      <c r="A2883" s="3" t="str">
        <f aca="false">B2883&amp;"@10.000.users.com"</f>
        <v>ten.thousand.2882@10.000.users.com</v>
      </c>
      <c r="B2883" s="1" t="str">
        <f aca="false">"ten.thousand." &amp; (ROW()-1)</f>
        <v>ten.thousand.2882</v>
      </c>
      <c r="C2883" s="1" t="str">
        <f aca="false">"Ten " &amp; (ROW() - 1)</f>
        <v>Ten 2882</v>
      </c>
      <c r="D2883" s="3" t="str">
        <f aca="false">"Thousand " &amp; (ROW() - 1)</f>
        <v>Thousand 2882</v>
      </c>
      <c r="E2883" s="1" t="str">
        <f aca="false">"Ten Thousand Test Users " &amp; (ROW() - 1)</f>
        <v>Ten Thousand Test Users 2882</v>
      </c>
    </row>
    <row r="2884" customFormat="false" ht="15" hidden="false" customHeight="false" outlineLevel="0" collapsed="false">
      <c r="A2884" s="3" t="str">
        <f aca="false">B2884&amp;"@10.000.users.com"</f>
        <v>ten.thousand.2883@10.000.users.com</v>
      </c>
      <c r="B2884" s="1" t="str">
        <f aca="false">"ten.thousand." &amp; (ROW()-1)</f>
        <v>ten.thousand.2883</v>
      </c>
      <c r="C2884" s="1" t="str">
        <f aca="false">"Ten " &amp; (ROW() - 1)</f>
        <v>Ten 2883</v>
      </c>
      <c r="D2884" s="3" t="str">
        <f aca="false">"Thousand " &amp; (ROW() - 1)</f>
        <v>Thousand 2883</v>
      </c>
      <c r="E2884" s="1" t="str">
        <f aca="false">"Ten Thousand Test Users " &amp; (ROW() - 1)</f>
        <v>Ten Thousand Test Users 2883</v>
      </c>
    </row>
    <row r="2885" customFormat="false" ht="15" hidden="false" customHeight="false" outlineLevel="0" collapsed="false">
      <c r="A2885" s="3" t="str">
        <f aca="false">B2885&amp;"@10.000.users.com"</f>
        <v>ten.thousand.2884@10.000.users.com</v>
      </c>
      <c r="B2885" s="1" t="str">
        <f aca="false">"ten.thousand." &amp; (ROW()-1)</f>
        <v>ten.thousand.2884</v>
      </c>
      <c r="C2885" s="1" t="str">
        <f aca="false">"Ten " &amp; (ROW() - 1)</f>
        <v>Ten 2884</v>
      </c>
      <c r="D2885" s="3" t="str">
        <f aca="false">"Thousand " &amp; (ROW() - 1)</f>
        <v>Thousand 2884</v>
      </c>
      <c r="E2885" s="1" t="str">
        <f aca="false">"Ten Thousand Test Users " &amp; (ROW() - 1)</f>
        <v>Ten Thousand Test Users 2884</v>
      </c>
    </row>
    <row r="2886" customFormat="false" ht="15" hidden="false" customHeight="false" outlineLevel="0" collapsed="false">
      <c r="A2886" s="3" t="str">
        <f aca="false">B2886&amp;"@10.000.users.com"</f>
        <v>ten.thousand.2885@10.000.users.com</v>
      </c>
      <c r="B2886" s="1" t="str">
        <f aca="false">"ten.thousand." &amp; (ROW()-1)</f>
        <v>ten.thousand.2885</v>
      </c>
      <c r="C2886" s="1" t="str">
        <f aca="false">"Ten " &amp; (ROW() - 1)</f>
        <v>Ten 2885</v>
      </c>
      <c r="D2886" s="3" t="str">
        <f aca="false">"Thousand " &amp; (ROW() - 1)</f>
        <v>Thousand 2885</v>
      </c>
      <c r="E2886" s="1" t="str">
        <f aca="false">"Ten Thousand Test Users " &amp; (ROW() - 1)</f>
        <v>Ten Thousand Test Users 2885</v>
      </c>
    </row>
    <row r="2887" customFormat="false" ht="15" hidden="false" customHeight="false" outlineLevel="0" collapsed="false">
      <c r="A2887" s="3" t="str">
        <f aca="false">B2887&amp;"@10.000.users.com"</f>
        <v>ten.thousand.2886@10.000.users.com</v>
      </c>
      <c r="B2887" s="1" t="str">
        <f aca="false">"ten.thousand." &amp; (ROW()-1)</f>
        <v>ten.thousand.2886</v>
      </c>
      <c r="C2887" s="1" t="str">
        <f aca="false">"Ten " &amp; (ROW() - 1)</f>
        <v>Ten 2886</v>
      </c>
      <c r="D2887" s="3" t="str">
        <f aca="false">"Thousand " &amp; (ROW() - 1)</f>
        <v>Thousand 2886</v>
      </c>
      <c r="E2887" s="1" t="str">
        <f aca="false">"Ten Thousand Test Users " &amp; (ROW() - 1)</f>
        <v>Ten Thousand Test Users 2886</v>
      </c>
    </row>
    <row r="2888" customFormat="false" ht="15" hidden="false" customHeight="false" outlineLevel="0" collapsed="false">
      <c r="A2888" s="3" t="str">
        <f aca="false">B2888&amp;"@10.000.users.com"</f>
        <v>ten.thousand.2887@10.000.users.com</v>
      </c>
      <c r="B2888" s="1" t="str">
        <f aca="false">"ten.thousand." &amp; (ROW()-1)</f>
        <v>ten.thousand.2887</v>
      </c>
      <c r="C2888" s="1" t="str">
        <f aca="false">"Ten " &amp; (ROW() - 1)</f>
        <v>Ten 2887</v>
      </c>
      <c r="D2888" s="3" t="str">
        <f aca="false">"Thousand " &amp; (ROW() - 1)</f>
        <v>Thousand 2887</v>
      </c>
      <c r="E2888" s="1" t="str">
        <f aca="false">"Ten Thousand Test Users " &amp; (ROW() - 1)</f>
        <v>Ten Thousand Test Users 2887</v>
      </c>
    </row>
    <row r="2889" customFormat="false" ht="15" hidden="false" customHeight="false" outlineLevel="0" collapsed="false">
      <c r="A2889" s="3" t="str">
        <f aca="false">B2889&amp;"@10.000.users.com"</f>
        <v>ten.thousand.2888@10.000.users.com</v>
      </c>
      <c r="B2889" s="1" t="str">
        <f aca="false">"ten.thousand." &amp; (ROW()-1)</f>
        <v>ten.thousand.2888</v>
      </c>
      <c r="C2889" s="1" t="str">
        <f aca="false">"Ten " &amp; (ROW() - 1)</f>
        <v>Ten 2888</v>
      </c>
      <c r="D2889" s="3" t="str">
        <f aca="false">"Thousand " &amp; (ROW() - 1)</f>
        <v>Thousand 2888</v>
      </c>
      <c r="E2889" s="1" t="str">
        <f aca="false">"Ten Thousand Test Users " &amp; (ROW() - 1)</f>
        <v>Ten Thousand Test Users 2888</v>
      </c>
    </row>
    <row r="2890" customFormat="false" ht="15" hidden="false" customHeight="false" outlineLevel="0" collapsed="false">
      <c r="A2890" s="3" t="str">
        <f aca="false">B2890&amp;"@10.000.users.com"</f>
        <v>ten.thousand.2889@10.000.users.com</v>
      </c>
      <c r="B2890" s="1" t="str">
        <f aca="false">"ten.thousand." &amp; (ROW()-1)</f>
        <v>ten.thousand.2889</v>
      </c>
      <c r="C2890" s="1" t="str">
        <f aca="false">"Ten " &amp; (ROW() - 1)</f>
        <v>Ten 2889</v>
      </c>
      <c r="D2890" s="3" t="str">
        <f aca="false">"Thousand " &amp; (ROW() - 1)</f>
        <v>Thousand 2889</v>
      </c>
      <c r="E2890" s="1" t="str">
        <f aca="false">"Ten Thousand Test Users " &amp; (ROW() - 1)</f>
        <v>Ten Thousand Test Users 2889</v>
      </c>
    </row>
    <row r="2891" customFormat="false" ht="15" hidden="false" customHeight="false" outlineLevel="0" collapsed="false">
      <c r="A2891" s="3" t="str">
        <f aca="false">B2891&amp;"@10.000.users.com"</f>
        <v>ten.thousand.2890@10.000.users.com</v>
      </c>
      <c r="B2891" s="1" t="str">
        <f aca="false">"ten.thousand." &amp; (ROW()-1)</f>
        <v>ten.thousand.2890</v>
      </c>
      <c r="C2891" s="1" t="str">
        <f aca="false">"Ten " &amp; (ROW() - 1)</f>
        <v>Ten 2890</v>
      </c>
      <c r="D2891" s="3" t="str">
        <f aca="false">"Thousand " &amp; (ROW() - 1)</f>
        <v>Thousand 2890</v>
      </c>
      <c r="E2891" s="1" t="str">
        <f aca="false">"Ten Thousand Test Users " &amp; (ROW() - 1)</f>
        <v>Ten Thousand Test Users 2890</v>
      </c>
    </row>
    <row r="2892" customFormat="false" ht="15" hidden="false" customHeight="false" outlineLevel="0" collapsed="false">
      <c r="A2892" s="3" t="str">
        <f aca="false">B2892&amp;"@10.000.users.com"</f>
        <v>ten.thousand.2891@10.000.users.com</v>
      </c>
      <c r="B2892" s="1" t="str">
        <f aca="false">"ten.thousand." &amp; (ROW()-1)</f>
        <v>ten.thousand.2891</v>
      </c>
      <c r="C2892" s="1" t="str">
        <f aca="false">"Ten " &amp; (ROW() - 1)</f>
        <v>Ten 2891</v>
      </c>
      <c r="D2892" s="3" t="str">
        <f aca="false">"Thousand " &amp; (ROW() - 1)</f>
        <v>Thousand 2891</v>
      </c>
      <c r="E2892" s="1" t="str">
        <f aca="false">"Ten Thousand Test Users " &amp; (ROW() - 1)</f>
        <v>Ten Thousand Test Users 2891</v>
      </c>
    </row>
    <row r="2893" customFormat="false" ht="15" hidden="false" customHeight="false" outlineLevel="0" collapsed="false">
      <c r="A2893" s="3" t="str">
        <f aca="false">B2893&amp;"@10.000.users.com"</f>
        <v>ten.thousand.2892@10.000.users.com</v>
      </c>
      <c r="B2893" s="1" t="str">
        <f aca="false">"ten.thousand." &amp; (ROW()-1)</f>
        <v>ten.thousand.2892</v>
      </c>
      <c r="C2893" s="1" t="str">
        <f aca="false">"Ten " &amp; (ROW() - 1)</f>
        <v>Ten 2892</v>
      </c>
      <c r="D2893" s="3" t="str">
        <f aca="false">"Thousand " &amp; (ROW() - 1)</f>
        <v>Thousand 2892</v>
      </c>
      <c r="E2893" s="1" t="str">
        <f aca="false">"Ten Thousand Test Users " &amp; (ROW() - 1)</f>
        <v>Ten Thousand Test Users 2892</v>
      </c>
    </row>
    <row r="2894" customFormat="false" ht="15" hidden="false" customHeight="false" outlineLevel="0" collapsed="false">
      <c r="A2894" s="3" t="str">
        <f aca="false">B2894&amp;"@10.000.users.com"</f>
        <v>ten.thousand.2893@10.000.users.com</v>
      </c>
      <c r="B2894" s="1" t="str">
        <f aca="false">"ten.thousand." &amp; (ROW()-1)</f>
        <v>ten.thousand.2893</v>
      </c>
      <c r="C2894" s="1" t="str">
        <f aca="false">"Ten " &amp; (ROW() - 1)</f>
        <v>Ten 2893</v>
      </c>
      <c r="D2894" s="3" t="str">
        <f aca="false">"Thousand " &amp; (ROW() - 1)</f>
        <v>Thousand 2893</v>
      </c>
      <c r="E2894" s="1" t="str">
        <f aca="false">"Ten Thousand Test Users " &amp; (ROW() - 1)</f>
        <v>Ten Thousand Test Users 2893</v>
      </c>
    </row>
    <row r="2895" customFormat="false" ht="15" hidden="false" customHeight="false" outlineLevel="0" collapsed="false">
      <c r="A2895" s="3" t="str">
        <f aca="false">B2895&amp;"@10.000.users.com"</f>
        <v>ten.thousand.2894@10.000.users.com</v>
      </c>
      <c r="B2895" s="1" t="str">
        <f aca="false">"ten.thousand." &amp; (ROW()-1)</f>
        <v>ten.thousand.2894</v>
      </c>
      <c r="C2895" s="1" t="str">
        <f aca="false">"Ten " &amp; (ROW() - 1)</f>
        <v>Ten 2894</v>
      </c>
      <c r="D2895" s="3" t="str">
        <f aca="false">"Thousand " &amp; (ROW() - 1)</f>
        <v>Thousand 2894</v>
      </c>
      <c r="E2895" s="1" t="str">
        <f aca="false">"Ten Thousand Test Users " &amp; (ROW() - 1)</f>
        <v>Ten Thousand Test Users 2894</v>
      </c>
    </row>
    <row r="2896" customFormat="false" ht="15" hidden="false" customHeight="false" outlineLevel="0" collapsed="false">
      <c r="A2896" s="3" t="str">
        <f aca="false">B2896&amp;"@10.000.users.com"</f>
        <v>ten.thousand.2895@10.000.users.com</v>
      </c>
      <c r="B2896" s="1" t="str">
        <f aca="false">"ten.thousand." &amp; (ROW()-1)</f>
        <v>ten.thousand.2895</v>
      </c>
      <c r="C2896" s="1" t="str">
        <f aca="false">"Ten " &amp; (ROW() - 1)</f>
        <v>Ten 2895</v>
      </c>
      <c r="D2896" s="3" t="str">
        <f aca="false">"Thousand " &amp; (ROW() - 1)</f>
        <v>Thousand 2895</v>
      </c>
      <c r="E2896" s="1" t="str">
        <f aca="false">"Ten Thousand Test Users " &amp; (ROW() - 1)</f>
        <v>Ten Thousand Test Users 2895</v>
      </c>
    </row>
    <row r="2897" customFormat="false" ht="15" hidden="false" customHeight="false" outlineLevel="0" collapsed="false">
      <c r="A2897" s="3" t="str">
        <f aca="false">B2897&amp;"@10.000.users.com"</f>
        <v>ten.thousand.2896@10.000.users.com</v>
      </c>
      <c r="B2897" s="1" t="str">
        <f aca="false">"ten.thousand." &amp; (ROW()-1)</f>
        <v>ten.thousand.2896</v>
      </c>
      <c r="C2897" s="1" t="str">
        <f aca="false">"Ten " &amp; (ROW() - 1)</f>
        <v>Ten 2896</v>
      </c>
      <c r="D2897" s="3" t="str">
        <f aca="false">"Thousand " &amp; (ROW() - 1)</f>
        <v>Thousand 2896</v>
      </c>
      <c r="E2897" s="1" t="str">
        <f aca="false">"Ten Thousand Test Users " &amp; (ROW() - 1)</f>
        <v>Ten Thousand Test Users 2896</v>
      </c>
    </row>
    <row r="2898" customFormat="false" ht="15" hidden="false" customHeight="false" outlineLevel="0" collapsed="false">
      <c r="A2898" s="3" t="str">
        <f aca="false">B2898&amp;"@10.000.users.com"</f>
        <v>ten.thousand.2897@10.000.users.com</v>
      </c>
      <c r="B2898" s="1" t="str">
        <f aca="false">"ten.thousand." &amp; (ROW()-1)</f>
        <v>ten.thousand.2897</v>
      </c>
      <c r="C2898" s="1" t="str">
        <f aca="false">"Ten " &amp; (ROW() - 1)</f>
        <v>Ten 2897</v>
      </c>
      <c r="D2898" s="3" t="str">
        <f aca="false">"Thousand " &amp; (ROW() - 1)</f>
        <v>Thousand 2897</v>
      </c>
      <c r="E2898" s="1" t="str">
        <f aca="false">"Ten Thousand Test Users " &amp; (ROW() - 1)</f>
        <v>Ten Thousand Test Users 2897</v>
      </c>
    </row>
    <row r="2899" customFormat="false" ht="15" hidden="false" customHeight="false" outlineLevel="0" collapsed="false">
      <c r="A2899" s="3" t="str">
        <f aca="false">B2899&amp;"@10.000.users.com"</f>
        <v>ten.thousand.2898@10.000.users.com</v>
      </c>
      <c r="B2899" s="1" t="str">
        <f aca="false">"ten.thousand." &amp; (ROW()-1)</f>
        <v>ten.thousand.2898</v>
      </c>
      <c r="C2899" s="1" t="str">
        <f aca="false">"Ten " &amp; (ROW() - 1)</f>
        <v>Ten 2898</v>
      </c>
      <c r="D2899" s="3" t="str">
        <f aca="false">"Thousand " &amp; (ROW() - 1)</f>
        <v>Thousand 2898</v>
      </c>
      <c r="E2899" s="1" t="str">
        <f aca="false">"Ten Thousand Test Users " &amp; (ROW() - 1)</f>
        <v>Ten Thousand Test Users 2898</v>
      </c>
    </row>
    <row r="2900" customFormat="false" ht="15" hidden="false" customHeight="false" outlineLevel="0" collapsed="false">
      <c r="A2900" s="3" t="str">
        <f aca="false">B2900&amp;"@10.000.users.com"</f>
        <v>ten.thousand.2899@10.000.users.com</v>
      </c>
      <c r="B2900" s="1" t="str">
        <f aca="false">"ten.thousand." &amp; (ROW()-1)</f>
        <v>ten.thousand.2899</v>
      </c>
      <c r="C2900" s="1" t="str">
        <f aca="false">"Ten " &amp; (ROW() - 1)</f>
        <v>Ten 2899</v>
      </c>
      <c r="D2900" s="3" t="str">
        <f aca="false">"Thousand " &amp; (ROW() - 1)</f>
        <v>Thousand 2899</v>
      </c>
      <c r="E2900" s="1" t="str">
        <f aca="false">"Ten Thousand Test Users " &amp; (ROW() - 1)</f>
        <v>Ten Thousand Test Users 2899</v>
      </c>
    </row>
    <row r="2901" customFormat="false" ht="15" hidden="false" customHeight="false" outlineLevel="0" collapsed="false">
      <c r="A2901" s="3" t="str">
        <f aca="false">B2901&amp;"@10.000.users.com"</f>
        <v>ten.thousand.2900@10.000.users.com</v>
      </c>
      <c r="B2901" s="1" t="str">
        <f aca="false">"ten.thousand." &amp; (ROW()-1)</f>
        <v>ten.thousand.2900</v>
      </c>
      <c r="C2901" s="1" t="str">
        <f aca="false">"Ten " &amp; (ROW() - 1)</f>
        <v>Ten 2900</v>
      </c>
      <c r="D2901" s="3" t="str">
        <f aca="false">"Thousand " &amp; (ROW() - 1)</f>
        <v>Thousand 2900</v>
      </c>
      <c r="E2901" s="1" t="str">
        <f aca="false">"Ten Thousand Test Users " &amp; (ROW() - 1)</f>
        <v>Ten Thousand Test Users 2900</v>
      </c>
    </row>
    <row r="2902" customFormat="false" ht="15" hidden="false" customHeight="false" outlineLevel="0" collapsed="false">
      <c r="A2902" s="3" t="str">
        <f aca="false">B2902&amp;"@10.000.users.com"</f>
        <v>ten.thousand.2901@10.000.users.com</v>
      </c>
      <c r="B2902" s="1" t="str">
        <f aca="false">"ten.thousand." &amp; (ROW()-1)</f>
        <v>ten.thousand.2901</v>
      </c>
      <c r="C2902" s="1" t="str">
        <f aca="false">"Ten " &amp; (ROW() - 1)</f>
        <v>Ten 2901</v>
      </c>
      <c r="D2902" s="3" t="str">
        <f aca="false">"Thousand " &amp; (ROW() - 1)</f>
        <v>Thousand 2901</v>
      </c>
      <c r="E2902" s="1" t="str">
        <f aca="false">"Ten Thousand Test Users " &amp; (ROW() - 1)</f>
        <v>Ten Thousand Test Users 2901</v>
      </c>
    </row>
    <row r="2903" customFormat="false" ht="15" hidden="false" customHeight="false" outlineLevel="0" collapsed="false">
      <c r="A2903" s="3" t="str">
        <f aca="false">B2903&amp;"@10.000.users.com"</f>
        <v>ten.thousand.2902@10.000.users.com</v>
      </c>
      <c r="B2903" s="1" t="str">
        <f aca="false">"ten.thousand." &amp; (ROW()-1)</f>
        <v>ten.thousand.2902</v>
      </c>
      <c r="C2903" s="1" t="str">
        <f aca="false">"Ten " &amp; (ROW() - 1)</f>
        <v>Ten 2902</v>
      </c>
      <c r="D2903" s="3" t="str">
        <f aca="false">"Thousand " &amp; (ROW() - 1)</f>
        <v>Thousand 2902</v>
      </c>
      <c r="E2903" s="1" t="str">
        <f aca="false">"Ten Thousand Test Users " &amp; (ROW() - 1)</f>
        <v>Ten Thousand Test Users 2902</v>
      </c>
    </row>
    <row r="2904" customFormat="false" ht="15" hidden="false" customHeight="false" outlineLevel="0" collapsed="false">
      <c r="A2904" s="3" t="str">
        <f aca="false">B2904&amp;"@10.000.users.com"</f>
        <v>ten.thousand.2903@10.000.users.com</v>
      </c>
      <c r="B2904" s="1" t="str">
        <f aca="false">"ten.thousand." &amp; (ROW()-1)</f>
        <v>ten.thousand.2903</v>
      </c>
      <c r="C2904" s="1" t="str">
        <f aca="false">"Ten " &amp; (ROW() - 1)</f>
        <v>Ten 2903</v>
      </c>
      <c r="D2904" s="3" t="str">
        <f aca="false">"Thousand " &amp; (ROW() - 1)</f>
        <v>Thousand 2903</v>
      </c>
      <c r="E2904" s="1" t="str">
        <f aca="false">"Ten Thousand Test Users " &amp; (ROW() - 1)</f>
        <v>Ten Thousand Test Users 2903</v>
      </c>
    </row>
    <row r="2905" customFormat="false" ht="15" hidden="false" customHeight="false" outlineLevel="0" collapsed="false">
      <c r="A2905" s="3" t="str">
        <f aca="false">B2905&amp;"@10.000.users.com"</f>
        <v>ten.thousand.2904@10.000.users.com</v>
      </c>
      <c r="B2905" s="1" t="str">
        <f aca="false">"ten.thousand." &amp; (ROW()-1)</f>
        <v>ten.thousand.2904</v>
      </c>
      <c r="C2905" s="1" t="str">
        <f aca="false">"Ten " &amp; (ROW() - 1)</f>
        <v>Ten 2904</v>
      </c>
      <c r="D2905" s="3" t="str">
        <f aca="false">"Thousand " &amp; (ROW() - 1)</f>
        <v>Thousand 2904</v>
      </c>
      <c r="E2905" s="1" t="str">
        <f aca="false">"Ten Thousand Test Users " &amp; (ROW() - 1)</f>
        <v>Ten Thousand Test Users 2904</v>
      </c>
    </row>
    <row r="2906" customFormat="false" ht="15" hidden="false" customHeight="false" outlineLevel="0" collapsed="false">
      <c r="A2906" s="3" t="str">
        <f aca="false">B2906&amp;"@10.000.users.com"</f>
        <v>ten.thousand.2905@10.000.users.com</v>
      </c>
      <c r="B2906" s="1" t="str">
        <f aca="false">"ten.thousand." &amp; (ROW()-1)</f>
        <v>ten.thousand.2905</v>
      </c>
      <c r="C2906" s="1" t="str">
        <f aca="false">"Ten " &amp; (ROW() - 1)</f>
        <v>Ten 2905</v>
      </c>
      <c r="D2906" s="3" t="str">
        <f aca="false">"Thousand " &amp; (ROW() - 1)</f>
        <v>Thousand 2905</v>
      </c>
      <c r="E2906" s="1" t="str">
        <f aca="false">"Ten Thousand Test Users " &amp; (ROW() - 1)</f>
        <v>Ten Thousand Test Users 2905</v>
      </c>
    </row>
    <row r="2907" customFormat="false" ht="15" hidden="false" customHeight="false" outlineLevel="0" collapsed="false">
      <c r="A2907" s="3" t="str">
        <f aca="false">B2907&amp;"@10.000.users.com"</f>
        <v>ten.thousand.2906@10.000.users.com</v>
      </c>
      <c r="B2907" s="1" t="str">
        <f aca="false">"ten.thousand." &amp; (ROW()-1)</f>
        <v>ten.thousand.2906</v>
      </c>
      <c r="C2907" s="1" t="str">
        <f aca="false">"Ten " &amp; (ROW() - 1)</f>
        <v>Ten 2906</v>
      </c>
      <c r="D2907" s="3" t="str">
        <f aca="false">"Thousand " &amp; (ROW() - 1)</f>
        <v>Thousand 2906</v>
      </c>
      <c r="E2907" s="1" t="str">
        <f aca="false">"Ten Thousand Test Users " &amp; (ROW() - 1)</f>
        <v>Ten Thousand Test Users 2906</v>
      </c>
    </row>
    <row r="2908" customFormat="false" ht="15" hidden="false" customHeight="false" outlineLevel="0" collapsed="false">
      <c r="A2908" s="3" t="str">
        <f aca="false">B2908&amp;"@10.000.users.com"</f>
        <v>ten.thousand.2907@10.000.users.com</v>
      </c>
      <c r="B2908" s="1" t="str">
        <f aca="false">"ten.thousand." &amp; (ROW()-1)</f>
        <v>ten.thousand.2907</v>
      </c>
      <c r="C2908" s="1" t="str">
        <f aca="false">"Ten " &amp; (ROW() - 1)</f>
        <v>Ten 2907</v>
      </c>
      <c r="D2908" s="3" t="str">
        <f aca="false">"Thousand " &amp; (ROW() - 1)</f>
        <v>Thousand 2907</v>
      </c>
      <c r="E2908" s="1" t="str">
        <f aca="false">"Ten Thousand Test Users " &amp; (ROW() - 1)</f>
        <v>Ten Thousand Test Users 2907</v>
      </c>
    </row>
    <row r="2909" customFormat="false" ht="15" hidden="false" customHeight="false" outlineLevel="0" collapsed="false">
      <c r="A2909" s="3" t="str">
        <f aca="false">B2909&amp;"@10.000.users.com"</f>
        <v>ten.thousand.2908@10.000.users.com</v>
      </c>
      <c r="B2909" s="1" t="str">
        <f aca="false">"ten.thousand." &amp; (ROW()-1)</f>
        <v>ten.thousand.2908</v>
      </c>
      <c r="C2909" s="1" t="str">
        <f aca="false">"Ten " &amp; (ROW() - 1)</f>
        <v>Ten 2908</v>
      </c>
      <c r="D2909" s="3" t="str">
        <f aca="false">"Thousand " &amp; (ROW() - 1)</f>
        <v>Thousand 2908</v>
      </c>
      <c r="E2909" s="1" t="str">
        <f aca="false">"Ten Thousand Test Users " &amp; (ROW() - 1)</f>
        <v>Ten Thousand Test Users 2908</v>
      </c>
    </row>
    <row r="2910" customFormat="false" ht="15" hidden="false" customHeight="false" outlineLevel="0" collapsed="false">
      <c r="A2910" s="3" t="str">
        <f aca="false">B2910&amp;"@10.000.users.com"</f>
        <v>ten.thousand.2909@10.000.users.com</v>
      </c>
      <c r="B2910" s="1" t="str">
        <f aca="false">"ten.thousand." &amp; (ROW()-1)</f>
        <v>ten.thousand.2909</v>
      </c>
      <c r="C2910" s="1" t="str">
        <f aca="false">"Ten " &amp; (ROW() - 1)</f>
        <v>Ten 2909</v>
      </c>
      <c r="D2910" s="3" t="str">
        <f aca="false">"Thousand " &amp; (ROW() - 1)</f>
        <v>Thousand 2909</v>
      </c>
      <c r="E2910" s="1" t="str">
        <f aca="false">"Ten Thousand Test Users " &amp; (ROW() - 1)</f>
        <v>Ten Thousand Test Users 2909</v>
      </c>
    </row>
    <row r="2911" customFormat="false" ht="15" hidden="false" customHeight="false" outlineLevel="0" collapsed="false">
      <c r="A2911" s="3" t="str">
        <f aca="false">B2911&amp;"@10.000.users.com"</f>
        <v>ten.thousand.2910@10.000.users.com</v>
      </c>
      <c r="B2911" s="1" t="str">
        <f aca="false">"ten.thousand." &amp; (ROW()-1)</f>
        <v>ten.thousand.2910</v>
      </c>
      <c r="C2911" s="1" t="str">
        <f aca="false">"Ten " &amp; (ROW() - 1)</f>
        <v>Ten 2910</v>
      </c>
      <c r="D2911" s="3" t="str">
        <f aca="false">"Thousand " &amp; (ROW() - 1)</f>
        <v>Thousand 2910</v>
      </c>
      <c r="E2911" s="1" t="str">
        <f aca="false">"Ten Thousand Test Users " &amp; (ROW() - 1)</f>
        <v>Ten Thousand Test Users 2910</v>
      </c>
    </row>
    <row r="2912" customFormat="false" ht="15" hidden="false" customHeight="false" outlineLevel="0" collapsed="false">
      <c r="A2912" s="3" t="str">
        <f aca="false">B2912&amp;"@10.000.users.com"</f>
        <v>ten.thousand.2911@10.000.users.com</v>
      </c>
      <c r="B2912" s="1" t="str">
        <f aca="false">"ten.thousand." &amp; (ROW()-1)</f>
        <v>ten.thousand.2911</v>
      </c>
      <c r="C2912" s="1" t="str">
        <f aca="false">"Ten " &amp; (ROW() - 1)</f>
        <v>Ten 2911</v>
      </c>
      <c r="D2912" s="3" t="str">
        <f aca="false">"Thousand " &amp; (ROW() - 1)</f>
        <v>Thousand 2911</v>
      </c>
      <c r="E2912" s="1" t="str">
        <f aca="false">"Ten Thousand Test Users " &amp; (ROW() - 1)</f>
        <v>Ten Thousand Test Users 2911</v>
      </c>
    </row>
    <row r="2913" customFormat="false" ht="15" hidden="false" customHeight="false" outlineLevel="0" collapsed="false">
      <c r="A2913" s="3" t="str">
        <f aca="false">B2913&amp;"@10.000.users.com"</f>
        <v>ten.thousand.2912@10.000.users.com</v>
      </c>
      <c r="B2913" s="1" t="str">
        <f aca="false">"ten.thousand." &amp; (ROW()-1)</f>
        <v>ten.thousand.2912</v>
      </c>
      <c r="C2913" s="1" t="str">
        <f aca="false">"Ten " &amp; (ROW() - 1)</f>
        <v>Ten 2912</v>
      </c>
      <c r="D2913" s="3" t="str">
        <f aca="false">"Thousand " &amp; (ROW() - 1)</f>
        <v>Thousand 2912</v>
      </c>
      <c r="E2913" s="1" t="str">
        <f aca="false">"Ten Thousand Test Users " &amp; (ROW() - 1)</f>
        <v>Ten Thousand Test Users 2912</v>
      </c>
    </row>
    <row r="2914" customFormat="false" ht="15" hidden="false" customHeight="false" outlineLevel="0" collapsed="false">
      <c r="A2914" s="3" t="str">
        <f aca="false">B2914&amp;"@10.000.users.com"</f>
        <v>ten.thousand.2913@10.000.users.com</v>
      </c>
      <c r="B2914" s="1" t="str">
        <f aca="false">"ten.thousand." &amp; (ROW()-1)</f>
        <v>ten.thousand.2913</v>
      </c>
      <c r="C2914" s="1" t="str">
        <f aca="false">"Ten " &amp; (ROW() - 1)</f>
        <v>Ten 2913</v>
      </c>
      <c r="D2914" s="3" t="str">
        <f aca="false">"Thousand " &amp; (ROW() - 1)</f>
        <v>Thousand 2913</v>
      </c>
      <c r="E2914" s="1" t="str">
        <f aca="false">"Ten Thousand Test Users " &amp; (ROW() - 1)</f>
        <v>Ten Thousand Test Users 2913</v>
      </c>
    </row>
    <row r="2915" customFormat="false" ht="15" hidden="false" customHeight="false" outlineLevel="0" collapsed="false">
      <c r="A2915" s="3" t="str">
        <f aca="false">B2915&amp;"@10.000.users.com"</f>
        <v>ten.thousand.2914@10.000.users.com</v>
      </c>
      <c r="B2915" s="1" t="str">
        <f aca="false">"ten.thousand." &amp; (ROW()-1)</f>
        <v>ten.thousand.2914</v>
      </c>
      <c r="C2915" s="1" t="str">
        <f aca="false">"Ten " &amp; (ROW() - 1)</f>
        <v>Ten 2914</v>
      </c>
      <c r="D2915" s="3" t="str">
        <f aca="false">"Thousand " &amp; (ROW() - 1)</f>
        <v>Thousand 2914</v>
      </c>
      <c r="E2915" s="1" t="str">
        <f aca="false">"Ten Thousand Test Users " &amp; (ROW() - 1)</f>
        <v>Ten Thousand Test Users 2914</v>
      </c>
    </row>
    <row r="2916" customFormat="false" ht="15" hidden="false" customHeight="false" outlineLevel="0" collapsed="false">
      <c r="A2916" s="3" t="str">
        <f aca="false">B2916&amp;"@10.000.users.com"</f>
        <v>ten.thousand.2915@10.000.users.com</v>
      </c>
      <c r="B2916" s="1" t="str">
        <f aca="false">"ten.thousand." &amp; (ROW()-1)</f>
        <v>ten.thousand.2915</v>
      </c>
      <c r="C2916" s="1" t="str">
        <f aca="false">"Ten " &amp; (ROW() - 1)</f>
        <v>Ten 2915</v>
      </c>
      <c r="D2916" s="3" t="str">
        <f aca="false">"Thousand " &amp; (ROW() - 1)</f>
        <v>Thousand 2915</v>
      </c>
      <c r="E2916" s="1" t="str">
        <f aca="false">"Ten Thousand Test Users " &amp; (ROW() - 1)</f>
        <v>Ten Thousand Test Users 2915</v>
      </c>
    </row>
    <row r="2917" customFormat="false" ht="15" hidden="false" customHeight="false" outlineLevel="0" collapsed="false">
      <c r="A2917" s="3" t="str">
        <f aca="false">B2917&amp;"@10.000.users.com"</f>
        <v>ten.thousand.2916@10.000.users.com</v>
      </c>
      <c r="B2917" s="1" t="str">
        <f aca="false">"ten.thousand." &amp; (ROW()-1)</f>
        <v>ten.thousand.2916</v>
      </c>
      <c r="C2917" s="1" t="str">
        <f aca="false">"Ten " &amp; (ROW() - 1)</f>
        <v>Ten 2916</v>
      </c>
      <c r="D2917" s="3" t="str">
        <f aca="false">"Thousand " &amp; (ROW() - 1)</f>
        <v>Thousand 2916</v>
      </c>
      <c r="E2917" s="1" t="str">
        <f aca="false">"Ten Thousand Test Users " &amp; (ROW() - 1)</f>
        <v>Ten Thousand Test Users 2916</v>
      </c>
    </row>
    <row r="2918" customFormat="false" ht="15" hidden="false" customHeight="false" outlineLevel="0" collapsed="false">
      <c r="A2918" s="3" t="str">
        <f aca="false">B2918&amp;"@10.000.users.com"</f>
        <v>ten.thousand.2917@10.000.users.com</v>
      </c>
      <c r="B2918" s="1" t="str">
        <f aca="false">"ten.thousand." &amp; (ROW()-1)</f>
        <v>ten.thousand.2917</v>
      </c>
      <c r="C2918" s="1" t="str">
        <f aca="false">"Ten " &amp; (ROW() - 1)</f>
        <v>Ten 2917</v>
      </c>
      <c r="D2918" s="3" t="str">
        <f aca="false">"Thousand " &amp; (ROW() - 1)</f>
        <v>Thousand 2917</v>
      </c>
      <c r="E2918" s="1" t="str">
        <f aca="false">"Ten Thousand Test Users " &amp; (ROW() - 1)</f>
        <v>Ten Thousand Test Users 2917</v>
      </c>
    </row>
    <row r="2919" customFormat="false" ht="15" hidden="false" customHeight="false" outlineLevel="0" collapsed="false">
      <c r="A2919" s="3" t="str">
        <f aca="false">B2919&amp;"@10.000.users.com"</f>
        <v>ten.thousand.2918@10.000.users.com</v>
      </c>
      <c r="B2919" s="1" t="str">
        <f aca="false">"ten.thousand." &amp; (ROW()-1)</f>
        <v>ten.thousand.2918</v>
      </c>
      <c r="C2919" s="1" t="str">
        <f aca="false">"Ten " &amp; (ROW() - 1)</f>
        <v>Ten 2918</v>
      </c>
      <c r="D2919" s="3" t="str">
        <f aca="false">"Thousand " &amp; (ROW() - 1)</f>
        <v>Thousand 2918</v>
      </c>
      <c r="E2919" s="1" t="str">
        <f aca="false">"Ten Thousand Test Users " &amp; (ROW() - 1)</f>
        <v>Ten Thousand Test Users 2918</v>
      </c>
    </row>
    <row r="2920" customFormat="false" ht="15" hidden="false" customHeight="false" outlineLevel="0" collapsed="false">
      <c r="A2920" s="3" t="str">
        <f aca="false">B2920&amp;"@10.000.users.com"</f>
        <v>ten.thousand.2919@10.000.users.com</v>
      </c>
      <c r="B2920" s="1" t="str">
        <f aca="false">"ten.thousand." &amp; (ROW()-1)</f>
        <v>ten.thousand.2919</v>
      </c>
      <c r="C2920" s="1" t="str">
        <f aca="false">"Ten " &amp; (ROW() - 1)</f>
        <v>Ten 2919</v>
      </c>
      <c r="D2920" s="3" t="str">
        <f aca="false">"Thousand " &amp; (ROW() - 1)</f>
        <v>Thousand 2919</v>
      </c>
      <c r="E2920" s="1" t="str">
        <f aca="false">"Ten Thousand Test Users " &amp; (ROW() - 1)</f>
        <v>Ten Thousand Test Users 2919</v>
      </c>
    </row>
    <row r="2921" customFormat="false" ht="15" hidden="false" customHeight="false" outlineLevel="0" collapsed="false">
      <c r="A2921" s="3" t="str">
        <f aca="false">B2921&amp;"@10.000.users.com"</f>
        <v>ten.thousand.2920@10.000.users.com</v>
      </c>
      <c r="B2921" s="1" t="str">
        <f aca="false">"ten.thousand." &amp; (ROW()-1)</f>
        <v>ten.thousand.2920</v>
      </c>
      <c r="C2921" s="1" t="str">
        <f aca="false">"Ten " &amp; (ROW() - 1)</f>
        <v>Ten 2920</v>
      </c>
      <c r="D2921" s="3" t="str">
        <f aca="false">"Thousand " &amp; (ROW() - 1)</f>
        <v>Thousand 2920</v>
      </c>
      <c r="E2921" s="1" t="str">
        <f aca="false">"Ten Thousand Test Users " &amp; (ROW() - 1)</f>
        <v>Ten Thousand Test Users 2920</v>
      </c>
    </row>
    <row r="2922" customFormat="false" ht="15" hidden="false" customHeight="false" outlineLevel="0" collapsed="false">
      <c r="A2922" s="3" t="str">
        <f aca="false">B2922&amp;"@10.000.users.com"</f>
        <v>ten.thousand.2921@10.000.users.com</v>
      </c>
      <c r="B2922" s="1" t="str">
        <f aca="false">"ten.thousand." &amp; (ROW()-1)</f>
        <v>ten.thousand.2921</v>
      </c>
      <c r="C2922" s="1" t="str">
        <f aca="false">"Ten " &amp; (ROW() - 1)</f>
        <v>Ten 2921</v>
      </c>
      <c r="D2922" s="3" t="str">
        <f aca="false">"Thousand " &amp; (ROW() - 1)</f>
        <v>Thousand 2921</v>
      </c>
      <c r="E2922" s="1" t="str">
        <f aca="false">"Ten Thousand Test Users " &amp; (ROW() - 1)</f>
        <v>Ten Thousand Test Users 2921</v>
      </c>
    </row>
    <row r="2923" customFormat="false" ht="15" hidden="false" customHeight="false" outlineLevel="0" collapsed="false">
      <c r="A2923" s="3" t="str">
        <f aca="false">B2923&amp;"@10.000.users.com"</f>
        <v>ten.thousand.2922@10.000.users.com</v>
      </c>
      <c r="B2923" s="1" t="str">
        <f aca="false">"ten.thousand." &amp; (ROW()-1)</f>
        <v>ten.thousand.2922</v>
      </c>
      <c r="C2923" s="1" t="str">
        <f aca="false">"Ten " &amp; (ROW() - 1)</f>
        <v>Ten 2922</v>
      </c>
      <c r="D2923" s="3" t="str">
        <f aca="false">"Thousand " &amp; (ROW() - 1)</f>
        <v>Thousand 2922</v>
      </c>
      <c r="E2923" s="1" t="str">
        <f aca="false">"Ten Thousand Test Users " &amp; (ROW() - 1)</f>
        <v>Ten Thousand Test Users 2922</v>
      </c>
    </row>
    <row r="2924" customFormat="false" ht="15" hidden="false" customHeight="false" outlineLevel="0" collapsed="false">
      <c r="A2924" s="3" t="str">
        <f aca="false">B2924&amp;"@10.000.users.com"</f>
        <v>ten.thousand.2923@10.000.users.com</v>
      </c>
      <c r="B2924" s="1" t="str">
        <f aca="false">"ten.thousand." &amp; (ROW()-1)</f>
        <v>ten.thousand.2923</v>
      </c>
      <c r="C2924" s="1" t="str">
        <f aca="false">"Ten " &amp; (ROW() - 1)</f>
        <v>Ten 2923</v>
      </c>
      <c r="D2924" s="3" t="str">
        <f aca="false">"Thousand " &amp; (ROW() - 1)</f>
        <v>Thousand 2923</v>
      </c>
      <c r="E2924" s="1" t="str">
        <f aca="false">"Ten Thousand Test Users " &amp; (ROW() - 1)</f>
        <v>Ten Thousand Test Users 2923</v>
      </c>
    </row>
    <row r="2925" customFormat="false" ht="15" hidden="false" customHeight="false" outlineLevel="0" collapsed="false">
      <c r="A2925" s="3" t="str">
        <f aca="false">B2925&amp;"@10.000.users.com"</f>
        <v>ten.thousand.2924@10.000.users.com</v>
      </c>
      <c r="B2925" s="1" t="str">
        <f aca="false">"ten.thousand." &amp; (ROW()-1)</f>
        <v>ten.thousand.2924</v>
      </c>
      <c r="C2925" s="1" t="str">
        <f aca="false">"Ten " &amp; (ROW() - 1)</f>
        <v>Ten 2924</v>
      </c>
      <c r="D2925" s="3" t="str">
        <f aca="false">"Thousand " &amp; (ROW() - 1)</f>
        <v>Thousand 2924</v>
      </c>
      <c r="E2925" s="1" t="str">
        <f aca="false">"Ten Thousand Test Users " &amp; (ROW() - 1)</f>
        <v>Ten Thousand Test Users 2924</v>
      </c>
    </row>
    <row r="2926" customFormat="false" ht="15" hidden="false" customHeight="false" outlineLevel="0" collapsed="false">
      <c r="A2926" s="3" t="str">
        <f aca="false">B2926&amp;"@10.000.users.com"</f>
        <v>ten.thousand.2925@10.000.users.com</v>
      </c>
      <c r="B2926" s="1" t="str">
        <f aca="false">"ten.thousand." &amp; (ROW()-1)</f>
        <v>ten.thousand.2925</v>
      </c>
      <c r="C2926" s="1" t="str">
        <f aca="false">"Ten " &amp; (ROW() - 1)</f>
        <v>Ten 2925</v>
      </c>
      <c r="D2926" s="3" t="str">
        <f aca="false">"Thousand " &amp; (ROW() - 1)</f>
        <v>Thousand 2925</v>
      </c>
      <c r="E2926" s="1" t="str">
        <f aca="false">"Ten Thousand Test Users " &amp; (ROW() - 1)</f>
        <v>Ten Thousand Test Users 2925</v>
      </c>
    </row>
    <row r="2927" customFormat="false" ht="15" hidden="false" customHeight="false" outlineLevel="0" collapsed="false">
      <c r="A2927" s="3" t="str">
        <f aca="false">B2927&amp;"@10.000.users.com"</f>
        <v>ten.thousand.2926@10.000.users.com</v>
      </c>
      <c r="B2927" s="1" t="str">
        <f aca="false">"ten.thousand." &amp; (ROW()-1)</f>
        <v>ten.thousand.2926</v>
      </c>
      <c r="C2927" s="1" t="str">
        <f aca="false">"Ten " &amp; (ROW() - 1)</f>
        <v>Ten 2926</v>
      </c>
      <c r="D2927" s="3" t="str">
        <f aca="false">"Thousand " &amp; (ROW() - 1)</f>
        <v>Thousand 2926</v>
      </c>
      <c r="E2927" s="1" t="str">
        <f aca="false">"Ten Thousand Test Users " &amp; (ROW() - 1)</f>
        <v>Ten Thousand Test Users 2926</v>
      </c>
    </row>
    <row r="2928" customFormat="false" ht="15" hidden="false" customHeight="false" outlineLevel="0" collapsed="false">
      <c r="A2928" s="3" t="str">
        <f aca="false">B2928&amp;"@10.000.users.com"</f>
        <v>ten.thousand.2927@10.000.users.com</v>
      </c>
      <c r="B2928" s="1" t="str">
        <f aca="false">"ten.thousand." &amp; (ROW()-1)</f>
        <v>ten.thousand.2927</v>
      </c>
      <c r="C2928" s="1" t="str">
        <f aca="false">"Ten " &amp; (ROW() - 1)</f>
        <v>Ten 2927</v>
      </c>
      <c r="D2928" s="3" t="str">
        <f aca="false">"Thousand " &amp; (ROW() - 1)</f>
        <v>Thousand 2927</v>
      </c>
      <c r="E2928" s="1" t="str">
        <f aca="false">"Ten Thousand Test Users " &amp; (ROW() - 1)</f>
        <v>Ten Thousand Test Users 2927</v>
      </c>
    </row>
    <row r="2929" customFormat="false" ht="15" hidden="false" customHeight="false" outlineLevel="0" collapsed="false">
      <c r="A2929" s="3" t="str">
        <f aca="false">B2929&amp;"@10.000.users.com"</f>
        <v>ten.thousand.2928@10.000.users.com</v>
      </c>
      <c r="B2929" s="1" t="str">
        <f aca="false">"ten.thousand." &amp; (ROW()-1)</f>
        <v>ten.thousand.2928</v>
      </c>
      <c r="C2929" s="1" t="str">
        <f aca="false">"Ten " &amp; (ROW() - 1)</f>
        <v>Ten 2928</v>
      </c>
      <c r="D2929" s="3" t="str">
        <f aca="false">"Thousand " &amp; (ROW() - 1)</f>
        <v>Thousand 2928</v>
      </c>
      <c r="E2929" s="1" t="str">
        <f aca="false">"Ten Thousand Test Users " &amp; (ROW() - 1)</f>
        <v>Ten Thousand Test Users 2928</v>
      </c>
    </row>
    <row r="2930" customFormat="false" ht="15" hidden="false" customHeight="false" outlineLevel="0" collapsed="false">
      <c r="A2930" s="3" t="str">
        <f aca="false">B2930&amp;"@10.000.users.com"</f>
        <v>ten.thousand.2929@10.000.users.com</v>
      </c>
      <c r="B2930" s="1" t="str">
        <f aca="false">"ten.thousand." &amp; (ROW()-1)</f>
        <v>ten.thousand.2929</v>
      </c>
      <c r="C2930" s="1" t="str">
        <f aca="false">"Ten " &amp; (ROW() - 1)</f>
        <v>Ten 2929</v>
      </c>
      <c r="D2930" s="3" t="str">
        <f aca="false">"Thousand " &amp; (ROW() - 1)</f>
        <v>Thousand 2929</v>
      </c>
      <c r="E2930" s="1" t="str">
        <f aca="false">"Ten Thousand Test Users " &amp; (ROW() - 1)</f>
        <v>Ten Thousand Test Users 2929</v>
      </c>
    </row>
    <row r="2931" customFormat="false" ht="15" hidden="false" customHeight="false" outlineLevel="0" collapsed="false">
      <c r="A2931" s="3" t="str">
        <f aca="false">B2931&amp;"@10.000.users.com"</f>
        <v>ten.thousand.2930@10.000.users.com</v>
      </c>
      <c r="B2931" s="1" t="str">
        <f aca="false">"ten.thousand." &amp; (ROW()-1)</f>
        <v>ten.thousand.2930</v>
      </c>
      <c r="C2931" s="1" t="str">
        <f aca="false">"Ten " &amp; (ROW() - 1)</f>
        <v>Ten 2930</v>
      </c>
      <c r="D2931" s="3" t="str">
        <f aca="false">"Thousand " &amp; (ROW() - 1)</f>
        <v>Thousand 2930</v>
      </c>
      <c r="E2931" s="1" t="str">
        <f aca="false">"Ten Thousand Test Users " &amp; (ROW() - 1)</f>
        <v>Ten Thousand Test Users 2930</v>
      </c>
    </row>
    <row r="2932" customFormat="false" ht="15" hidden="false" customHeight="false" outlineLevel="0" collapsed="false">
      <c r="A2932" s="3" t="str">
        <f aca="false">B2932&amp;"@10.000.users.com"</f>
        <v>ten.thousand.2931@10.000.users.com</v>
      </c>
      <c r="B2932" s="1" t="str">
        <f aca="false">"ten.thousand." &amp; (ROW()-1)</f>
        <v>ten.thousand.2931</v>
      </c>
      <c r="C2932" s="1" t="str">
        <f aca="false">"Ten " &amp; (ROW() - 1)</f>
        <v>Ten 2931</v>
      </c>
      <c r="D2932" s="3" t="str">
        <f aca="false">"Thousand " &amp; (ROW() - 1)</f>
        <v>Thousand 2931</v>
      </c>
      <c r="E2932" s="1" t="str">
        <f aca="false">"Ten Thousand Test Users " &amp; (ROW() - 1)</f>
        <v>Ten Thousand Test Users 2931</v>
      </c>
    </row>
    <row r="2933" customFormat="false" ht="15" hidden="false" customHeight="false" outlineLevel="0" collapsed="false">
      <c r="A2933" s="3" t="str">
        <f aca="false">B2933&amp;"@10.000.users.com"</f>
        <v>ten.thousand.2932@10.000.users.com</v>
      </c>
      <c r="B2933" s="1" t="str">
        <f aca="false">"ten.thousand." &amp; (ROW()-1)</f>
        <v>ten.thousand.2932</v>
      </c>
      <c r="C2933" s="1" t="str">
        <f aca="false">"Ten " &amp; (ROW() - 1)</f>
        <v>Ten 2932</v>
      </c>
      <c r="D2933" s="3" t="str">
        <f aca="false">"Thousand " &amp; (ROW() - 1)</f>
        <v>Thousand 2932</v>
      </c>
      <c r="E2933" s="1" t="str">
        <f aca="false">"Ten Thousand Test Users " &amp; (ROW() - 1)</f>
        <v>Ten Thousand Test Users 2932</v>
      </c>
    </row>
    <row r="2934" customFormat="false" ht="15" hidden="false" customHeight="false" outlineLevel="0" collapsed="false">
      <c r="A2934" s="3" t="str">
        <f aca="false">B2934&amp;"@10.000.users.com"</f>
        <v>ten.thousand.2933@10.000.users.com</v>
      </c>
      <c r="B2934" s="1" t="str">
        <f aca="false">"ten.thousand." &amp; (ROW()-1)</f>
        <v>ten.thousand.2933</v>
      </c>
      <c r="C2934" s="1" t="str">
        <f aca="false">"Ten " &amp; (ROW() - 1)</f>
        <v>Ten 2933</v>
      </c>
      <c r="D2934" s="3" t="str">
        <f aca="false">"Thousand " &amp; (ROW() - 1)</f>
        <v>Thousand 2933</v>
      </c>
      <c r="E2934" s="1" t="str">
        <f aca="false">"Ten Thousand Test Users " &amp; (ROW() - 1)</f>
        <v>Ten Thousand Test Users 2933</v>
      </c>
    </row>
    <row r="2935" customFormat="false" ht="15" hidden="false" customHeight="false" outlineLevel="0" collapsed="false">
      <c r="A2935" s="3" t="str">
        <f aca="false">B2935&amp;"@10.000.users.com"</f>
        <v>ten.thousand.2934@10.000.users.com</v>
      </c>
      <c r="B2935" s="1" t="str">
        <f aca="false">"ten.thousand." &amp; (ROW()-1)</f>
        <v>ten.thousand.2934</v>
      </c>
      <c r="C2935" s="1" t="str">
        <f aca="false">"Ten " &amp; (ROW() - 1)</f>
        <v>Ten 2934</v>
      </c>
      <c r="D2935" s="3" t="str">
        <f aca="false">"Thousand " &amp; (ROW() - 1)</f>
        <v>Thousand 2934</v>
      </c>
      <c r="E2935" s="1" t="str">
        <f aca="false">"Ten Thousand Test Users " &amp; (ROW() - 1)</f>
        <v>Ten Thousand Test Users 2934</v>
      </c>
    </row>
    <row r="2936" customFormat="false" ht="15" hidden="false" customHeight="false" outlineLevel="0" collapsed="false">
      <c r="A2936" s="3" t="str">
        <f aca="false">B2936&amp;"@10.000.users.com"</f>
        <v>ten.thousand.2935@10.000.users.com</v>
      </c>
      <c r="B2936" s="1" t="str">
        <f aca="false">"ten.thousand." &amp; (ROW()-1)</f>
        <v>ten.thousand.2935</v>
      </c>
      <c r="C2936" s="1" t="str">
        <f aca="false">"Ten " &amp; (ROW() - 1)</f>
        <v>Ten 2935</v>
      </c>
      <c r="D2936" s="3" t="str">
        <f aca="false">"Thousand " &amp; (ROW() - 1)</f>
        <v>Thousand 2935</v>
      </c>
      <c r="E2936" s="1" t="str">
        <f aca="false">"Ten Thousand Test Users " &amp; (ROW() - 1)</f>
        <v>Ten Thousand Test Users 2935</v>
      </c>
    </row>
    <row r="2937" customFormat="false" ht="15" hidden="false" customHeight="false" outlineLevel="0" collapsed="false">
      <c r="A2937" s="3" t="str">
        <f aca="false">B2937&amp;"@10.000.users.com"</f>
        <v>ten.thousand.2936@10.000.users.com</v>
      </c>
      <c r="B2937" s="1" t="str">
        <f aca="false">"ten.thousand." &amp; (ROW()-1)</f>
        <v>ten.thousand.2936</v>
      </c>
      <c r="C2937" s="1" t="str">
        <f aca="false">"Ten " &amp; (ROW() - 1)</f>
        <v>Ten 2936</v>
      </c>
      <c r="D2937" s="3" t="str">
        <f aca="false">"Thousand " &amp; (ROW() - 1)</f>
        <v>Thousand 2936</v>
      </c>
      <c r="E2937" s="1" t="str">
        <f aca="false">"Ten Thousand Test Users " &amp; (ROW() - 1)</f>
        <v>Ten Thousand Test Users 2936</v>
      </c>
    </row>
    <row r="2938" customFormat="false" ht="15" hidden="false" customHeight="false" outlineLevel="0" collapsed="false">
      <c r="A2938" s="3" t="str">
        <f aca="false">B2938&amp;"@10.000.users.com"</f>
        <v>ten.thousand.2937@10.000.users.com</v>
      </c>
      <c r="B2938" s="1" t="str">
        <f aca="false">"ten.thousand." &amp; (ROW()-1)</f>
        <v>ten.thousand.2937</v>
      </c>
      <c r="C2938" s="1" t="str">
        <f aca="false">"Ten " &amp; (ROW() - 1)</f>
        <v>Ten 2937</v>
      </c>
      <c r="D2938" s="3" t="str">
        <f aca="false">"Thousand " &amp; (ROW() - 1)</f>
        <v>Thousand 2937</v>
      </c>
      <c r="E2938" s="1" t="str">
        <f aca="false">"Ten Thousand Test Users " &amp; (ROW() - 1)</f>
        <v>Ten Thousand Test Users 2937</v>
      </c>
    </row>
    <row r="2939" customFormat="false" ht="15" hidden="false" customHeight="false" outlineLevel="0" collapsed="false">
      <c r="A2939" s="3" t="str">
        <f aca="false">B2939&amp;"@10.000.users.com"</f>
        <v>ten.thousand.2938@10.000.users.com</v>
      </c>
      <c r="B2939" s="1" t="str">
        <f aca="false">"ten.thousand." &amp; (ROW()-1)</f>
        <v>ten.thousand.2938</v>
      </c>
      <c r="C2939" s="1" t="str">
        <f aca="false">"Ten " &amp; (ROW() - 1)</f>
        <v>Ten 2938</v>
      </c>
      <c r="D2939" s="3" t="str">
        <f aca="false">"Thousand " &amp; (ROW() - 1)</f>
        <v>Thousand 2938</v>
      </c>
      <c r="E2939" s="1" t="str">
        <f aca="false">"Ten Thousand Test Users " &amp; (ROW() - 1)</f>
        <v>Ten Thousand Test Users 2938</v>
      </c>
    </row>
    <row r="2940" customFormat="false" ht="15" hidden="false" customHeight="false" outlineLevel="0" collapsed="false">
      <c r="A2940" s="3" t="str">
        <f aca="false">B2940&amp;"@10.000.users.com"</f>
        <v>ten.thousand.2939@10.000.users.com</v>
      </c>
      <c r="B2940" s="1" t="str">
        <f aca="false">"ten.thousand." &amp; (ROW()-1)</f>
        <v>ten.thousand.2939</v>
      </c>
      <c r="C2940" s="1" t="str">
        <f aca="false">"Ten " &amp; (ROW() - 1)</f>
        <v>Ten 2939</v>
      </c>
      <c r="D2940" s="3" t="str">
        <f aca="false">"Thousand " &amp; (ROW() - 1)</f>
        <v>Thousand 2939</v>
      </c>
      <c r="E2940" s="1" t="str">
        <f aca="false">"Ten Thousand Test Users " &amp; (ROW() - 1)</f>
        <v>Ten Thousand Test Users 2939</v>
      </c>
    </row>
    <row r="2941" customFormat="false" ht="15" hidden="false" customHeight="false" outlineLevel="0" collapsed="false">
      <c r="A2941" s="3" t="str">
        <f aca="false">B2941&amp;"@10.000.users.com"</f>
        <v>ten.thousand.2940@10.000.users.com</v>
      </c>
      <c r="B2941" s="1" t="str">
        <f aca="false">"ten.thousand." &amp; (ROW()-1)</f>
        <v>ten.thousand.2940</v>
      </c>
      <c r="C2941" s="1" t="str">
        <f aca="false">"Ten " &amp; (ROW() - 1)</f>
        <v>Ten 2940</v>
      </c>
      <c r="D2941" s="3" t="str">
        <f aca="false">"Thousand " &amp; (ROW() - 1)</f>
        <v>Thousand 2940</v>
      </c>
      <c r="E2941" s="1" t="str">
        <f aca="false">"Ten Thousand Test Users " &amp; (ROW() - 1)</f>
        <v>Ten Thousand Test Users 2940</v>
      </c>
    </row>
    <row r="2942" customFormat="false" ht="15" hidden="false" customHeight="false" outlineLevel="0" collapsed="false">
      <c r="A2942" s="3" t="str">
        <f aca="false">B2942&amp;"@10.000.users.com"</f>
        <v>ten.thousand.2941@10.000.users.com</v>
      </c>
      <c r="B2942" s="1" t="str">
        <f aca="false">"ten.thousand." &amp; (ROW()-1)</f>
        <v>ten.thousand.2941</v>
      </c>
      <c r="C2942" s="1" t="str">
        <f aca="false">"Ten " &amp; (ROW() - 1)</f>
        <v>Ten 2941</v>
      </c>
      <c r="D2942" s="3" t="str">
        <f aca="false">"Thousand " &amp; (ROW() - 1)</f>
        <v>Thousand 2941</v>
      </c>
      <c r="E2942" s="1" t="str">
        <f aca="false">"Ten Thousand Test Users " &amp; (ROW() - 1)</f>
        <v>Ten Thousand Test Users 2941</v>
      </c>
    </row>
    <row r="2943" customFormat="false" ht="15" hidden="false" customHeight="false" outlineLevel="0" collapsed="false">
      <c r="A2943" s="3" t="str">
        <f aca="false">B2943&amp;"@10.000.users.com"</f>
        <v>ten.thousand.2942@10.000.users.com</v>
      </c>
      <c r="B2943" s="1" t="str">
        <f aca="false">"ten.thousand." &amp; (ROW()-1)</f>
        <v>ten.thousand.2942</v>
      </c>
      <c r="C2943" s="1" t="str">
        <f aca="false">"Ten " &amp; (ROW() - 1)</f>
        <v>Ten 2942</v>
      </c>
      <c r="D2943" s="3" t="str">
        <f aca="false">"Thousand " &amp; (ROW() - 1)</f>
        <v>Thousand 2942</v>
      </c>
      <c r="E2943" s="1" t="str">
        <f aca="false">"Ten Thousand Test Users " &amp; (ROW() - 1)</f>
        <v>Ten Thousand Test Users 2942</v>
      </c>
    </row>
    <row r="2944" customFormat="false" ht="15" hidden="false" customHeight="false" outlineLevel="0" collapsed="false">
      <c r="A2944" s="3" t="str">
        <f aca="false">B2944&amp;"@10.000.users.com"</f>
        <v>ten.thousand.2943@10.000.users.com</v>
      </c>
      <c r="B2944" s="1" t="str">
        <f aca="false">"ten.thousand." &amp; (ROW()-1)</f>
        <v>ten.thousand.2943</v>
      </c>
      <c r="C2944" s="1" t="str">
        <f aca="false">"Ten " &amp; (ROW() - 1)</f>
        <v>Ten 2943</v>
      </c>
      <c r="D2944" s="3" t="str">
        <f aca="false">"Thousand " &amp; (ROW() - 1)</f>
        <v>Thousand 2943</v>
      </c>
      <c r="E2944" s="1" t="str">
        <f aca="false">"Ten Thousand Test Users " &amp; (ROW() - 1)</f>
        <v>Ten Thousand Test Users 2943</v>
      </c>
    </row>
    <row r="2945" customFormat="false" ht="15" hidden="false" customHeight="false" outlineLevel="0" collapsed="false">
      <c r="A2945" s="3" t="str">
        <f aca="false">B2945&amp;"@10.000.users.com"</f>
        <v>ten.thousand.2944@10.000.users.com</v>
      </c>
      <c r="B2945" s="1" t="str">
        <f aca="false">"ten.thousand." &amp; (ROW()-1)</f>
        <v>ten.thousand.2944</v>
      </c>
      <c r="C2945" s="1" t="str">
        <f aca="false">"Ten " &amp; (ROW() - 1)</f>
        <v>Ten 2944</v>
      </c>
      <c r="D2945" s="3" t="str">
        <f aca="false">"Thousand " &amp; (ROW() - 1)</f>
        <v>Thousand 2944</v>
      </c>
      <c r="E2945" s="1" t="str">
        <f aca="false">"Ten Thousand Test Users " &amp; (ROW() - 1)</f>
        <v>Ten Thousand Test Users 2944</v>
      </c>
    </row>
    <row r="2946" customFormat="false" ht="15" hidden="false" customHeight="false" outlineLevel="0" collapsed="false">
      <c r="A2946" s="3" t="str">
        <f aca="false">B2946&amp;"@10.000.users.com"</f>
        <v>ten.thousand.2945@10.000.users.com</v>
      </c>
      <c r="B2946" s="1" t="str">
        <f aca="false">"ten.thousand." &amp; (ROW()-1)</f>
        <v>ten.thousand.2945</v>
      </c>
      <c r="C2946" s="1" t="str">
        <f aca="false">"Ten " &amp; (ROW() - 1)</f>
        <v>Ten 2945</v>
      </c>
      <c r="D2946" s="3" t="str">
        <f aca="false">"Thousand " &amp; (ROW() - 1)</f>
        <v>Thousand 2945</v>
      </c>
      <c r="E2946" s="1" t="str">
        <f aca="false">"Ten Thousand Test Users " &amp; (ROW() - 1)</f>
        <v>Ten Thousand Test Users 2945</v>
      </c>
    </row>
    <row r="2947" customFormat="false" ht="15" hidden="false" customHeight="false" outlineLevel="0" collapsed="false">
      <c r="A2947" s="3" t="str">
        <f aca="false">B2947&amp;"@10.000.users.com"</f>
        <v>ten.thousand.2946@10.000.users.com</v>
      </c>
      <c r="B2947" s="1" t="str">
        <f aca="false">"ten.thousand." &amp; (ROW()-1)</f>
        <v>ten.thousand.2946</v>
      </c>
      <c r="C2947" s="1" t="str">
        <f aca="false">"Ten " &amp; (ROW() - 1)</f>
        <v>Ten 2946</v>
      </c>
      <c r="D2947" s="3" t="str">
        <f aca="false">"Thousand " &amp; (ROW() - 1)</f>
        <v>Thousand 2946</v>
      </c>
      <c r="E2947" s="1" t="str">
        <f aca="false">"Ten Thousand Test Users " &amp; (ROW() - 1)</f>
        <v>Ten Thousand Test Users 2946</v>
      </c>
    </row>
    <row r="2948" customFormat="false" ht="15" hidden="false" customHeight="false" outlineLevel="0" collapsed="false">
      <c r="A2948" s="3" t="str">
        <f aca="false">B2948&amp;"@10.000.users.com"</f>
        <v>ten.thousand.2947@10.000.users.com</v>
      </c>
      <c r="B2948" s="1" t="str">
        <f aca="false">"ten.thousand." &amp; (ROW()-1)</f>
        <v>ten.thousand.2947</v>
      </c>
      <c r="C2948" s="1" t="str">
        <f aca="false">"Ten " &amp; (ROW() - 1)</f>
        <v>Ten 2947</v>
      </c>
      <c r="D2948" s="3" t="str">
        <f aca="false">"Thousand " &amp; (ROW() - 1)</f>
        <v>Thousand 2947</v>
      </c>
      <c r="E2948" s="1" t="str">
        <f aca="false">"Ten Thousand Test Users " &amp; (ROW() - 1)</f>
        <v>Ten Thousand Test Users 2947</v>
      </c>
    </row>
    <row r="2949" customFormat="false" ht="15" hidden="false" customHeight="false" outlineLevel="0" collapsed="false">
      <c r="A2949" s="3" t="str">
        <f aca="false">B2949&amp;"@10.000.users.com"</f>
        <v>ten.thousand.2948@10.000.users.com</v>
      </c>
      <c r="B2949" s="1" t="str">
        <f aca="false">"ten.thousand." &amp; (ROW()-1)</f>
        <v>ten.thousand.2948</v>
      </c>
      <c r="C2949" s="1" t="str">
        <f aca="false">"Ten " &amp; (ROW() - 1)</f>
        <v>Ten 2948</v>
      </c>
      <c r="D2949" s="3" t="str">
        <f aca="false">"Thousand " &amp; (ROW() - 1)</f>
        <v>Thousand 2948</v>
      </c>
      <c r="E2949" s="1" t="str">
        <f aca="false">"Ten Thousand Test Users " &amp; (ROW() - 1)</f>
        <v>Ten Thousand Test Users 2948</v>
      </c>
    </row>
    <row r="2950" customFormat="false" ht="15" hidden="false" customHeight="false" outlineLevel="0" collapsed="false">
      <c r="A2950" s="3" t="str">
        <f aca="false">B2950&amp;"@10.000.users.com"</f>
        <v>ten.thousand.2949@10.000.users.com</v>
      </c>
      <c r="B2950" s="1" t="str">
        <f aca="false">"ten.thousand." &amp; (ROW()-1)</f>
        <v>ten.thousand.2949</v>
      </c>
      <c r="C2950" s="1" t="str">
        <f aca="false">"Ten " &amp; (ROW() - 1)</f>
        <v>Ten 2949</v>
      </c>
      <c r="D2950" s="3" t="str">
        <f aca="false">"Thousand " &amp; (ROW() - 1)</f>
        <v>Thousand 2949</v>
      </c>
      <c r="E2950" s="1" t="str">
        <f aca="false">"Ten Thousand Test Users " &amp; (ROW() - 1)</f>
        <v>Ten Thousand Test Users 2949</v>
      </c>
    </row>
    <row r="2951" customFormat="false" ht="15" hidden="false" customHeight="false" outlineLevel="0" collapsed="false">
      <c r="A2951" s="3" t="str">
        <f aca="false">B2951&amp;"@10.000.users.com"</f>
        <v>ten.thousand.2950@10.000.users.com</v>
      </c>
      <c r="B2951" s="1" t="str">
        <f aca="false">"ten.thousand." &amp; (ROW()-1)</f>
        <v>ten.thousand.2950</v>
      </c>
      <c r="C2951" s="1" t="str">
        <f aca="false">"Ten " &amp; (ROW() - 1)</f>
        <v>Ten 2950</v>
      </c>
      <c r="D2951" s="3" t="str">
        <f aca="false">"Thousand " &amp; (ROW() - 1)</f>
        <v>Thousand 2950</v>
      </c>
      <c r="E2951" s="1" t="str">
        <f aca="false">"Ten Thousand Test Users " &amp; (ROW() - 1)</f>
        <v>Ten Thousand Test Users 2950</v>
      </c>
    </row>
    <row r="2952" customFormat="false" ht="15" hidden="false" customHeight="false" outlineLevel="0" collapsed="false">
      <c r="A2952" s="3" t="str">
        <f aca="false">B2952&amp;"@10.000.users.com"</f>
        <v>ten.thousand.2951@10.000.users.com</v>
      </c>
      <c r="B2952" s="1" t="str">
        <f aca="false">"ten.thousand." &amp; (ROW()-1)</f>
        <v>ten.thousand.2951</v>
      </c>
      <c r="C2952" s="1" t="str">
        <f aca="false">"Ten " &amp; (ROW() - 1)</f>
        <v>Ten 2951</v>
      </c>
      <c r="D2952" s="3" t="str">
        <f aca="false">"Thousand " &amp; (ROW() - 1)</f>
        <v>Thousand 2951</v>
      </c>
      <c r="E2952" s="1" t="str">
        <f aca="false">"Ten Thousand Test Users " &amp; (ROW() - 1)</f>
        <v>Ten Thousand Test Users 2951</v>
      </c>
    </row>
    <row r="2953" customFormat="false" ht="15" hidden="false" customHeight="false" outlineLevel="0" collapsed="false">
      <c r="A2953" s="3" t="str">
        <f aca="false">B2953&amp;"@10.000.users.com"</f>
        <v>ten.thousand.2952@10.000.users.com</v>
      </c>
      <c r="B2953" s="1" t="str">
        <f aca="false">"ten.thousand." &amp; (ROW()-1)</f>
        <v>ten.thousand.2952</v>
      </c>
      <c r="C2953" s="1" t="str">
        <f aca="false">"Ten " &amp; (ROW() - 1)</f>
        <v>Ten 2952</v>
      </c>
      <c r="D2953" s="3" t="str">
        <f aca="false">"Thousand " &amp; (ROW() - 1)</f>
        <v>Thousand 2952</v>
      </c>
      <c r="E2953" s="1" t="str">
        <f aca="false">"Ten Thousand Test Users " &amp; (ROW() - 1)</f>
        <v>Ten Thousand Test Users 2952</v>
      </c>
    </row>
    <row r="2954" customFormat="false" ht="15" hidden="false" customHeight="false" outlineLevel="0" collapsed="false">
      <c r="A2954" s="3" t="str">
        <f aca="false">B2954&amp;"@10.000.users.com"</f>
        <v>ten.thousand.2953@10.000.users.com</v>
      </c>
      <c r="B2954" s="1" t="str">
        <f aca="false">"ten.thousand." &amp; (ROW()-1)</f>
        <v>ten.thousand.2953</v>
      </c>
      <c r="C2954" s="1" t="str">
        <f aca="false">"Ten " &amp; (ROW() - 1)</f>
        <v>Ten 2953</v>
      </c>
      <c r="D2954" s="3" t="str">
        <f aca="false">"Thousand " &amp; (ROW() - 1)</f>
        <v>Thousand 2953</v>
      </c>
      <c r="E2954" s="1" t="str">
        <f aca="false">"Ten Thousand Test Users " &amp; (ROW() - 1)</f>
        <v>Ten Thousand Test Users 2953</v>
      </c>
    </row>
    <row r="2955" customFormat="false" ht="15" hidden="false" customHeight="false" outlineLevel="0" collapsed="false">
      <c r="A2955" s="3" t="str">
        <f aca="false">B2955&amp;"@10.000.users.com"</f>
        <v>ten.thousand.2954@10.000.users.com</v>
      </c>
      <c r="B2955" s="1" t="str">
        <f aca="false">"ten.thousand." &amp; (ROW()-1)</f>
        <v>ten.thousand.2954</v>
      </c>
      <c r="C2955" s="1" t="str">
        <f aca="false">"Ten " &amp; (ROW() - 1)</f>
        <v>Ten 2954</v>
      </c>
      <c r="D2955" s="3" t="str">
        <f aca="false">"Thousand " &amp; (ROW() - 1)</f>
        <v>Thousand 2954</v>
      </c>
      <c r="E2955" s="1" t="str">
        <f aca="false">"Ten Thousand Test Users " &amp; (ROW() - 1)</f>
        <v>Ten Thousand Test Users 2954</v>
      </c>
    </row>
    <row r="2956" customFormat="false" ht="15" hidden="false" customHeight="false" outlineLevel="0" collapsed="false">
      <c r="A2956" s="3" t="str">
        <f aca="false">B2956&amp;"@10.000.users.com"</f>
        <v>ten.thousand.2955@10.000.users.com</v>
      </c>
      <c r="B2956" s="1" t="str">
        <f aca="false">"ten.thousand." &amp; (ROW()-1)</f>
        <v>ten.thousand.2955</v>
      </c>
      <c r="C2956" s="1" t="str">
        <f aca="false">"Ten " &amp; (ROW() - 1)</f>
        <v>Ten 2955</v>
      </c>
      <c r="D2956" s="3" t="str">
        <f aca="false">"Thousand " &amp; (ROW() - 1)</f>
        <v>Thousand 2955</v>
      </c>
      <c r="E2956" s="1" t="str">
        <f aca="false">"Ten Thousand Test Users " &amp; (ROW() - 1)</f>
        <v>Ten Thousand Test Users 2955</v>
      </c>
    </row>
    <row r="2957" customFormat="false" ht="15" hidden="false" customHeight="false" outlineLevel="0" collapsed="false">
      <c r="A2957" s="3" t="str">
        <f aca="false">B2957&amp;"@10.000.users.com"</f>
        <v>ten.thousand.2956@10.000.users.com</v>
      </c>
      <c r="B2957" s="1" t="str">
        <f aca="false">"ten.thousand." &amp; (ROW()-1)</f>
        <v>ten.thousand.2956</v>
      </c>
      <c r="C2957" s="1" t="str">
        <f aca="false">"Ten " &amp; (ROW() - 1)</f>
        <v>Ten 2956</v>
      </c>
      <c r="D2957" s="3" t="str">
        <f aca="false">"Thousand " &amp; (ROW() - 1)</f>
        <v>Thousand 2956</v>
      </c>
      <c r="E2957" s="1" t="str">
        <f aca="false">"Ten Thousand Test Users " &amp; (ROW() - 1)</f>
        <v>Ten Thousand Test Users 2956</v>
      </c>
    </row>
    <row r="2958" customFormat="false" ht="15" hidden="false" customHeight="false" outlineLevel="0" collapsed="false">
      <c r="A2958" s="3" t="str">
        <f aca="false">B2958&amp;"@10.000.users.com"</f>
        <v>ten.thousand.2957@10.000.users.com</v>
      </c>
      <c r="B2958" s="1" t="str">
        <f aca="false">"ten.thousand." &amp; (ROW()-1)</f>
        <v>ten.thousand.2957</v>
      </c>
      <c r="C2958" s="1" t="str">
        <f aca="false">"Ten " &amp; (ROW() - 1)</f>
        <v>Ten 2957</v>
      </c>
      <c r="D2958" s="3" t="str">
        <f aca="false">"Thousand " &amp; (ROW() - 1)</f>
        <v>Thousand 2957</v>
      </c>
      <c r="E2958" s="1" t="str">
        <f aca="false">"Ten Thousand Test Users " &amp; (ROW() - 1)</f>
        <v>Ten Thousand Test Users 2957</v>
      </c>
    </row>
    <row r="2959" customFormat="false" ht="15" hidden="false" customHeight="false" outlineLevel="0" collapsed="false">
      <c r="A2959" s="3" t="str">
        <f aca="false">B2959&amp;"@10.000.users.com"</f>
        <v>ten.thousand.2958@10.000.users.com</v>
      </c>
      <c r="B2959" s="1" t="str">
        <f aca="false">"ten.thousand." &amp; (ROW()-1)</f>
        <v>ten.thousand.2958</v>
      </c>
      <c r="C2959" s="1" t="str">
        <f aca="false">"Ten " &amp; (ROW() - 1)</f>
        <v>Ten 2958</v>
      </c>
      <c r="D2959" s="3" t="str">
        <f aca="false">"Thousand " &amp; (ROW() - 1)</f>
        <v>Thousand 2958</v>
      </c>
      <c r="E2959" s="1" t="str">
        <f aca="false">"Ten Thousand Test Users " &amp; (ROW() - 1)</f>
        <v>Ten Thousand Test Users 2958</v>
      </c>
    </row>
    <row r="2960" customFormat="false" ht="15" hidden="false" customHeight="false" outlineLevel="0" collapsed="false">
      <c r="A2960" s="3" t="str">
        <f aca="false">B2960&amp;"@10.000.users.com"</f>
        <v>ten.thousand.2959@10.000.users.com</v>
      </c>
      <c r="B2960" s="1" t="str">
        <f aca="false">"ten.thousand." &amp; (ROW()-1)</f>
        <v>ten.thousand.2959</v>
      </c>
      <c r="C2960" s="1" t="str">
        <f aca="false">"Ten " &amp; (ROW() - 1)</f>
        <v>Ten 2959</v>
      </c>
      <c r="D2960" s="3" t="str">
        <f aca="false">"Thousand " &amp; (ROW() - 1)</f>
        <v>Thousand 2959</v>
      </c>
      <c r="E2960" s="1" t="str">
        <f aca="false">"Ten Thousand Test Users " &amp; (ROW() - 1)</f>
        <v>Ten Thousand Test Users 2959</v>
      </c>
    </row>
    <row r="2961" customFormat="false" ht="15" hidden="false" customHeight="false" outlineLevel="0" collapsed="false">
      <c r="A2961" s="3" t="str">
        <f aca="false">B2961&amp;"@10.000.users.com"</f>
        <v>ten.thousand.2960@10.000.users.com</v>
      </c>
      <c r="B2961" s="1" t="str">
        <f aca="false">"ten.thousand." &amp; (ROW()-1)</f>
        <v>ten.thousand.2960</v>
      </c>
      <c r="C2961" s="1" t="str">
        <f aca="false">"Ten " &amp; (ROW() - 1)</f>
        <v>Ten 2960</v>
      </c>
      <c r="D2961" s="3" t="str">
        <f aca="false">"Thousand " &amp; (ROW() - 1)</f>
        <v>Thousand 2960</v>
      </c>
      <c r="E2961" s="1" t="str">
        <f aca="false">"Ten Thousand Test Users " &amp; (ROW() - 1)</f>
        <v>Ten Thousand Test Users 2960</v>
      </c>
    </row>
    <row r="2962" customFormat="false" ht="15" hidden="false" customHeight="false" outlineLevel="0" collapsed="false">
      <c r="A2962" s="3" t="str">
        <f aca="false">B2962&amp;"@10.000.users.com"</f>
        <v>ten.thousand.2961@10.000.users.com</v>
      </c>
      <c r="B2962" s="1" t="str">
        <f aca="false">"ten.thousand." &amp; (ROW()-1)</f>
        <v>ten.thousand.2961</v>
      </c>
      <c r="C2962" s="1" t="str">
        <f aca="false">"Ten " &amp; (ROW() - 1)</f>
        <v>Ten 2961</v>
      </c>
      <c r="D2962" s="3" t="str">
        <f aca="false">"Thousand " &amp; (ROW() - 1)</f>
        <v>Thousand 2961</v>
      </c>
      <c r="E2962" s="1" t="str">
        <f aca="false">"Ten Thousand Test Users " &amp; (ROW() - 1)</f>
        <v>Ten Thousand Test Users 2961</v>
      </c>
    </row>
    <row r="2963" customFormat="false" ht="15" hidden="false" customHeight="false" outlineLevel="0" collapsed="false">
      <c r="A2963" s="3" t="str">
        <f aca="false">B2963&amp;"@10.000.users.com"</f>
        <v>ten.thousand.2962@10.000.users.com</v>
      </c>
      <c r="B2963" s="1" t="str">
        <f aca="false">"ten.thousand." &amp; (ROW()-1)</f>
        <v>ten.thousand.2962</v>
      </c>
      <c r="C2963" s="1" t="str">
        <f aca="false">"Ten " &amp; (ROW() - 1)</f>
        <v>Ten 2962</v>
      </c>
      <c r="D2963" s="3" t="str">
        <f aca="false">"Thousand " &amp; (ROW() - 1)</f>
        <v>Thousand 2962</v>
      </c>
      <c r="E2963" s="1" t="str">
        <f aca="false">"Ten Thousand Test Users " &amp; (ROW() - 1)</f>
        <v>Ten Thousand Test Users 2962</v>
      </c>
    </row>
    <row r="2964" customFormat="false" ht="15" hidden="false" customHeight="false" outlineLevel="0" collapsed="false">
      <c r="A2964" s="3" t="str">
        <f aca="false">B2964&amp;"@10.000.users.com"</f>
        <v>ten.thousand.2963@10.000.users.com</v>
      </c>
      <c r="B2964" s="1" t="str">
        <f aca="false">"ten.thousand." &amp; (ROW()-1)</f>
        <v>ten.thousand.2963</v>
      </c>
      <c r="C2964" s="1" t="str">
        <f aca="false">"Ten " &amp; (ROW() - 1)</f>
        <v>Ten 2963</v>
      </c>
      <c r="D2964" s="3" t="str">
        <f aca="false">"Thousand " &amp; (ROW() - 1)</f>
        <v>Thousand 2963</v>
      </c>
      <c r="E2964" s="1" t="str">
        <f aca="false">"Ten Thousand Test Users " &amp; (ROW() - 1)</f>
        <v>Ten Thousand Test Users 2963</v>
      </c>
    </row>
    <row r="2965" customFormat="false" ht="15" hidden="false" customHeight="false" outlineLevel="0" collapsed="false">
      <c r="A2965" s="3" t="str">
        <f aca="false">B2965&amp;"@10.000.users.com"</f>
        <v>ten.thousand.2964@10.000.users.com</v>
      </c>
      <c r="B2965" s="1" t="str">
        <f aca="false">"ten.thousand." &amp; (ROW()-1)</f>
        <v>ten.thousand.2964</v>
      </c>
      <c r="C2965" s="1" t="str">
        <f aca="false">"Ten " &amp; (ROW() - 1)</f>
        <v>Ten 2964</v>
      </c>
      <c r="D2965" s="3" t="str">
        <f aca="false">"Thousand " &amp; (ROW() - 1)</f>
        <v>Thousand 2964</v>
      </c>
      <c r="E2965" s="1" t="str">
        <f aca="false">"Ten Thousand Test Users " &amp; (ROW() - 1)</f>
        <v>Ten Thousand Test Users 2964</v>
      </c>
    </row>
    <row r="2966" customFormat="false" ht="15" hidden="false" customHeight="false" outlineLevel="0" collapsed="false">
      <c r="A2966" s="3" t="str">
        <f aca="false">B2966&amp;"@10.000.users.com"</f>
        <v>ten.thousand.2965@10.000.users.com</v>
      </c>
      <c r="B2966" s="1" t="str">
        <f aca="false">"ten.thousand." &amp; (ROW()-1)</f>
        <v>ten.thousand.2965</v>
      </c>
      <c r="C2966" s="1" t="str">
        <f aca="false">"Ten " &amp; (ROW() - 1)</f>
        <v>Ten 2965</v>
      </c>
      <c r="D2966" s="3" t="str">
        <f aca="false">"Thousand " &amp; (ROW() - 1)</f>
        <v>Thousand 2965</v>
      </c>
      <c r="E2966" s="1" t="str">
        <f aca="false">"Ten Thousand Test Users " &amp; (ROW() - 1)</f>
        <v>Ten Thousand Test Users 2965</v>
      </c>
    </row>
    <row r="2967" customFormat="false" ht="15" hidden="false" customHeight="false" outlineLevel="0" collapsed="false">
      <c r="A2967" s="3" t="str">
        <f aca="false">B2967&amp;"@10.000.users.com"</f>
        <v>ten.thousand.2966@10.000.users.com</v>
      </c>
      <c r="B2967" s="1" t="str">
        <f aca="false">"ten.thousand." &amp; (ROW()-1)</f>
        <v>ten.thousand.2966</v>
      </c>
      <c r="C2967" s="1" t="str">
        <f aca="false">"Ten " &amp; (ROW() - 1)</f>
        <v>Ten 2966</v>
      </c>
      <c r="D2967" s="3" t="str">
        <f aca="false">"Thousand " &amp; (ROW() - 1)</f>
        <v>Thousand 2966</v>
      </c>
      <c r="E2967" s="1" t="str">
        <f aca="false">"Ten Thousand Test Users " &amp; (ROW() - 1)</f>
        <v>Ten Thousand Test Users 2966</v>
      </c>
    </row>
    <row r="2968" customFormat="false" ht="15" hidden="false" customHeight="false" outlineLevel="0" collapsed="false">
      <c r="A2968" s="3" t="str">
        <f aca="false">B2968&amp;"@10.000.users.com"</f>
        <v>ten.thousand.2967@10.000.users.com</v>
      </c>
      <c r="B2968" s="1" t="str">
        <f aca="false">"ten.thousand." &amp; (ROW()-1)</f>
        <v>ten.thousand.2967</v>
      </c>
      <c r="C2968" s="1" t="str">
        <f aca="false">"Ten " &amp; (ROW() - 1)</f>
        <v>Ten 2967</v>
      </c>
      <c r="D2968" s="3" t="str">
        <f aca="false">"Thousand " &amp; (ROW() - 1)</f>
        <v>Thousand 2967</v>
      </c>
      <c r="E2968" s="1" t="str">
        <f aca="false">"Ten Thousand Test Users " &amp; (ROW() - 1)</f>
        <v>Ten Thousand Test Users 2967</v>
      </c>
    </row>
    <row r="2969" customFormat="false" ht="15" hidden="false" customHeight="false" outlineLevel="0" collapsed="false">
      <c r="A2969" s="3" t="str">
        <f aca="false">B2969&amp;"@10.000.users.com"</f>
        <v>ten.thousand.2968@10.000.users.com</v>
      </c>
      <c r="B2969" s="1" t="str">
        <f aca="false">"ten.thousand." &amp; (ROW()-1)</f>
        <v>ten.thousand.2968</v>
      </c>
      <c r="C2969" s="1" t="str">
        <f aca="false">"Ten " &amp; (ROW() - 1)</f>
        <v>Ten 2968</v>
      </c>
      <c r="D2969" s="3" t="str">
        <f aca="false">"Thousand " &amp; (ROW() - 1)</f>
        <v>Thousand 2968</v>
      </c>
      <c r="E2969" s="1" t="str">
        <f aca="false">"Ten Thousand Test Users " &amp; (ROW() - 1)</f>
        <v>Ten Thousand Test Users 2968</v>
      </c>
    </row>
    <row r="2970" customFormat="false" ht="15" hidden="false" customHeight="false" outlineLevel="0" collapsed="false">
      <c r="A2970" s="3" t="str">
        <f aca="false">B2970&amp;"@10.000.users.com"</f>
        <v>ten.thousand.2969@10.000.users.com</v>
      </c>
      <c r="B2970" s="1" t="str">
        <f aca="false">"ten.thousand." &amp; (ROW()-1)</f>
        <v>ten.thousand.2969</v>
      </c>
      <c r="C2970" s="1" t="str">
        <f aca="false">"Ten " &amp; (ROW() - 1)</f>
        <v>Ten 2969</v>
      </c>
      <c r="D2970" s="3" t="str">
        <f aca="false">"Thousand " &amp; (ROW() - 1)</f>
        <v>Thousand 2969</v>
      </c>
      <c r="E2970" s="1" t="str">
        <f aca="false">"Ten Thousand Test Users " &amp; (ROW() - 1)</f>
        <v>Ten Thousand Test Users 2969</v>
      </c>
    </row>
    <row r="2971" customFormat="false" ht="15" hidden="false" customHeight="false" outlineLevel="0" collapsed="false">
      <c r="A2971" s="3" t="str">
        <f aca="false">B2971&amp;"@10.000.users.com"</f>
        <v>ten.thousand.2970@10.000.users.com</v>
      </c>
      <c r="B2971" s="1" t="str">
        <f aca="false">"ten.thousand." &amp; (ROW()-1)</f>
        <v>ten.thousand.2970</v>
      </c>
      <c r="C2971" s="1" t="str">
        <f aca="false">"Ten " &amp; (ROW() - 1)</f>
        <v>Ten 2970</v>
      </c>
      <c r="D2971" s="3" t="str">
        <f aca="false">"Thousand " &amp; (ROW() - 1)</f>
        <v>Thousand 2970</v>
      </c>
      <c r="E2971" s="1" t="str">
        <f aca="false">"Ten Thousand Test Users " &amp; (ROW() - 1)</f>
        <v>Ten Thousand Test Users 2970</v>
      </c>
    </row>
    <row r="2972" customFormat="false" ht="15" hidden="false" customHeight="false" outlineLevel="0" collapsed="false">
      <c r="A2972" s="3" t="str">
        <f aca="false">B2972&amp;"@10.000.users.com"</f>
        <v>ten.thousand.2971@10.000.users.com</v>
      </c>
      <c r="B2972" s="1" t="str">
        <f aca="false">"ten.thousand." &amp; (ROW()-1)</f>
        <v>ten.thousand.2971</v>
      </c>
      <c r="C2972" s="1" t="str">
        <f aca="false">"Ten " &amp; (ROW() - 1)</f>
        <v>Ten 2971</v>
      </c>
      <c r="D2972" s="3" t="str">
        <f aca="false">"Thousand " &amp; (ROW() - 1)</f>
        <v>Thousand 2971</v>
      </c>
      <c r="E2972" s="1" t="str">
        <f aca="false">"Ten Thousand Test Users " &amp; (ROW() - 1)</f>
        <v>Ten Thousand Test Users 2971</v>
      </c>
    </row>
    <row r="2973" customFormat="false" ht="15" hidden="false" customHeight="false" outlineLevel="0" collapsed="false">
      <c r="A2973" s="3" t="str">
        <f aca="false">B2973&amp;"@10.000.users.com"</f>
        <v>ten.thousand.2972@10.000.users.com</v>
      </c>
      <c r="B2973" s="1" t="str">
        <f aca="false">"ten.thousand." &amp; (ROW()-1)</f>
        <v>ten.thousand.2972</v>
      </c>
      <c r="C2973" s="1" t="str">
        <f aca="false">"Ten " &amp; (ROW() - 1)</f>
        <v>Ten 2972</v>
      </c>
      <c r="D2973" s="3" t="str">
        <f aca="false">"Thousand " &amp; (ROW() - 1)</f>
        <v>Thousand 2972</v>
      </c>
      <c r="E2973" s="1" t="str">
        <f aca="false">"Ten Thousand Test Users " &amp; (ROW() - 1)</f>
        <v>Ten Thousand Test Users 2972</v>
      </c>
    </row>
    <row r="2974" customFormat="false" ht="15" hidden="false" customHeight="false" outlineLevel="0" collapsed="false">
      <c r="A2974" s="3" t="str">
        <f aca="false">B2974&amp;"@10.000.users.com"</f>
        <v>ten.thousand.2973@10.000.users.com</v>
      </c>
      <c r="B2974" s="1" t="str">
        <f aca="false">"ten.thousand." &amp; (ROW()-1)</f>
        <v>ten.thousand.2973</v>
      </c>
      <c r="C2974" s="1" t="str">
        <f aca="false">"Ten " &amp; (ROW() - 1)</f>
        <v>Ten 2973</v>
      </c>
      <c r="D2974" s="3" t="str">
        <f aca="false">"Thousand " &amp; (ROW() - 1)</f>
        <v>Thousand 2973</v>
      </c>
      <c r="E2974" s="1" t="str">
        <f aca="false">"Ten Thousand Test Users " &amp; (ROW() - 1)</f>
        <v>Ten Thousand Test Users 2973</v>
      </c>
    </row>
    <row r="2975" customFormat="false" ht="15" hidden="false" customHeight="false" outlineLevel="0" collapsed="false">
      <c r="A2975" s="3" t="str">
        <f aca="false">B2975&amp;"@10.000.users.com"</f>
        <v>ten.thousand.2974@10.000.users.com</v>
      </c>
      <c r="B2975" s="1" t="str">
        <f aca="false">"ten.thousand." &amp; (ROW()-1)</f>
        <v>ten.thousand.2974</v>
      </c>
      <c r="C2975" s="1" t="str">
        <f aca="false">"Ten " &amp; (ROW() - 1)</f>
        <v>Ten 2974</v>
      </c>
      <c r="D2975" s="3" t="str">
        <f aca="false">"Thousand " &amp; (ROW() - 1)</f>
        <v>Thousand 2974</v>
      </c>
      <c r="E2975" s="1" t="str">
        <f aca="false">"Ten Thousand Test Users " &amp; (ROW() - 1)</f>
        <v>Ten Thousand Test Users 2974</v>
      </c>
    </row>
    <row r="2976" customFormat="false" ht="15" hidden="false" customHeight="false" outlineLevel="0" collapsed="false">
      <c r="A2976" s="3" t="str">
        <f aca="false">B2976&amp;"@10.000.users.com"</f>
        <v>ten.thousand.2975@10.000.users.com</v>
      </c>
      <c r="B2976" s="1" t="str">
        <f aca="false">"ten.thousand." &amp; (ROW()-1)</f>
        <v>ten.thousand.2975</v>
      </c>
      <c r="C2976" s="1" t="str">
        <f aca="false">"Ten " &amp; (ROW() - 1)</f>
        <v>Ten 2975</v>
      </c>
      <c r="D2976" s="3" t="str">
        <f aca="false">"Thousand " &amp; (ROW() - 1)</f>
        <v>Thousand 2975</v>
      </c>
      <c r="E2976" s="1" t="str">
        <f aca="false">"Ten Thousand Test Users " &amp; (ROW() - 1)</f>
        <v>Ten Thousand Test Users 2975</v>
      </c>
    </row>
    <row r="2977" customFormat="false" ht="15" hidden="false" customHeight="false" outlineLevel="0" collapsed="false">
      <c r="A2977" s="3" t="str">
        <f aca="false">B2977&amp;"@10.000.users.com"</f>
        <v>ten.thousand.2976@10.000.users.com</v>
      </c>
      <c r="B2977" s="1" t="str">
        <f aca="false">"ten.thousand." &amp; (ROW()-1)</f>
        <v>ten.thousand.2976</v>
      </c>
      <c r="C2977" s="1" t="str">
        <f aca="false">"Ten " &amp; (ROW() - 1)</f>
        <v>Ten 2976</v>
      </c>
      <c r="D2977" s="3" t="str">
        <f aca="false">"Thousand " &amp; (ROW() - 1)</f>
        <v>Thousand 2976</v>
      </c>
      <c r="E2977" s="1" t="str">
        <f aca="false">"Ten Thousand Test Users " &amp; (ROW() - 1)</f>
        <v>Ten Thousand Test Users 2976</v>
      </c>
    </row>
    <row r="2978" customFormat="false" ht="15" hidden="false" customHeight="false" outlineLevel="0" collapsed="false">
      <c r="A2978" s="3" t="str">
        <f aca="false">B2978&amp;"@10.000.users.com"</f>
        <v>ten.thousand.2977@10.000.users.com</v>
      </c>
      <c r="B2978" s="1" t="str">
        <f aca="false">"ten.thousand." &amp; (ROW()-1)</f>
        <v>ten.thousand.2977</v>
      </c>
      <c r="C2978" s="1" t="str">
        <f aca="false">"Ten " &amp; (ROW() - 1)</f>
        <v>Ten 2977</v>
      </c>
      <c r="D2978" s="3" t="str">
        <f aca="false">"Thousand " &amp; (ROW() - 1)</f>
        <v>Thousand 2977</v>
      </c>
      <c r="E2978" s="1" t="str">
        <f aca="false">"Ten Thousand Test Users " &amp; (ROW() - 1)</f>
        <v>Ten Thousand Test Users 2977</v>
      </c>
    </row>
    <row r="2979" customFormat="false" ht="15" hidden="false" customHeight="false" outlineLevel="0" collapsed="false">
      <c r="A2979" s="3" t="str">
        <f aca="false">B2979&amp;"@10.000.users.com"</f>
        <v>ten.thousand.2978@10.000.users.com</v>
      </c>
      <c r="B2979" s="1" t="str">
        <f aca="false">"ten.thousand." &amp; (ROW()-1)</f>
        <v>ten.thousand.2978</v>
      </c>
      <c r="C2979" s="1" t="str">
        <f aca="false">"Ten " &amp; (ROW() - 1)</f>
        <v>Ten 2978</v>
      </c>
      <c r="D2979" s="3" t="str">
        <f aca="false">"Thousand " &amp; (ROW() - 1)</f>
        <v>Thousand 2978</v>
      </c>
      <c r="E2979" s="1" t="str">
        <f aca="false">"Ten Thousand Test Users " &amp; (ROW() - 1)</f>
        <v>Ten Thousand Test Users 2978</v>
      </c>
    </row>
    <row r="2980" customFormat="false" ht="15" hidden="false" customHeight="false" outlineLevel="0" collapsed="false">
      <c r="A2980" s="3" t="str">
        <f aca="false">B2980&amp;"@10.000.users.com"</f>
        <v>ten.thousand.2979@10.000.users.com</v>
      </c>
      <c r="B2980" s="1" t="str">
        <f aca="false">"ten.thousand." &amp; (ROW()-1)</f>
        <v>ten.thousand.2979</v>
      </c>
      <c r="C2980" s="1" t="str">
        <f aca="false">"Ten " &amp; (ROW() - 1)</f>
        <v>Ten 2979</v>
      </c>
      <c r="D2980" s="3" t="str">
        <f aca="false">"Thousand " &amp; (ROW() - 1)</f>
        <v>Thousand 2979</v>
      </c>
      <c r="E2980" s="1" t="str">
        <f aca="false">"Ten Thousand Test Users " &amp; (ROW() - 1)</f>
        <v>Ten Thousand Test Users 2979</v>
      </c>
    </row>
    <row r="2981" customFormat="false" ht="15" hidden="false" customHeight="false" outlineLevel="0" collapsed="false">
      <c r="A2981" s="3" t="str">
        <f aca="false">B2981&amp;"@10.000.users.com"</f>
        <v>ten.thousand.2980@10.000.users.com</v>
      </c>
      <c r="B2981" s="1" t="str">
        <f aca="false">"ten.thousand." &amp; (ROW()-1)</f>
        <v>ten.thousand.2980</v>
      </c>
      <c r="C2981" s="1" t="str">
        <f aca="false">"Ten " &amp; (ROW() - 1)</f>
        <v>Ten 2980</v>
      </c>
      <c r="D2981" s="3" t="str">
        <f aca="false">"Thousand " &amp; (ROW() - 1)</f>
        <v>Thousand 2980</v>
      </c>
      <c r="E2981" s="1" t="str">
        <f aca="false">"Ten Thousand Test Users " &amp; (ROW() - 1)</f>
        <v>Ten Thousand Test Users 2980</v>
      </c>
    </row>
    <row r="2982" customFormat="false" ht="15" hidden="false" customHeight="false" outlineLevel="0" collapsed="false">
      <c r="A2982" s="3" t="str">
        <f aca="false">B2982&amp;"@10.000.users.com"</f>
        <v>ten.thousand.2981@10.000.users.com</v>
      </c>
      <c r="B2982" s="1" t="str">
        <f aca="false">"ten.thousand." &amp; (ROW()-1)</f>
        <v>ten.thousand.2981</v>
      </c>
      <c r="C2982" s="1" t="str">
        <f aca="false">"Ten " &amp; (ROW() - 1)</f>
        <v>Ten 2981</v>
      </c>
      <c r="D2982" s="3" t="str">
        <f aca="false">"Thousand " &amp; (ROW() - 1)</f>
        <v>Thousand 2981</v>
      </c>
      <c r="E2982" s="1" t="str">
        <f aca="false">"Ten Thousand Test Users " &amp; (ROW() - 1)</f>
        <v>Ten Thousand Test Users 2981</v>
      </c>
    </row>
    <row r="2983" customFormat="false" ht="15" hidden="false" customHeight="false" outlineLevel="0" collapsed="false">
      <c r="A2983" s="3" t="str">
        <f aca="false">B2983&amp;"@10.000.users.com"</f>
        <v>ten.thousand.2982@10.000.users.com</v>
      </c>
      <c r="B2983" s="1" t="str">
        <f aca="false">"ten.thousand." &amp; (ROW()-1)</f>
        <v>ten.thousand.2982</v>
      </c>
      <c r="C2983" s="1" t="str">
        <f aca="false">"Ten " &amp; (ROW() - 1)</f>
        <v>Ten 2982</v>
      </c>
      <c r="D2983" s="3" t="str">
        <f aca="false">"Thousand " &amp; (ROW() - 1)</f>
        <v>Thousand 2982</v>
      </c>
      <c r="E2983" s="1" t="str">
        <f aca="false">"Ten Thousand Test Users " &amp; (ROW() - 1)</f>
        <v>Ten Thousand Test Users 2982</v>
      </c>
    </row>
    <row r="2984" customFormat="false" ht="15" hidden="false" customHeight="false" outlineLevel="0" collapsed="false">
      <c r="A2984" s="3" t="str">
        <f aca="false">B2984&amp;"@10.000.users.com"</f>
        <v>ten.thousand.2983@10.000.users.com</v>
      </c>
      <c r="B2984" s="1" t="str">
        <f aca="false">"ten.thousand." &amp; (ROW()-1)</f>
        <v>ten.thousand.2983</v>
      </c>
      <c r="C2984" s="1" t="str">
        <f aca="false">"Ten " &amp; (ROW() - 1)</f>
        <v>Ten 2983</v>
      </c>
      <c r="D2984" s="3" t="str">
        <f aca="false">"Thousand " &amp; (ROW() - 1)</f>
        <v>Thousand 2983</v>
      </c>
      <c r="E2984" s="1" t="str">
        <f aca="false">"Ten Thousand Test Users " &amp; (ROW() - 1)</f>
        <v>Ten Thousand Test Users 2983</v>
      </c>
    </row>
    <row r="2985" customFormat="false" ht="15" hidden="false" customHeight="false" outlineLevel="0" collapsed="false">
      <c r="A2985" s="3" t="str">
        <f aca="false">B2985&amp;"@10.000.users.com"</f>
        <v>ten.thousand.2984@10.000.users.com</v>
      </c>
      <c r="B2985" s="1" t="str">
        <f aca="false">"ten.thousand." &amp; (ROW()-1)</f>
        <v>ten.thousand.2984</v>
      </c>
      <c r="C2985" s="1" t="str">
        <f aca="false">"Ten " &amp; (ROW() - 1)</f>
        <v>Ten 2984</v>
      </c>
      <c r="D2985" s="3" t="str">
        <f aca="false">"Thousand " &amp; (ROW() - 1)</f>
        <v>Thousand 2984</v>
      </c>
      <c r="E2985" s="1" t="str">
        <f aca="false">"Ten Thousand Test Users " &amp; (ROW() - 1)</f>
        <v>Ten Thousand Test Users 2984</v>
      </c>
    </row>
    <row r="2986" customFormat="false" ht="15" hidden="false" customHeight="false" outlineLevel="0" collapsed="false">
      <c r="A2986" s="3" t="str">
        <f aca="false">B2986&amp;"@10.000.users.com"</f>
        <v>ten.thousand.2985@10.000.users.com</v>
      </c>
      <c r="B2986" s="1" t="str">
        <f aca="false">"ten.thousand." &amp; (ROW()-1)</f>
        <v>ten.thousand.2985</v>
      </c>
      <c r="C2986" s="1" t="str">
        <f aca="false">"Ten " &amp; (ROW() - 1)</f>
        <v>Ten 2985</v>
      </c>
      <c r="D2986" s="3" t="str">
        <f aca="false">"Thousand " &amp; (ROW() - 1)</f>
        <v>Thousand 2985</v>
      </c>
      <c r="E2986" s="1" t="str">
        <f aca="false">"Ten Thousand Test Users " &amp; (ROW() - 1)</f>
        <v>Ten Thousand Test Users 2985</v>
      </c>
    </row>
    <row r="2987" customFormat="false" ht="15" hidden="false" customHeight="false" outlineLevel="0" collapsed="false">
      <c r="A2987" s="3" t="str">
        <f aca="false">B2987&amp;"@10.000.users.com"</f>
        <v>ten.thousand.2986@10.000.users.com</v>
      </c>
      <c r="B2987" s="1" t="str">
        <f aca="false">"ten.thousand." &amp; (ROW()-1)</f>
        <v>ten.thousand.2986</v>
      </c>
      <c r="C2987" s="1" t="str">
        <f aca="false">"Ten " &amp; (ROW() - 1)</f>
        <v>Ten 2986</v>
      </c>
      <c r="D2987" s="3" t="str">
        <f aca="false">"Thousand " &amp; (ROW() - 1)</f>
        <v>Thousand 2986</v>
      </c>
      <c r="E2987" s="1" t="str">
        <f aca="false">"Ten Thousand Test Users " &amp; (ROW() - 1)</f>
        <v>Ten Thousand Test Users 2986</v>
      </c>
    </row>
    <row r="2988" customFormat="false" ht="15" hidden="false" customHeight="false" outlineLevel="0" collapsed="false">
      <c r="A2988" s="3" t="str">
        <f aca="false">B2988&amp;"@10.000.users.com"</f>
        <v>ten.thousand.2987@10.000.users.com</v>
      </c>
      <c r="B2988" s="1" t="str">
        <f aca="false">"ten.thousand." &amp; (ROW()-1)</f>
        <v>ten.thousand.2987</v>
      </c>
      <c r="C2988" s="1" t="str">
        <f aca="false">"Ten " &amp; (ROW() - 1)</f>
        <v>Ten 2987</v>
      </c>
      <c r="D2988" s="3" t="str">
        <f aca="false">"Thousand " &amp; (ROW() - 1)</f>
        <v>Thousand 2987</v>
      </c>
      <c r="E2988" s="1" t="str">
        <f aca="false">"Ten Thousand Test Users " &amp; (ROW() - 1)</f>
        <v>Ten Thousand Test Users 2987</v>
      </c>
    </row>
    <row r="2989" customFormat="false" ht="15" hidden="false" customHeight="false" outlineLevel="0" collapsed="false">
      <c r="A2989" s="3" t="str">
        <f aca="false">B2989&amp;"@10.000.users.com"</f>
        <v>ten.thousand.2988@10.000.users.com</v>
      </c>
      <c r="B2989" s="1" t="str">
        <f aca="false">"ten.thousand." &amp; (ROW()-1)</f>
        <v>ten.thousand.2988</v>
      </c>
      <c r="C2989" s="1" t="str">
        <f aca="false">"Ten " &amp; (ROW() - 1)</f>
        <v>Ten 2988</v>
      </c>
      <c r="D2989" s="3" t="str">
        <f aca="false">"Thousand " &amp; (ROW() - 1)</f>
        <v>Thousand 2988</v>
      </c>
      <c r="E2989" s="1" t="str">
        <f aca="false">"Ten Thousand Test Users " &amp; (ROW() - 1)</f>
        <v>Ten Thousand Test Users 2988</v>
      </c>
    </row>
    <row r="2990" customFormat="false" ht="15" hidden="false" customHeight="false" outlineLevel="0" collapsed="false">
      <c r="A2990" s="3" t="str">
        <f aca="false">B2990&amp;"@10.000.users.com"</f>
        <v>ten.thousand.2989@10.000.users.com</v>
      </c>
      <c r="B2990" s="1" t="str">
        <f aca="false">"ten.thousand." &amp; (ROW()-1)</f>
        <v>ten.thousand.2989</v>
      </c>
      <c r="C2990" s="1" t="str">
        <f aca="false">"Ten " &amp; (ROW() - 1)</f>
        <v>Ten 2989</v>
      </c>
      <c r="D2990" s="3" t="str">
        <f aca="false">"Thousand " &amp; (ROW() - 1)</f>
        <v>Thousand 2989</v>
      </c>
      <c r="E2990" s="1" t="str">
        <f aca="false">"Ten Thousand Test Users " &amp; (ROW() - 1)</f>
        <v>Ten Thousand Test Users 2989</v>
      </c>
    </row>
    <row r="2991" customFormat="false" ht="15" hidden="false" customHeight="false" outlineLevel="0" collapsed="false">
      <c r="A2991" s="3" t="str">
        <f aca="false">B2991&amp;"@10.000.users.com"</f>
        <v>ten.thousand.2990@10.000.users.com</v>
      </c>
      <c r="B2991" s="1" t="str">
        <f aca="false">"ten.thousand." &amp; (ROW()-1)</f>
        <v>ten.thousand.2990</v>
      </c>
      <c r="C2991" s="1" t="str">
        <f aca="false">"Ten " &amp; (ROW() - 1)</f>
        <v>Ten 2990</v>
      </c>
      <c r="D2991" s="3" t="str">
        <f aca="false">"Thousand " &amp; (ROW() - 1)</f>
        <v>Thousand 2990</v>
      </c>
      <c r="E2991" s="1" t="str">
        <f aca="false">"Ten Thousand Test Users " &amp; (ROW() - 1)</f>
        <v>Ten Thousand Test Users 2990</v>
      </c>
    </row>
    <row r="2992" customFormat="false" ht="15" hidden="false" customHeight="false" outlineLevel="0" collapsed="false">
      <c r="A2992" s="3" t="str">
        <f aca="false">B2992&amp;"@10.000.users.com"</f>
        <v>ten.thousand.2991@10.000.users.com</v>
      </c>
      <c r="B2992" s="1" t="str">
        <f aca="false">"ten.thousand." &amp; (ROW()-1)</f>
        <v>ten.thousand.2991</v>
      </c>
      <c r="C2992" s="1" t="str">
        <f aca="false">"Ten " &amp; (ROW() - 1)</f>
        <v>Ten 2991</v>
      </c>
      <c r="D2992" s="3" t="str">
        <f aca="false">"Thousand " &amp; (ROW() - 1)</f>
        <v>Thousand 2991</v>
      </c>
      <c r="E2992" s="1" t="str">
        <f aca="false">"Ten Thousand Test Users " &amp; (ROW() - 1)</f>
        <v>Ten Thousand Test Users 2991</v>
      </c>
    </row>
    <row r="2993" customFormat="false" ht="15" hidden="false" customHeight="false" outlineLevel="0" collapsed="false">
      <c r="A2993" s="3" t="str">
        <f aca="false">B2993&amp;"@10.000.users.com"</f>
        <v>ten.thousand.2992@10.000.users.com</v>
      </c>
      <c r="B2993" s="1" t="str">
        <f aca="false">"ten.thousand." &amp; (ROW()-1)</f>
        <v>ten.thousand.2992</v>
      </c>
      <c r="C2993" s="1" t="str">
        <f aca="false">"Ten " &amp; (ROW() - 1)</f>
        <v>Ten 2992</v>
      </c>
      <c r="D2993" s="3" t="str">
        <f aca="false">"Thousand " &amp; (ROW() - 1)</f>
        <v>Thousand 2992</v>
      </c>
      <c r="E2993" s="1" t="str">
        <f aca="false">"Ten Thousand Test Users " &amp; (ROW() - 1)</f>
        <v>Ten Thousand Test Users 2992</v>
      </c>
    </row>
    <row r="2994" customFormat="false" ht="15" hidden="false" customHeight="false" outlineLevel="0" collapsed="false">
      <c r="A2994" s="3" t="str">
        <f aca="false">B2994&amp;"@10.000.users.com"</f>
        <v>ten.thousand.2993@10.000.users.com</v>
      </c>
      <c r="B2994" s="1" t="str">
        <f aca="false">"ten.thousand." &amp; (ROW()-1)</f>
        <v>ten.thousand.2993</v>
      </c>
      <c r="C2994" s="1" t="str">
        <f aca="false">"Ten " &amp; (ROW() - 1)</f>
        <v>Ten 2993</v>
      </c>
      <c r="D2994" s="3" t="str">
        <f aca="false">"Thousand " &amp; (ROW() - 1)</f>
        <v>Thousand 2993</v>
      </c>
      <c r="E2994" s="1" t="str">
        <f aca="false">"Ten Thousand Test Users " &amp; (ROW() - 1)</f>
        <v>Ten Thousand Test Users 2993</v>
      </c>
    </row>
    <row r="2995" customFormat="false" ht="15" hidden="false" customHeight="false" outlineLevel="0" collapsed="false">
      <c r="A2995" s="3" t="str">
        <f aca="false">B2995&amp;"@10.000.users.com"</f>
        <v>ten.thousand.2994@10.000.users.com</v>
      </c>
      <c r="B2995" s="1" t="str">
        <f aca="false">"ten.thousand." &amp; (ROW()-1)</f>
        <v>ten.thousand.2994</v>
      </c>
      <c r="C2995" s="1" t="str">
        <f aca="false">"Ten " &amp; (ROW() - 1)</f>
        <v>Ten 2994</v>
      </c>
      <c r="D2995" s="3" t="str">
        <f aca="false">"Thousand " &amp; (ROW() - 1)</f>
        <v>Thousand 2994</v>
      </c>
      <c r="E2995" s="1" t="str">
        <f aca="false">"Ten Thousand Test Users " &amp; (ROW() - 1)</f>
        <v>Ten Thousand Test Users 2994</v>
      </c>
    </row>
    <row r="2996" customFormat="false" ht="15" hidden="false" customHeight="false" outlineLevel="0" collapsed="false">
      <c r="A2996" s="3" t="str">
        <f aca="false">B2996&amp;"@10.000.users.com"</f>
        <v>ten.thousand.2995@10.000.users.com</v>
      </c>
      <c r="B2996" s="1" t="str">
        <f aca="false">"ten.thousand." &amp; (ROW()-1)</f>
        <v>ten.thousand.2995</v>
      </c>
      <c r="C2996" s="1" t="str">
        <f aca="false">"Ten " &amp; (ROW() - 1)</f>
        <v>Ten 2995</v>
      </c>
      <c r="D2996" s="3" t="str">
        <f aca="false">"Thousand " &amp; (ROW() - 1)</f>
        <v>Thousand 2995</v>
      </c>
      <c r="E2996" s="1" t="str">
        <f aca="false">"Ten Thousand Test Users " &amp; (ROW() - 1)</f>
        <v>Ten Thousand Test Users 2995</v>
      </c>
    </row>
    <row r="2997" customFormat="false" ht="15" hidden="false" customHeight="false" outlineLevel="0" collapsed="false">
      <c r="A2997" s="3" t="str">
        <f aca="false">B2997&amp;"@10.000.users.com"</f>
        <v>ten.thousand.2996@10.000.users.com</v>
      </c>
      <c r="B2997" s="1" t="str">
        <f aca="false">"ten.thousand." &amp; (ROW()-1)</f>
        <v>ten.thousand.2996</v>
      </c>
      <c r="C2997" s="1" t="str">
        <f aca="false">"Ten " &amp; (ROW() - 1)</f>
        <v>Ten 2996</v>
      </c>
      <c r="D2997" s="3" t="str">
        <f aca="false">"Thousand " &amp; (ROW() - 1)</f>
        <v>Thousand 2996</v>
      </c>
      <c r="E2997" s="1" t="str">
        <f aca="false">"Ten Thousand Test Users " &amp; (ROW() - 1)</f>
        <v>Ten Thousand Test Users 2996</v>
      </c>
    </row>
    <row r="2998" customFormat="false" ht="15" hidden="false" customHeight="false" outlineLevel="0" collapsed="false">
      <c r="A2998" s="3" t="str">
        <f aca="false">B2998&amp;"@10.000.users.com"</f>
        <v>ten.thousand.2997@10.000.users.com</v>
      </c>
      <c r="B2998" s="1" t="str">
        <f aca="false">"ten.thousand." &amp; (ROW()-1)</f>
        <v>ten.thousand.2997</v>
      </c>
      <c r="C2998" s="1" t="str">
        <f aca="false">"Ten " &amp; (ROW() - 1)</f>
        <v>Ten 2997</v>
      </c>
      <c r="D2998" s="3" t="str">
        <f aca="false">"Thousand " &amp; (ROW() - 1)</f>
        <v>Thousand 2997</v>
      </c>
      <c r="E2998" s="1" t="str">
        <f aca="false">"Ten Thousand Test Users " &amp; (ROW() - 1)</f>
        <v>Ten Thousand Test Users 2997</v>
      </c>
    </row>
    <row r="2999" customFormat="false" ht="15" hidden="false" customHeight="false" outlineLevel="0" collapsed="false">
      <c r="A2999" s="3" t="str">
        <f aca="false">B2999&amp;"@10.000.users.com"</f>
        <v>ten.thousand.2998@10.000.users.com</v>
      </c>
      <c r="B2999" s="1" t="str">
        <f aca="false">"ten.thousand." &amp; (ROW()-1)</f>
        <v>ten.thousand.2998</v>
      </c>
      <c r="C2999" s="1" t="str">
        <f aca="false">"Ten " &amp; (ROW() - 1)</f>
        <v>Ten 2998</v>
      </c>
      <c r="D2999" s="3" t="str">
        <f aca="false">"Thousand " &amp; (ROW() - 1)</f>
        <v>Thousand 2998</v>
      </c>
      <c r="E2999" s="1" t="str">
        <f aca="false">"Ten Thousand Test Users " &amp; (ROW() - 1)</f>
        <v>Ten Thousand Test Users 2998</v>
      </c>
    </row>
    <row r="3000" customFormat="false" ht="15" hidden="false" customHeight="false" outlineLevel="0" collapsed="false">
      <c r="A3000" s="3" t="str">
        <f aca="false">B3000&amp;"@10.000.users.com"</f>
        <v>ten.thousand.2999@10.000.users.com</v>
      </c>
      <c r="B3000" s="1" t="str">
        <f aca="false">"ten.thousand." &amp; (ROW()-1)</f>
        <v>ten.thousand.2999</v>
      </c>
      <c r="C3000" s="1" t="str">
        <f aca="false">"Ten " &amp; (ROW() - 1)</f>
        <v>Ten 2999</v>
      </c>
      <c r="D3000" s="3" t="str">
        <f aca="false">"Thousand " &amp; (ROW() - 1)</f>
        <v>Thousand 2999</v>
      </c>
      <c r="E3000" s="1" t="str">
        <f aca="false">"Ten Thousand Test Users " &amp; (ROW() - 1)</f>
        <v>Ten Thousand Test Users 2999</v>
      </c>
    </row>
    <row r="3001" customFormat="false" ht="15" hidden="false" customHeight="false" outlineLevel="0" collapsed="false">
      <c r="A3001" s="3" t="str">
        <f aca="false">B3001&amp;"@10.000.users.com"</f>
        <v>ten.thousand.3000@10.000.users.com</v>
      </c>
      <c r="B3001" s="1" t="str">
        <f aca="false">"ten.thousand." &amp; (ROW()-1)</f>
        <v>ten.thousand.3000</v>
      </c>
      <c r="C3001" s="1" t="str">
        <f aca="false">"Ten " &amp; (ROW() - 1)</f>
        <v>Ten 3000</v>
      </c>
      <c r="D3001" s="3" t="str">
        <f aca="false">"Thousand " &amp; (ROW() - 1)</f>
        <v>Thousand 3000</v>
      </c>
      <c r="E3001" s="1" t="str">
        <f aca="false">"Ten Thousand Test Users " &amp; (ROW() - 1)</f>
        <v>Ten Thousand Test Users 3000</v>
      </c>
    </row>
    <row r="3002" customFormat="false" ht="15" hidden="false" customHeight="false" outlineLevel="0" collapsed="false">
      <c r="A3002" s="3" t="str">
        <f aca="false">B3002&amp;"@10.000.users.com"</f>
        <v>ten.thousand.3001@10.000.users.com</v>
      </c>
      <c r="B3002" s="1" t="str">
        <f aca="false">"ten.thousand." &amp; (ROW()-1)</f>
        <v>ten.thousand.3001</v>
      </c>
      <c r="C3002" s="1" t="str">
        <f aca="false">"Ten " &amp; (ROW() - 1)</f>
        <v>Ten 3001</v>
      </c>
      <c r="D3002" s="3" t="str">
        <f aca="false">"Thousand " &amp; (ROW() - 1)</f>
        <v>Thousand 3001</v>
      </c>
      <c r="E3002" s="1" t="str">
        <f aca="false">"Ten Thousand Test Users " &amp; (ROW() - 1)</f>
        <v>Ten Thousand Test Users 3001</v>
      </c>
    </row>
    <row r="3003" customFormat="false" ht="15" hidden="false" customHeight="false" outlineLevel="0" collapsed="false">
      <c r="A3003" s="3" t="str">
        <f aca="false">B3003&amp;"@10.000.users.com"</f>
        <v>ten.thousand.3002@10.000.users.com</v>
      </c>
      <c r="B3003" s="1" t="str">
        <f aca="false">"ten.thousand." &amp; (ROW()-1)</f>
        <v>ten.thousand.3002</v>
      </c>
      <c r="C3003" s="1" t="str">
        <f aca="false">"Ten " &amp; (ROW() - 1)</f>
        <v>Ten 3002</v>
      </c>
      <c r="D3003" s="3" t="str">
        <f aca="false">"Thousand " &amp; (ROW() - 1)</f>
        <v>Thousand 3002</v>
      </c>
      <c r="E3003" s="1" t="str">
        <f aca="false">"Ten Thousand Test Users " &amp; (ROW() - 1)</f>
        <v>Ten Thousand Test Users 3002</v>
      </c>
    </row>
    <row r="3004" customFormat="false" ht="15" hidden="false" customHeight="false" outlineLevel="0" collapsed="false">
      <c r="A3004" s="3" t="str">
        <f aca="false">B3004&amp;"@10.000.users.com"</f>
        <v>ten.thousand.3003@10.000.users.com</v>
      </c>
      <c r="B3004" s="1" t="str">
        <f aca="false">"ten.thousand." &amp; (ROW()-1)</f>
        <v>ten.thousand.3003</v>
      </c>
      <c r="C3004" s="1" t="str">
        <f aca="false">"Ten " &amp; (ROW() - 1)</f>
        <v>Ten 3003</v>
      </c>
      <c r="D3004" s="3" t="str">
        <f aca="false">"Thousand " &amp; (ROW() - 1)</f>
        <v>Thousand 3003</v>
      </c>
      <c r="E3004" s="1" t="str">
        <f aca="false">"Ten Thousand Test Users " &amp; (ROW() - 1)</f>
        <v>Ten Thousand Test Users 3003</v>
      </c>
    </row>
    <row r="3005" customFormat="false" ht="15" hidden="false" customHeight="false" outlineLevel="0" collapsed="false">
      <c r="A3005" s="3" t="str">
        <f aca="false">B3005&amp;"@10.000.users.com"</f>
        <v>ten.thousand.3004@10.000.users.com</v>
      </c>
      <c r="B3005" s="1" t="str">
        <f aca="false">"ten.thousand." &amp; (ROW()-1)</f>
        <v>ten.thousand.3004</v>
      </c>
      <c r="C3005" s="1" t="str">
        <f aca="false">"Ten " &amp; (ROW() - 1)</f>
        <v>Ten 3004</v>
      </c>
      <c r="D3005" s="3" t="str">
        <f aca="false">"Thousand " &amp; (ROW() - 1)</f>
        <v>Thousand 3004</v>
      </c>
      <c r="E3005" s="1" t="str">
        <f aca="false">"Ten Thousand Test Users " &amp; (ROW() - 1)</f>
        <v>Ten Thousand Test Users 3004</v>
      </c>
    </row>
    <row r="3006" customFormat="false" ht="15" hidden="false" customHeight="false" outlineLevel="0" collapsed="false">
      <c r="A3006" s="3" t="str">
        <f aca="false">B3006&amp;"@10.000.users.com"</f>
        <v>ten.thousand.3005@10.000.users.com</v>
      </c>
      <c r="B3006" s="1" t="str">
        <f aca="false">"ten.thousand." &amp; (ROW()-1)</f>
        <v>ten.thousand.3005</v>
      </c>
      <c r="C3006" s="1" t="str">
        <f aca="false">"Ten " &amp; (ROW() - 1)</f>
        <v>Ten 3005</v>
      </c>
      <c r="D3006" s="3" t="str">
        <f aca="false">"Thousand " &amp; (ROW() - 1)</f>
        <v>Thousand 3005</v>
      </c>
      <c r="E3006" s="1" t="str">
        <f aca="false">"Ten Thousand Test Users " &amp; (ROW() - 1)</f>
        <v>Ten Thousand Test Users 3005</v>
      </c>
    </row>
    <row r="3007" customFormat="false" ht="15" hidden="false" customHeight="false" outlineLevel="0" collapsed="false">
      <c r="A3007" s="3" t="str">
        <f aca="false">B3007&amp;"@10.000.users.com"</f>
        <v>ten.thousand.3006@10.000.users.com</v>
      </c>
      <c r="B3007" s="1" t="str">
        <f aca="false">"ten.thousand." &amp; (ROW()-1)</f>
        <v>ten.thousand.3006</v>
      </c>
      <c r="C3007" s="1" t="str">
        <f aca="false">"Ten " &amp; (ROW() - 1)</f>
        <v>Ten 3006</v>
      </c>
      <c r="D3007" s="3" t="str">
        <f aca="false">"Thousand " &amp; (ROW() - 1)</f>
        <v>Thousand 3006</v>
      </c>
      <c r="E3007" s="1" t="str">
        <f aca="false">"Ten Thousand Test Users " &amp; (ROW() - 1)</f>
        <v>Ten Thousand Test Users 3006</v>
      </c>
    </row>
    <row r="3008" customFormat="false" ht="15" hidden="false" customHeight="false" outlineLevel="0" collapsed="false">
      <c r="A3008" s="3" t="str">
        <f aca="false">B3008&amp;"@10.000.users.com"</f>
        <v>ten.thousand.3007@10.000.users.com</v>
      </c>
      <c r="B3008" s="1" t="str">
        <f aca="false">"ten.thousand." &amp; (ROW()-1)</f>
        <v>ten.thousand.3007</v>
      </c>
      <c r="C3008" s="1" t="str">
        <f aca="false">"Ten " &amp; (ROW() - 1)</f>
        <v>Ten 3007</v>
      </c>
      <c r="D3008" s="3" t="str">
        <f aca="false">"Thousand " &amp; (ROW() - 1)</f>
        <v>Thousand 3007</v>
      </c>
      <c r="E3008" s="1" t="str">
        <f aca="false">"Ten Thousand Test Users " &amp; (ROW() - 1)</f>
        <v>Ten Thousand Test Users 3007</v>
      </c>
    </row>
    <row r="3009" customFormat="false" ht="15" hidden="false" customHeight="false" outlineLevel="0" collapsed="false">
      <c r="A3009" s="3" t="str">
        <f aca="false">B3009&amp;"@10.000.users.com"</f>
        <v>ten.thousand.3008@10.000.users.com</v>
      </c>
      <c r="B3009" s="1" t="str">
        <f aca="false">"ten.thousand." &amp; (ROW()-1)</f>
        <v>ten.thousand.3008</v>
      </c>
      <c r="C3009" s="1" t="str">
        <f aca="false">"Ten " &amp; (ROW() - 1)</f>
        <v>Ten 3008</v>
      </c>
      <c r="D3009" s="3" t="str">
        <f aca="false">"Thousand " &amp; (ROW() - 1)</f>
        <v>Thousand 3008</v>
      </c>
      <c r="E3009" s="1" t="str">
        <f aca="false">"Ten Thousand Test Users " &amp; (ROW() - 1)</f>
        <v>Ten Thousand Test Users 3008</v>
      </c>
    </row>
    <row r="3010" customFormat="false" ht="15" hidden="false" customHeight="false" outlineLevel="0" collapsed="false">
      <c r="A3010" s="3" t="str">
        <f aca="false">B3010&amp;"@10.000.users.com"</f>
        <v>ten.thousand.3009@10.000.users.com</v>
      </c>
      <c r="B3010" s="1" t="str">
        <f aca="false">"ten.thousand." &amp; (ROW()-1)</f>
        <v>ten.thousand.3009</v>
      </c>
      <c r="C3010" s="1" t="str">
        <f aca="false">"Ten " &amp; (ROW() - 1)</f>
        <v>Ten 3009</v>
      </c>
      <c r="D3010" s="3" t="str">
        <f aca="false">"Thousand " &amp; (ROW() - 1)</f>
        <v>Thousand 3009</v>
      </c>
      <c r="E3010" s="1" t="str">
        <f aca="false">"Ten Thousand Test Users " &amp; (ROW() - 1)</f>
        <v>Ten Thousand Test Users 3009</v>
      </c>
    </row>
    <row r="3011" customFormat="false" ht="15" hidden="false" customHeight="false" outlineLevel="0" collapsed="false">
      <c r="A3011" s="3" t="str">
        <f aca="false">B3011&amp;"@10.000.users.com"</f>
        <v>ten.thousand.3010@10.000.users.com</v>
      </c>
      <c r="B3011" s="1" t="str">
        <f aca="false">"ten.thousand." &amp; (ROW()-1)</f>
        <v>ten.thousand.3010</v>
      </c>
      <c r="C3011" s="1" t="str">
        <f aca="false">"Ten " &amp; (ROW() - 1)</f>
        <v>Ten 3010</v>
      </c>
      <c r="D3011" s="3" t="str">
        <f aca="false">"Thousand " &amp; (ROW() - 1)</f>
        <v>Thousand 3010</v>
      </c>
      <c r="E3011" s="1" t="str">
        <f aca="false">"Ten Thousand Test Users " &amp; (ROW() - 1)</f>
        <v>Ten Thousand Test Users 3010</v>
      </c>
    </row>
    <row r="3012" customFormat="false" ht="15" hidden="false" customHeight="false" outlineLevel="0" collapsed="false">
      <c r="A3012" s="3" t="str">
        <f aca="false">B3012&amp;"@10.000.users.com"</f>
        <v>ten.thousand.3011@10.000.users.com</v>
      </c>
      <c r="B3012" s="1" t="str">
        <f aca="false">"ten.thousand." &amp; (ROW()-1)</f>
        <v>ten.thousand.3011</v>
      </c>
      <c r="C3012" s="1" t="str">
        <f aca="false">"Ten " &amp; (ROW() - 1)</f>
        <v>Ten 3011</v>
      </c>
      <c r="D3012" s="3" t="str">
        <f aca="false">"Thousand " &amp; (ROW() - 1)</f>
        <v>Thousand 3011</v>
      </c>
      <c r="E3012" s="1" t="str">
        <f aca="false">"Ten Thousand Test Users " &amp; (ROW() - 1)</f>
        <v>Ten Thousand Test Users 3011</v>
      </c>
    </row>
    <row r="3013" customFormat="false" ht="15" hidden="false" customHeight="false" outlineLevel="0" collapsed="false">
      <c r="A3013" s="3" t="str">
        <f aca="false">B3013&amp;"@10.000.users.com"</f>
        <v>ten.thousand.3012@10.000.users.com</v>
      </c>
      <c r="B3013" s="1" t="str">
        <f aca="false">"ten.thousand." &amp; (ROW()-1)</f>
        <v>ten.thousand.3012</v>
      </c>
      <c r="C3013" s="1" t="str">
        <f aca="false">"Ten " &amp; (ROW() - 1)</f>
        <v>Ten 3012</v>
      </c>
      <c r="D3013" s="3" t="str">
        <f aca="false">"Thousand " &amp; (ROW() - 1)</f>
        <v>Thousand 3012</v>
      </c>
      <c r="E3013" s="1" t="str">
        <f aca="false">"Ten Thousand Test Users " &amp; (ROW() - 1)</f>
        <v>Ten Thousand Test Users 3012</v>
      </c>
    </row>
    <row r="3014" customFormat="false" ht="15" hidden="false" customHeight="false" outlineLevel="0" collapsed="false">
      <c r="A3014" s="3" t="str">
        <f aca="false">B3014&amp;"@10.000.users.com"</f>
        <v>ten.thousand.3013@10.000.users.com</v>
      </c>
      <c r="B3014" s="1" t="str">
        <f aca="false">"ten.thousand." &amp; (ROW()-1)</f>
        <v>ten.thousand.3013</v>
      </c>
      <c r="C3014" s="1" t="str">
        <f aca="false">"Ten " &amp; (ROW() - 1)</f>
        <v>Ten 3013</v>
      </c>
      <c r="D3014" s="3" t="str">
        <f aca="false">"Thousand " &amp; (ROW() - 1)</f>
        <v>Thousand 3013</v>
      </c>
      <c r="E3014" s="1" t="str">
        <f aca="false">"Ten Thousand Test Users " &amp; (ROW() - 1)</f>
        <v>Ten Thousand Test Users 3013</v>
      </c>
    </row>
    <row r="3015" customFormat="false" ht="15" hidden="false" customHeight="false" outlineLevel="0" collapsed="false">
      <c r="A3015" s="3" t="str">
        <f aca="false">B3015&amp;"@10.000.users.com"</f>
        <v>ten.thousand.3014@10.000.users.com</v>
      </c>
      <c r="B3015" s="1" t="str">
        <f aca="false">"ten.thousand." &amp; (ROW()-1)</f>
        <v>ten.thousand.3014</v>
      </c>
      <c r="C3015" s="1" t="str">
        <f aca="false">"Ten " &amp; (ROW() - 1)</f>
        <v>Ten 3014</v>
      </c>
      <c r="D3015" s="3" t="str">
        <f aca="false">"Thousand " &amp; (ROW() - 1)</f>
        <v>Thousand 3014</v>
      </c>
      <c r="E3015" s="1" t="str">
        <f aca="false">"Ten Thousand Test Users " &amp; (ROW() - 1)</f>
        <v>Ten Thousand Test Users 3014</v>
      </c>
    </row>
    <row r="3016" customFormat="false" ht="15" hidden="false" customHeight="false" outlineLevel="0" collapsed="false">
      <c r="A3016" s="3" t="str">
        <f aca="false">B3016&amp;"@10.000.users.com"</f>
        <v>ten.thousand.3015@10.000.users.com</v>
      </c>
      <c r="B3016" s="1" t="str">
        <f aca="false">"ten.thousand." &amp; (ROW()-1)</f>
        <v>ten.thousand.3015</v>
      </c>
      <c r="C3016" s="1" t="str">
        <f aca="false">"Ten " &amp; (ROW() - 1)</f>
        <v>Ten 3015</v>
      </c>
      <c r="D3016" s="3" t="str">
        <f aca="false">"Thousand " &amp; (ROW() - 1)</f>
        <v>Thousand 3015</v>
      </c>
      <c r="E3016" s="1" t="str">
        <f aca="false">"Ten Thousand Test Users " &amp; (ROW() - 1)</f>
        <v>Ten Thousand Test Users 3015</v>
      </c>
    </row>
    <row r="3017" customFormat="false" ht="15" hidden="false" customHeight="false" outlineLevel="0" collapsed="false">
      <c r="A3017" s="3" t="str">
        <f aca="false">B3017&amp;"@10.000.users.com"</f>
        <v>ten.thousand.3016@10.000.users.com</v>
      </c>
      <c r="B3017" s="1" t="str">
        <f aca="false">"ten.thousand." &amp; (ROW()-1)</f>
        <v>ten.thousand.3016</v>
      </c>
      <c r="C3017" s="1" t="str">
        <f aca="false">"Ten " &amp; (ROW() - 1)</f>
        <v>Ten 3016</v>
      </c>
      <c r="D3017" s="3" t="str">
        <f aca="false">"Thousand " &amp; (ROW() - 1)</f>
        <v>Thousand 3016</v>
      </c>
      <c r="E3017" s="1" t="str">
        <f aca="false">"Ten Thousand Test Users " &amp; (ROW() - 1)</f>
        <v>Ten Thousand Test Users 3016</v>
      </c>
    </row>
    <row r="3018" customFormat="false" ht="15" hidden="false" customHeight="false" outlineLevel="0" collapsed="false">
      <c r="A3018" s="3" t="str">
        <f aca="false">B3018&amp;"@10.000.users.com"</f>
        <v>ten.thousand.3017@10.000.users.com</v>
      </c>
      <c r="B3018" s="1" t="str">
        <f aca="false">"ten.thousand." &amp; (ROW()-1)</f>
        <v>ten.thousand.3017</v>
      </c>
      <c r="C3018" s="1" t="str">
        <f aca="false">"Ten " &amp; (ROW() - 1)</f>
        <v>Ten 3017</v>
      </c>
      <c r="D3018" s="3" t="str">
        <f aca="false">"Thousand " &amp; (ROW() - 1)</f>
        <v>Thousand 3017</v>
      </c>
      <c r="E3018" s="1" t="str">
        <f aca="false">"Ten Thousand Test Users " &amp; (ROW() - 1)</f>
        <v>Ten Thousand Test Users 3017</v>
      </c>
    </row>
    <row r="3019" customFormat="false" ht="15" hidden="false" customHeight="false" outlineLevel="0" collapsed="false">
      <c r="A3019" s="3" t="str">
        <f aca="false">B3019&amp;"@10.000.users.com"</f>
        <v>ten.thousand.3018@10.000.users.com</v>
      </c>
      <c r="B3019" s="1" t="str">
        <f aca="false">"ten.thousand." &amp; (ROW()-1)</f>
        <v>ten.thousand.3018</v>
      </c>
      <c r="C3019" s="1" t="str">
        <f aca="false">"Ten " &amp; (ROW() - 1)</f>
        <v>Ten 3018</v>
      </c>
      <c r="D3019" s="3" t="str">
        <f aca="false">"Thousand " &amp; (ROW() - 1)</f>
        <v>Thousand 3018</v>
      </c>
      <c r="E3019" s="1" t="str">
        <f aca="false">"Ten Thousand Test Users " &amp; (ROW() - 1)</f>
        <v>Ten Thousand Test Users 3018</v>
      </c>
    </row>
    <row r="3020" customFormat="false" ht="15" hidden="false" customHeight="false" outlineLevel="0" collapsed="false">
      <c r="A3020" s="3" t="str">
        <f aca="false">B3020&amp;"@10.000.users.com"</f>
        <v>ten.thousand.3019@10.000.users.com</v>
      </c>
      <c r="B3020" s="1" t="str">
        <f aca="false">"ten.thousand." &amp; (ROW()-1)</f>
        <v>ten.thousand.3019</v>
      </c>
      <c r="C3020" s="1" t="str">
        <f aca="false">"Ten " &amp; (ROW() - 1)</f>
        <v>Ten 3019</v>
      </c>
      <c r="D3020" s="3" t="str">
        <f aca="false">"Thousand " &amp; (ROW() - 1)</f>
        <v>Thousand 3019</v>
      </c>
      <c r="E3020" s="1" t="str">
        <f aca="false">"Ten Thousand Test Users " &amp; (ROW() - 1)</f>
        <v>Ten Thousand Test Users 3019</v>
      </c>
    </row>
    <row r="3021" customFormat="false" ht="15" hidden="false" customHeight="false" outlineLevel="0" collapsed="false">
      <c r="A3021" s="3" t="str">
        <f aca="false">B3021&amp;"@10.000.users.com"</f>
        <v>ten.thousand.3020@10.000.users.com</v>
      </c>
      <c r="B3021" s="1" t="str">
        <f aca="false">"ten.thousand." &amp; (ROW()-1)</f>
        <v>ten.thousand.3020</v>
      </c>
      <c r="C3021" s="1" t="str">
        <f aca="false">"Ten " &amp; (ROW() - 1)</f>
        <v>Ten 3020</v>
      </c>
      <c r="D3021" s="3" t="str">
        <f aca="false">"Thousand " &amp; (ROW() - 1)</f>
        <v>Thousand 3020</v>
      </c>
      <c r="E3021" s="1" t="str">
        <f aca="false">"Ten Thousand Test Users " &amp; (ROW() - 1)</f>
        <v>Ten Thousand Test Users 3020</v>
      </c>
    </row>
    <row r="3022" customFormat="false" ht="15" hidden="false" customHeight="false" outlineLevel="0" collapsed="false">
      <c r="A3022" s="3" t="str">
        <f aca="false">B3022&amp;"@10.000.users.com"</f>
        <v>ten.thousand.3021@10.000.users.com</v>
      </c>
      <c r="B3022" s="1" t="str">
        <f aca="false">"ten.thousand." &amp; (ROW()-1)</f>
        <v>ten.thousand.3021</v>
      </c>
      <c r="C3022" s="1" t="str">
        <f aca="false">"Ten " &amp; (ROW() - 1)</f>
        <v>Ten 3021</v>
      </c>
      <c r="D3022" s="3" t="str">
        <f aca="false">"Thousand " &amp; (ROW() - 1)</f>
        <v>Thousand 3021</v>
      </c>
      <c r="E3022" s="1" t="str">
        <f aca="false">"Ten Thousand Test Users " &amp; (ROW() - 1)</f>
        <v>Ten Thousand Test Users 3021</v>
      </c>
    </row>
    <row r="3023" customFormat="false" ht="15" hidden="false" customHeight="false" outlineLevel="0" collapsed="false">
      <c r="A3023" s="3" t="str">
        <f aca="false">B3023&amp;"@10.000.users.com"</f>
        <v>ten.thousand.3022@10.000.users.com</v>
      </c>
      <c r="B3023" s="1" t="str">
        <f aca="false">"ten.thousand." &amp; (ROW()-1)</f>
        <v>ten.thousand.3022</v>
      </c>
      <c r="C3023" s="1" t="str">
        <f aca="false">"Ten " &amp; (ROW() - 1)</f>
        <v>Ten 3022</v>
      </c>
      <c r="D3023" s="3" t="str">
        <f aca="false">"Thousand " &amp; (ROW() - 1)</f>
        <v>Thousand 3022</v>
      </c>
      <c r="E3023" s="1" t="str">
        <f aca="false">"Ten Thousand Test Users " &amp; (ROW() - 1)</f>
        <v>Ten Thousand Test Users 3022</v>
      </c>
    </row>
    <row r="3024" customFormat="false" ht="15" hidden="false" customHeight="false" outlineLevel="0" collapsed="false">
      <c r="A3024" s="3" t="str">
        <f aca="false">B3024&amp;"@10.000.users.com"</f>
        <v>ten.thousand.3023@10.000.users.com</v>
      </c>
      <c r="B3024" s="1" t="str">
        <f aca="false">"ten.thousand." &amp; (ROW()-1)</f>
        <v>ten.thousand.3023</v>
      </c>
      <c r="C3024" s="1" t="str">
        <f aca="false">"Ten " &amp; (ROW() - 1)</f>
        <v>Ten 3023</v>
      </c>
      <c r="D3024" s="3" t="str">
        <f aca="false">"Thousand " &amp; (ROW() - 1)</f>
        <v>Thousand 3023</v>
      </c>
      <c r="E3024" s="1" t="str">
        <f aca="false">"Ten Thousand Test Users " &amp; (ROW() - 1)</f>
        <v>Ten Thousand Test Users 3023</v>
      </c>
    </row>
    <row r="3025" customFormat="false" ht="15" hidden="false" customHeight="false" outlineLevel="0" collapsed="false">
      <c r="A3025" s="3" t="str">
        <f aca="false">B3025&amp;"@10.000.users.com"</f>
        <v>ten.thousand.3024@10.000.users.com</v>
      </c>
      <c r="B3025" s="1" t="str">
        <f aca="false">"ten.thousand." &amp; (ROW()-1)</f>
        <v>ten.thousand.3024</v>
      </c>
      <c r="C3025" s="1" t="str">
        <f aca="false">"Ten " &amp; (ROW() - 1)</f>
        <v>Ten 3024</v>
      </c>
      <c r="D3025" s="3" t="str">
        <f aca="false">"Thousand " &amp; (ROW() - 1)</f>
        <v>Thousand 3024</v>
      </c>
      <c r="E3025" s="1" t="str">
        <f aca="false">"Ten Thousand Test Users " &amp; (ROW() - 1)</f>
        <v>Ten Thousand Test Users 3024</v>
      </c>
    </row>
    <row r="3026" customFormat="false" ht="15" hidden="false" customHeight="false" outlineLevel="0" collapsed="false">
      <c r="A3026" s="3" t="str">
        <f aca="false">B3026&amp;"@10.000.users.com"</f>
        <v>ten.thousand.3025@10.000.users.com</v>
      </c>
      <c r="B3026" s="1" t="str">
        <f aca="false">"ten.thousand." &amp; (ROW()-1)</f>
        <v>ten.thousand.3025</v>
      </c>
      <c r="C3026" s="1" t="str">
        <f aca="false">"Ten " &amp; (ROW() - 1)</f>
        <v>Ten 3025</v>
      </c>
      <c r="D3026" s="3" t="str">
        <f aca="false">"Thousand " &amp; (ROW() - 1)</f>
        <v>Thousand 3025</v>
      </c>
      <c r="E3026" s="1" t="str">
        <f aca="false">"Ten Thousand Test Users " &amp; (ROW() - 1)</f>
        <v>Ten Thousand Test Users 3025</v>
      </c>
    </row>
    <row r="3027" customFormat="false" ht="15" hidden="false" customHeight="false" outlineLevel="0" collapsed="false">
      <c r="A3027" s="3" t="str">
        <f aca="false">B3027&amp;"@10.000.users.com"</f>
        <v>ten.thousand.3026@10.000.users.com</v>
      </c>
      <c r="B3027" s="1" t="str">
        <f aca="false">"ten.thousand." &amp; (ROW()-1)</f>
        <v>ten.thousand.3026</v>
      </c>
      <c r="C3027" s="1" t="str">
        <f aca="false">"Ten " &amp; (ROW() - 1)</f>
        <v>Ten 3026</v>
      </c>
      <c r="D3027" s="3" t="str">
        <f aca="false">"Thousand " &amp; (ROW() - 1)</f>
        <v>Thousand 3026</v>
      </c>
      <c r="E3027" s="1" t="str">
        <f aca="false">"Ten Thousand Test Users " &amp; (ROW() - 1)</f>
        <v>Ten Thousand Test Users 3026</v>
      </c>
    </row>
    <row r="3028" customFormat="false" ht="15" hidden="false" customHeight="false" outlineLevel="0" collapsed="false">
      <c r="A3028" s="3" t="str">
        <f aca="false">B3028&amp;"@10.000.users.com"</f>
        <v>ten.thousand.3027@10.000.users.com</v>
      </c>
      <c r="B3028" s="1" t="str">
        <f aca="false">"ten.thousand." &amp; (ROW()-1)</f>
        <v>ten.thousand.3027</v>
      </c>
      <c r="C3028" s="1" t="str">
        <f aca="false">"Ten " &amp; (ROW() - 1)</f>
        <v>Ten 3027</v>
      </c>
      <c r="D3028" s="3" t="str">
        <f aca="false">"Thousand " &amp; (ROW() - 1)</f>
        <v>Thousand 3027</v>
      </c>
      <c r="E3028" s="1" t="str">
        <f aca="false">"Ten Thousand Test Users " &amp; (ROW() - 1)</f>
        <v>Ten Thousand Test Users 3027</v>
      </c>
    </row>
    <row r="3029" customFormat="false" ht="15" hidden="false" customHeight="false" outlineLevel="0" collapsed="false">
      <c r="A3029" s="3" t="str">
        <f aca="false">B3029&amp;"@10.000.users.com"</f>
        <v>ten.thousand.3028@10.000.users.com</v>
      </c>
      <c r="B3029" s="1" t="str">
        <f aca="false">"ten.thousand." &amp; (ROW()-1)</f>
        <v>ten.thousand.3028</v>
      </c>
      <c r="C3029" s="1" t="str">
        <f aca="false">"Ten " &amp; (ROW() - 1)</f>
        <v>Ten 3028</v>
      </c>
      <c r="D3029" s="3" t="str">
        <f aca="false">"Thousand " &amp; (ROW() - 1)</f>
        <v>Thousand 3028</v>
      </c>
      <c r="E3029" s="1" t="str">
        <f aca="false">"Ten Thousand Test Users " &amp; (ROW() - 1)</f>
        <v>Ten Thousand Test Users 3028</v>
      </c>
    </row>
    <row r="3030" customFormat="false" ht="15" hidden="false" customHeight="false" outlineLevel="0" collapsed="false">
      <c r="A3030" s="3" t="str">
        <f aca="false">B3030&amp;"@10.000.users.com"</f>
        <v>ten.thousand.3029@10.000.users.com</v>
      </c>
      <c r="B3030" s="1" t="str">
        <f aca="false">"ten.thousand." &amp; (ROW()-1)</f>
        <v>ten.thousand.3029</v>
      </c>
      <c r="C3030" s="1" t="str">
        <f aca="false">"Ten " &amp; (ROW() - 1)</f>
        <v>Ten 3029</v>
      </c>
      <c r="D3030" s="3" t="str">
        <f aca="false">"Thousand " &amp; (ROW() - 1)</f>
        <v>Thousand 3029</v>
      </c>
      <c r="E3030" s="1" t="str">
        <f aca="false">"Ten Thousand Test Users " &amp; (ROW() - 1)</f>
        <v>Ten Thousand Test Users 3029</v>
      </c>
    </row>
    <row r="3031" customFormat="false" ht="15" hidden="false" customHeight="false" outlineLevel="0" collapsed="false">
      <c r="A3031" s="3" t="str">
        <f aca="false">B3031&amp;"@10.000.users.com"</f>
        <v>ten.thousand.3030@10.000.users.com</v>
      </c>
      <c r="B3031" s="1" t="str">
        <f aca="false">"ten.thousand." &amp; (ROW()-1)</f>
        <v>ten.thousand.3030</v>
      </c>
      <c r="C3031" s="1" t="str">
        <f aca="false">"Ten " &amp; (ROW() - 1)</f>
        <v>Ten 3030</v>
      </c>
      <c r="D3031" s="3" t="str">
        <f aca="false">"Thousand " &amp; (ROW() - 1)</f>
        <v>Thousand 3030</v>
      </c>
      <c r="E3031" s="1" t="str">
        <f aca="false">"Ten Thousand Test Users " &amp; (ROW() - 1)</f>
        <v>Ten Thousand Test Users 3030</v>
      </c>
    </row>
    <row r="3032" customFormat="false" ht="15" hidden="false" customHeight="false" outlineLevel="0" collapsed="false">
      <c r="A3032" s="3" t="str">
        <f aca="false">B3032&amp;"@10.000.users.com"</f>
        <v>ten.thousand.3031@10.000.users.com</v>
      </c>
      <c r="B3032" s="1" t="str">
        <f aca="false">"ten.thousand." &amp; (ROW()-1)</f>
        <v>ten.thousand.3031</v>
      </c>
      <c r="C3032" s="1" t="str">
        <f aca="false">"Ten " &amp; (ROW() - 1)</f>
        <v>Ten 3031</v>
      </c>
      <c r="D3032" s="3" t="str">
        <f aca="false">"Thousand " &amp; (ROW() - 1)</f>
        <v>Thousand 3031</v>
      </c>
      <c r="E3032" s="1" t="str">
        <f aca="false">"Ten Thousand Test Users " &amp; (ROW() - 1)</f>
        <v>Ten Thousand Test Users 3031</v>
      </c>
    </row>
    <row r="3033" customFormat="false" ht="15" hidden="false" customHeight="false" outlineLevel="0" collapsed="false">
      <c r="A3033" s="3" t="str">
        <f aca="false">B3033&amp;"@10.000.users.com"</f>
        <v>ten.thousand.3032@10.000.users.com</v>
      </c>
      <c r="B3033" s="1" t="str">
        <f aca="false">"ten.thousand." &amp; (ROW()-1)</f>
        <v>ten.thousand.3032</v>
      </c>
      <c r="C3033" s="1" t="str">
        <f aca="false">"Ten " &amp; (ROW() - 1)</f>
        <v>Ten 3032</v>
      </c>
      <c r="D3033" s="3" t="str">
        <f aca="false">"Thousand " &amp; (ROW() - 1)</f>
        <v>Thousand 3032</v>
      </c>
      <c r="E3033" s="1" t="str">
        <f aca="false">"Ten Thousand Test Users " &amp; (ROW() - 1)</f>
        <v>Ten Thousand Test Users 3032</v>
      </c>
    </row>
    <row r="3034" customFormat="false" ht="15" hidden="false" customHeight="false" outlineLevel="0" collapsed="false">
      <c r="A3034" s="3" t="str">
        <f aca="false">B3034&amp;"@10.000.users.com"</f>
        <v>ten.thousand.3033@10.000.users.com</v>
      </c>
      <c r="B3034" s="1" t="str">
        <f aca="false">"ten.thousand." &amp; (ROW()-1)</f>
        <v>ten.thousand.3033</v>
      </c>
      <c r="C3034" s="1" t="str">
        <f aca="false">"Ten " &amp; (ROW() - 1)</f>
        <v>Ten 3033</v>
      </c>
      <c r="D3034" s="3" t="str">
        <f aca="false">"Thousand " &amp; (ROW() - 1)</f>
        <v>Thousand 3033</v>
      </c>
      <c r="E3034" s="1" t="str">
        <f aca="false">"Ten Thousand Test Users " &amp; (ROW() - 1)</f>
        <v>Ten Thousand Test Users 3033</v>
      </c>
    </row>
    <row r="3035" customFormat="false" ht="15" hidden="false" customHeight="false" outlineLevel="0" collapsed="false">
      <c r="A3035" s="3" t="str">
        <f aca="false">B3035&amp;"@10.000.users.com"</f>
        <v>ten.thousand.3034@10.000.users.com</v>
      </c>
      <c r="B3035" s="1" t="str">
        <f aca="false">"ten.thousand." &amp; (ROW()-1)</f>
        <v>ten.thousand.3034</v>
      </c>
      <c r="C3035" s="1" t="str">
        <f aca="false">"Ten " &amp; (ROW() - 1)</f>
        <v>Ten 3034</v>
      </c>
      <c r="D3035" s="3" t="str">
        <f aca="false">"Thousand " &amp; (ROW() - 1)</f>
        <v>Thousand 3034</v>
      </c>
      <c r="E3035" s="1" t="str">
        <f aca="false">"Ten Thousand Test Users " &amp; (ROW() - 1)</f>
        <v>Ten Thousand Test Users 3034</v>
      </c>
    </row>
    <row r="3036" customFormat="false" ht="15" hidden="false" customHeight="false" outlineLevel="0" collapsed="false">
      <c r="A3036" s="3" t="str">
        <f aca="false">B3036&amp;"@10.000.users.com"</f>
        <v>ten.thousand.3035@10.000.users.com</v>
      </c>
      <c r="B3036" s="1" t="str">
        <f aca="false">"ten.thousand." &amp; (ROW()-1)</f>
        <v>ten.thousand.3035</v>
      </c>
      <c r="C3036" s="1" t="str">
        <f aca="false">"Ten " &amp; (ROW() - 1)</f>
        <v>Ten 3035</v>
      </c>
      <c r="D3036" s="3" t="str">
        <f aca="false">"Thousand " &amp; (ROW() - 1)</f>
        <v>Thousand 3035</v>
      </c>
      <c r="E3036" s="1" t="str">
        <f aca="false">"Ten Thousand Test Users " &amp; (ROW() - 1)</f>
        <v>Ten Thousand Test Users 3035</v>
      </c>
    </row>
    <row r="3037" customFormat="false" ht="15" hidden="false" customHeight="false" outlineLevel="0" collapsed="false">
      <c r="A3037" s="3" t="str">
        <f aca="false">B3037&amp;"@10.000.users.com"</f>
        <v>ten.thousand.3036@10.000.users.com</v>
      </c>
      <c r="B3037" s="1" t="str">
        <f aca="false">"ten.thousand." &amp; (ROW()-1)</f>
        <v>ten.thousand.3036</v>
      </c>
      <c r="C3037" s="1" t="str">
        <f aca="false">"Ten " &amp; (ROW() - 1)</f>
        <v>Ten 3036</v>
      </c>
      <c r="D3037" s="3" t="str">
        <f aca="false">"Thousand " &amp; (ROW() - 1)</f>
        <v>Thousand 3036</v>
      </c>
      <c r="E3037" s="1" t="str">
        <f aca="false">"Ten Thousand Test Users " &amp; (ROW() - 1)</f>
        <v>Ten Thousand Test Users 3036</v>
      </c>
    </row>
    <row r="3038" customFormat="false" ht="15" hidden="false" customHeight="false" outlineLevel="0" collapsed="false">
      <c r="A3038" s="3" t="str">
        <f aca="false">B3038&amp;"@10.000.users.com"</f>
        <v>ten.thousand.3037@10.000.users.com</v>
      </c>
      <c r="B3038" s="1" t="str">
        <f aca="false">"ten.thousand." &amp; (ROW()-1)</f>
        <v>ten.thousand.3037</v>
      </c>
      <c r="C3038" s="1" t="str">
        <f aca="false">"Ten " &amp; (ROW() - 1)</f>
        <v>Ten 3037</v>
      </c>
      <c r="D3038" s="3" t="str">
        <f aca="false">"Thousand " &amp; (ROW() - 1)</f>
        <v>Thousand 3037</v>
      </c>
      <c r="E3038" s="1" t="str">
        <f aca="false">"Ten Thousand Test Users " &amp; (ROW() - 1)</f>
        <v>Ten Thousand Test Users 3037</v>
      </c>
    </row>
    <row r="3039" customFormat="false" ht="15" hidden="false" customHeight="false" outlineLevel="0" collapsed="false">
      <c r="A3039" s="3" t="str">
        <f aca="false">B3039&amp;"@10.000.users.com"</f>
        <v>ten.thousand.3038@10.000.users.com</v>
      </c>
      <c r="B3039" s="1" t="str">
        <f aca="false">"ten.thousand." &amp; (ROW()-1)</f>
        <v>ten.thousand.3038</v>
      </c>
      <c r="C3039" s="1" t="str">
        <f aca="false">"Ten " &amp; (ROW() - 1)</f>
        <v>Ten 3038</v>
      </c>
      <c r="D3039" s="3" t="str">
        <f aca="false">"Thousand " &amp; (ROW() - 1)</f>
        <v>Thousand 3038</v>
      </c>
      <c r="E3039" s="1" t="str">
        <f aca="false">"Ten Thousand Test Users " &amp; (ROW() - 1)</f>
        <v>Ten Thousand Test Users 3038</v>
      </c>
    </row>
    <row r="3040" customFormat="false" ht="15" hidden="false" customHeight="false" outlineLevel="0" collapsed="false">
      <c r="A3040" s="3" t="str">
        <f aca="false">B3040&amp;"@10.000.users.com"</f>
        <v>ten.thousand.3039@10.000.users.com</v>
      </c>
      <c r="B3040" s="1" t="str">
        <f aca="false">"ten.thousand." &amp; (ROW()-1)</f>
        <v>ten.thousand.3039</v>
      </c>
      <c r="C3040" s="1" t="str">
        <f aca="false">"Ten " &amp; (ROW() - 1)</f>
        <v>Ten 3039</v>
      </c>
      <c r="D3040" s="3" t="str">
        <f aca="false">"Thousand " &amp; (ROW() - 1)</f>
        <v>Thousand 3039</v>
      </c>
      <c r="E3040" s="1" t="str">
        <f aca="false">"Ten Thousand Test Users " &amp; (ROW() - 1)</f>
        <v>Ten Thousand Test Users 3039</v>
      </c>
    </row>
    <row r="3041" customFormat="false" ht="15" hidden="false" customHeight="false" outlineLevel="0" collapsed="false">
      <c r="A3041" s="3" t="str">
        <f aca="false">B3041&amp;"@10.000.users.com"</f>
        <v>ten.thousand.3040@10.000.users.com</v>
      </c>
      <c r="B3041" s="1" t="str">
        <f aca="false">"ten.thousand." &amp; (ROW()-1)</f>
        <v>ten.thousand.3040</v>
      </c>
      <c r="C3041" s="1" t="str">
        <f aca="false">"Ten " &amp; (ROW() - 1)</f>
        <v>Ten 3040</v>
      </c>
      <c r="D3041" s="3" t="str">
        <f aca="false">"Thousand " &amp; (ROW() - 1)</f>
        <v>Thousand 3040</v>
      </c>
      <c r="E3041" s="1" t="str">
        <f aca="false">"Ten Thousand Test Users " &amp; (ROW() - 1)</f>
        <v>Ten Thousand Test Users 3040</v>
      </c>
    </row>
    <row r="3042" customFormat="false" ht="15" hidden="false" customHeight="false" outlineLevel="0" collapsed="false">
      <c r="A3042" s="3" t="str">
        <f aca="false">B3042&amp;"@10.000.users.com"</f>
        <v>ten.thousand.3041@10.000.users.com</v>
      </c>
      <c r="B3042" s="1" t="str">
        <f aca="false">"ten.thousand." &amp; (ROW()-1)</f>
        <v>ten.thousand.3041</v>
      </c>
      <c r="C3042" s="1" t="str">
        <f aca="false">"Ten " &amp; (ROW() - 1)</f>
        <v>Ten 3041</v>
      </c>
      <c r="D3042" s="3" t="str">
        <f aca="false">"Thousand " &amp; (ROW() - 1)</f>
        <v>Thousand 3041</v>
      </c>
      <c r="E3042" s="1" t="str">
        <f aca="false">"Ten Thousand Test Users " &amp; (ROW() - 1)</f>
        <v>Ten Thousand Test Users 3041</v>
      </c>
    </row>
    <row r="3043" customFormat="false" ht="15" hidden="false" customHeight="false" outlineLevel="0" collapsed="false">
      <c r="A3043" s="3" t="str">
        <f aca="false">B3043&amp;"@10.000.users.com"</f>
        <v>ten.thousand.3042@10.000.users.com</v>
      </c>
      <c r="B3043" s="1" t="str">
        <f aca="false">"ten.thousand." &amp; (ROW()-1)</f>
        <v>ten.thousand.3042</v>
      </c>
      <c r="C3043" s="1" t="str">
        <f aca="false">"Ten " &amp; (ROW() - 1)</f>
        <v>Ten 3042</v>
      </c>
      <c r="D3043" s="3" t="str">
        <f aca="false">"Thousand " &amp; (ROW() - 1)</f>
        <v>Thousand 3042</v>
      </c>
      <c r="E3043" s="1" t="str">
        <f aca="false">"Ten Thousand Test Users " &amp; (ROW() - 1)</f>
        <v>Ten Thousand Test Users 3042</v>
      </c>
    </row>
    <row r="3044" customFormat="false" ht="15" hidden="false" customHeight="false" outlineLevel="0" collapsed="false">
      <c r="A3044" s="3" t="str">
        <f aca="false">B3044&amp;"@10.000.users.com"</f>
        <v>ten.thousand.3043@10.000.users.com</v>
      </c>
      <c r="B3044" s="1" t="str">
        <f aca="false">"ten.thousand." &amp; (ROW()-1)</f>
        <v>ten.thousand.3043</v>
      </c>
      <c r="C3044" s="1" t="str">
        <f aca="false">"Ten " &amp; (ROW() - 1)</f>
        <v>Ten 3043</v>
      </c>
      <c r="D3044" s="3" t="str">
        <f aca="false">"Thousand " &amp; (ROW() - 1)</f>
        <v>Thousand 3043</v>
      </c>
      <c r="E3044" s="1" t="str">
        <f aca="false">"Ten Thousand Test Users " &amp; (ROW() - 1)</f>
        <v>Ten Thousand Test Users 3043</v>
      </c>
    </row>
    <row r="3045" customFormat="false" ht="15" hidden="false" customHeight="false" outlineLevel="0" collapsed="false">
      <c r="A3045" s="3" t="str">
        <f aca="false">B3045&amp;"@10.000.users.com"</f>
        <v>ten.thousand.3044@10.000.users.com</v>
      </c>
      <c r="B3045" s="1" t="str">
        <f aca="false">"ten.thousand." &amp; (ROW()-1)</f>
        <v>ten.thousand.3044</v>
      </c>
      <c r="C3045" s="1" t="str">
        <f aca="false">"Ten " &amp; (ROW() - 1)</f>
        <v>Ten 3044</v>
      </c>
      <c r="D3045" s="3" t="str">
        <f aca="false">"Thousand " &amp; (ROW() - 1)</f>
        <v>Thousand 3044</v>
      </c>
      <c r="E3045" s="1" t="str">
        <f aca="false">"Ten Thousand Test Users " &amp; (ROW() - 1)</f>
        <v>Ten Thousand Test Users 3044</v>
      </c>
    </row>
    <row r="3046" customFormat="false" ht="15" hidden="false" customHeight="false" outlineLevel="0" collapsed="false">
      <c r="A3046" s="3" t="str">
        <f aca="false">B3046&amp;"@10.000.users.com"</f>
        <v>ten.thousand.3045@10.000.users.com</v>
      </c>
      <c r="B3046" s="1" t="str">
        <f aca="false">"ten.thousand." &amp; (ROW()-1)</f>
        <v>ten.thousand.3045</v>
      </c>
      <c r="C3046" s="1" t="str">
        <f aca="false">"Ten " &amp; (ROW() - 1)</f>
        <v>Ten 3045</v>
      </c>
      <c r="D3046" s="3" t="str">
        <f aca="false">"Thousand " &amp; (ROW() - 1)</f>
        <v>Thousand 3045</v>
      </c>
      <c r="E3046" s="1" t="str">
        <f aca="false">"Ten Thousand Test Users " &amp; (ROW() - 1)</f>
        <v>Ten Thousand Test Users 3045</v>
      </c>
    </row>
    <row r="3047" customFormat="false" ht="15" hidden="false" customHeight="false" outlineLevel="0" collapsed="false">
      <c r="A3047" s="3" t="str">
        <f aca="false">B3047&amp;"@10.000.users.com"</f>
        <v>ten.thousand.3046@10.000.users.com</v>
      </c>
      <c r="B3047" s="1" t="str">
        <f aca="false">"ten.thousand." &amp; (ROW()-1)</f>
        <v>ten.thousand.3046</v>
      </c>
      <c r="C3047" s="1" t="str">
        <f aca="false">"Ten " &amp; (ROW() - 1)</f>
        <v>Ten 3046</v>
      </c>
      <c r="D3047" s="3" t="str">
        <f aca="false">"Thousand " &amp; (ROW() - 1)</f>
        <v>Thousand 3046</v>
      </c>
      <c r="E3047" s="1" t="str">
        <f aca="false">"Ten Thousand Test Users " &amp; (ROW() - 1)</f>
        <v>Ten Thousand Test Users 3046</v>
      </c>
    </row>
    <row r="3048" customFormat="false" ht="15" hidden="false" customHeight="false" outlineLevel="0" collapsed="false">
      <c r="A3048" s="3" t="str">
        <f aca="false">B3048&amp;"@10.000.users.com"</f>
        <v>ten.thousand.3047@10.000.users.com</v>
      </c>
      <c r="B3048" s="1" t="str">
        <f aca="false">"ten.thousand." &amp; (ROW()-1)</f>
        <v>ten.thousand.3047</v>
      </c>
      <c r="C3048" s="1" t="str">
        <f aca="false">"Ten " &amp; (ROW() - 1)</f>
        <v>Ten 3047</v>
      </c>
      <c r="D3048" s="3" t="str">
        <f aca="false">"Thousand " &amp; (ROW() - 1)</f>
        <v>Thousand 3047</v>
      </c>
      <c r="E3048" s="1" t="str">
        <f aca="false">"Ten Thousand Test Users " &amp; (ROW() - 1)</f>
        <v>Ten Thousand Test Users 3047</v>
      </c>
    </row>
    <row r="3049" customFormat="false" ht="15" hidden="false" customHeight="false" outlineLevel="0" collapsed="false">
      <c r="A3049" s="3" t="str">
        <f aca="false">B3049&amp;"@10.000.users.com"</f>
        <v>ten.thousand.3048@10.000.users.com</v>
      </c>
      <c r="B3049" s="1" t="str">
        <f aca="false">"ten.thousand." &amp; (ROW()-1)</f>
        <v>ten.thousand.3048</v>
      </c>
      <c r="C3049" s="1" t="str">
        <f aca="false">"Ten " &amp; (ROW() - 1)</f>
        <v>Ten 3048</v>
      </c>
      <c r="D3049" s="3" t="str">
        <f aca="false">"Thousand " &amp; (ROW() - 1)</f>
        <v>Thousand 3048</v>
      </c>
      <c r="E3049" s="1" t="str">
        <f aca="false">"Ten Thousand Test Users " &amp; (ROW() - 1)</f>
        <v>Ten Thousand Test Users 3048</v>
      </c>
    </row>
    <row r="3050" customFormat="false" ht="15" hidden="false" customHeight="false" outlineLevel="0" collapsed="false">
      <c r="A3050" s="3" t="str">
        <f aca="false">B3050&amp;"@10.000.users.com"</f>
        <v>ten.thousand.3049@10.000.users.com</v>
      </c>
      <c r="B3050" s="1" t="str">
        <f aca="false">"ten.thousand." &amp; (ROW()-1)</f>
        <v>ten.thousand.3049</v>
      </c>
      <c r="C3050" s="1" t="str">
        <f aca="false">"Ten " &amp; (ROW() - 1)</f>
        <v>Ten 3049</v>
      </c>
      <c r="D3050" s="3" t="str">
        <f aca="false">"Thousand " &amp; (ROW() - 1)</f>
        <v>Thousand 3049</v>
      </c>
      <c r="E3050" s="1" t="str">
        <f aca="false">"Ten Thousand Test Users " &amp; (ROW() - 1)</f>
        <v>Ten Thousand Test Users 3049</v>
      </c>
    </row>
    <row r="3051" customFormat="false" ht="15" hidden="false" customHeight="false" outlineLevel="0" collapsed="false">
      <c r="A3051" s="3" t="str">
        <f aca="false">B3051&amp;"@10.000.users.com"</f>
        <v>ten.thousand.3050@10.000.users.com</v>
      </c>
      <c r="B3051" s="1" t="str">
        <f aca="false">"ten.thousand." &amp; (ROW()-1)</f>
        <v>ten.thousand.3050</v>
      </c>
      <c r="C3051" s="1" t="str">
        <f aca="false">"Ten " &amp; (ROW() - 1)</f>
        <v>Ten 3050</v>
      </c>
      <c r="D3051" s="3" t="str">
        <f aca="false">"Thousand " &amp; (ROW() - 1)</f>
        <v>Thousand 3050</v>
      </c>
      <c r="E3051" s="1" t="str">
        <f aca="false">"Ten Thousand Test Users " &amp; (ROW() - 1)</f>
        <v>Ten Thousand Test Users 3050</v>
      </c>
    </row>
    <row r="3052" customFormat="false" ht="15" hidden="false" customHeight="false" outlineLevel="0" collapsed="false">
      <c r="A3052" s="3" t="str">
        <f aca="false">B3052&amp;"@10.000.users.com"</f>
        <v>ten.thousand.3051@10.000.users.com</v>
      </c>
      <c r="B3052" s="1" t="str">
        <f aca="false">"ten.thousand." &amp; (ROW()-1)</f>
        <v>ten.thousand.3051</v>
      </c>
      <c r="C3052" s="1" t="str">
        <f aca="false">"Ten " &amp; (ROW() - 1)</f>
        <v>Ten 3051</v>
      </c>
      <c r="D3052" s="3" t="str">
        <f aca="false">"Thousand " &amp; (ROW() - 1)</f>
        <v>Thousand 3051</v>
      </c>
      <c r="E3052" s="1" t="str">
        <f aca="false">"Ten Thousand Test Users " &amp; (ROW() - 1)</f>
        <v>Ten Thousand Test Users 3051</v>
      </c>
    </row>
    <row r="3053" customFormat="false" ht="15" hidden="false" customHeight="false" outlineLevel="0" collapsed="false">
      <c r="A3053" s="3" t="str">
        <f aca="false">B3053&amp;"@10.000.users.com"</f>
        <v>ten.thousand.3052@10.000.users.com</v>
      </c>
      <c r="B3053" s="1" t="str">
        <f aca="false">"ten.thousand." &amp; (ROW()-1)</f>
        <v>ten.thousand.3052</v>
      </c>
      <c r="C3053" s="1" t="str">
        <f aca="false">"Ten " &amp; (ROW() - 1)</f>
        <v>Ten 3052</v>
      </c>
      <c r="D3053" s="3" t="str">
        <f aca="false">"Thousand " &amp; (ROW() - 1)</f>
        <v>Thousand 3052</v>
      </c>
      <c r="E3053" s="1" t="str">
        <f aca="false">"Ten Thousand Test Users " &amp; (ROW() - 1)</f>
        <v>Ten Thousand Test Users 3052</v>
      </c>
    </row>
    <row r="3054" customFormat="false" ht="15" hidden="false" customHeight="false" outlineLevel="0" collapsed="false">
      <c r="A3054" s="3" t="str">
        <f aca="false">B3054&amp;"@10.000.users.com"</f>
        <v>ten.thousand.3053@10.000.users.com</v>
      </c>
      <c r="B3054" s="1" t="str">
        <f aca="false">"ten.thousand." &amp; (ROW()-1)</f>
        <v>ten.thousand.3053</v>
      </c>
      <c r="C3054" s="1" t="str">
        <f aca="false">"Ten " &amp; (ROW() - 1)</f>
        <v>Ten 3053</v>
      </c>
      <c r="D3054" s="3" t="str">
        <f aca="false">"Thousand " &amp; (ROW() - 1)</f>
        <v>Thousand 3053</v>
      </c>
      <c r="E3054" s="1" t="str">
        <f aca="false">"Ten Thousand Test Users " &amp; (ROW() - 1)</f>
        <v>Ten Thousand Test Users 3053</v>
      </c>
    </row>
    <row r="3055" customFormat="false" ht="15" hidden="false" customHeight="false" outlineLevel="0" collapsed="false">
      <c r="A3055" s="3" t="str">
        <f aca="false">B3055&amp;"@10.000.users.com"</f>
        <v>ten.thousand.3054@10.000.users.com</v>
      </c>
      <c r="B3055" s="1" t="str">
        <f aca="false">"ten.thousand." &amp; (ROW()-1)</f>
        <v>ten.thousand.3054</v>
      </c>
      <c r="C3055" s="1" t="str">
        <f aca="false">"Ten " &amp; (ROW() - 1)</f>
        <v>Ten 3054</v>
      </c>
      <c r="D3055" s="3" t="str">
        <f aca="false">"Thousand " &amp; (ROW() - 1)</f>
        <v>Thousand 3054</v>
      </c>
      <c r="E3055" s="1" t="str">
        <f aca="false">"Ten Thousand Test Users " &amp; (ROW() - 1)</f>
        <v>Ten Thousand Test Users 3054</v>
      </c>
    </row>
    <row r="3056" customFormat="false" ht="15" hidden="false" customHeight="false" outlineLevel="0" collapsed="false">
      <c r="A3056" s="3" t="str">
        <f aca="false">B3056&amp;"@10.000.users.com"</f>
        <v>ten.thousand.3055@10.000.users.com</v>
      </c>
      <c r="B3056" s="1" t="str">
        <f aca="false">"ten.thousand." &amp; (ROW()-1)</f>
        <v>ten.thousand.3055</v>
      </c>
      <c r="C3056" s="1" t="str">
        <f aca="false">"Ten " &amp; (ROW() - 1)</f>
        <v>Ten 3055</v>
      </c>
      <c r="D3056" s="3" t="str">
        <f aca="false">"Thousand " &amp; (ROW() - 1)</f>
        <v>Thousand 3055</v>
      </c>
      <c r="E3056" s="1" t="str">
        <f aca="false">"Ten Thousand Test Users " &amp; (ROW() - 1)</f>
        <v>Ten Thousand Test Users 3055</v>
      </c>
    </row>
    <row r="3057" customFormat="false" ht="15" hidden="false" customHeight="false" outlineLevel="0" collapsed="false">
      <c r="A3057" s="3" t="str">
        <f aca="false">B3057&amp;"@10.000.users.com"</f>
        <v>ten.thousand.3056@10.000.users.com</v>
      </c>
      <c r="B3057" s="1" t="str">
        <f aca="false">"ten.thousand." &amp; (ROW()-1)</f>
        <v>ten.thousand.3056</v>
      </c>
      <c r="C3057" s="1" t="str">
        <f aca="false">"Ten " &amp; (ROW() - 1)</f>
        <v>Ten 3056</v>
      </c>
      <c r="D3057" s="3" t="str">
        <f aca="false">"Thousand " &amp; (ROW() - 1)</f>
        <v>Thousand 3056</v>
      </c>
      <c r="E3057" s="1" t="str">
        <f aca="false">"Ten Thousand Test Users " &amp; (ROW() - 1)</f>
        <v>Ten Thousand Test Users 3056</v>
      </c>
    </row>
    <row r="3058" customFormat="false" ht="15" hidden="false" customHeight="false" outlineLevel="0" collapsed="false">
      <c r="A3058" s="3" t="str">
        <f aca="false">B3058&amp;"@10.000.users.com"</f>
        <v>ten.thousand.3057@10.000.users.com</v>
      </c>
      <c r="B3058" s="1" t="str">
        <f aca="false">"ten.thousand." &amp; (ROW()-1)</f>
        <v>ten.thousand.3057</v>
      </c>
      <c r="C3058" s="1" t="str">
        <f aca="false">"Ten " &amp; (ROW() - 1)</f>
        <v>Ten 3057</v>
      </c>
      <c r="D3058" s="3" t="str">
        <f aca="false">"Thousand " &amp; (ROW() - 1)</f>
        <v>Thousand 3057</v>
      </c>
      <c r="E3058" s="1" t="str">
        <f aca="false">"Ten Thousand Test Users " &amp; (ROW() - 1)</f>
        <v>Ten Thousand Test Users 3057</v>
      </c>
    </row>
    <row r="3059" customFormat="false" ht="15" hidden="false" customHeight="false" outlineLevel="0" collapsed="false">
      <c r="A3059" s="3" t="str">
        <f aca="false">B3059&amp;"@10.000.users.com"</f>
        <v>ten.thousand.3058@10.000.users.com</v>
      </c>
      <c r="B3059" s="1" t="str">
        <f aca="false">"ten.thousand." &amp; (ROW()-1)</f>
        <v>ten.thousand.3058</v>
      </c>
      <c r="C3059" s="1" t="str">
        <f aca="false">"Ten " &amp; (ROW() - 1)</f>
        <v>Ten 3058</v>
      </c>
      <c r="D3059" s="3" t="str">
        <f aca="false">"Thousand " &amp; (ROW() - 1)</f>
        <v>Thousand 3058</v>
      </c>
      <c r="E3059" s="1" t="str">
        <f aca="false">"Ten Thousand Test Users " &amp; (ROW() - 1)</f>
        <v>Ten Thousand Test Users 3058</v>
      </c>
    </row>
    <row r="3060" customFormat="false" ht="15" hidden="false" customHeight="false" outlineLevel="0" collapsed="false">
      <c r="A3060" s="3" t="str">
        <f aca="false">B3060&amp;"@10.000.users.com"</f>
        <v>ten.thousand.3059@10.000.users.com</v>
      </c>
      <c r="B3060" s="1" t="str">
        <f aca="false">"ten.thousand." &amp; (ROW()-1)</f>
        <v>ten.thousand.3059</v>
      </c>
      <c r="C3060" s="1" t="str">
        <f aca="false">"Ten " &amp; (ROW() - 1)</f>
        <v>Ten 3059</v>
      </c>
      <c r="D3060" s="3" t="str">
        <f aca="false">"Thousand " &amp; (ROW() - 1)</f>
        <v>Thousand 3059</v>
      </c>
      <c r="E3060" s="1" t="str">
        <f aca="false">"Ten Thousand Test Users " &amp; (ROW() - 1)</f>
        <v>Ten Thousand Test Users 3059</v>
      </c>
    </row>
    <row r="3061" customFormat="false" ht="15" hidden="false" customHeight="false" outlineLevel="0" collapsed="false">
      <c r="A3061" s="3" t="str">
        <f aca="false">B3061&amp;"@10.000.users.com"</f>
        <v>ten.thousand.3060@10.000.users.com</v>
      </c>
      <c r="B3061" s="1" t="str">
        <f aca="false">"ten.thousand." &amp; (ROW()-1)</f>
        <v>ten.thousand.3060</v>
      </c>
      <c r="C3061" s="1" t="str">
        <f aca="false">"Ten " &amp; (ROW() - 1)</f>
        <v>Ten 3060</v>
      </c>
      <c r="D3061" s="3" t="str">
        <f aca="false">"Thousand " &amp; (ROW() - 1)</f>
        <v>Thousand 3060</v>
      </c>
      <c r="E3061" s="1" t="str">
        <f aca="false">"Ten Thousand Test Users " &amp; (ROW() - 1)</f>
        <v>Ten Thousand Test Users 3060</v>
      </c>
    </row>
    <row r="3062" customFormat="false" ht="15" hidden="false" customHeight="false" outlineLevel="0" collapsed="false">
      <c r="A3062" s="3" t="str">
        <f aca="false">B3062&amp;"@10.000.users.com"</f>
        <v>ten.thousand.3061@10.000.users.com</v>
      </c>
      <c r="B3062" s="1" t="str">
        <f aca="false">"ten.thousand." &amp; (ROW()-1)</f>
        <v>ten.thousand.3061</v>
      </c>
      <c r="C3062" s="1" t="str">
        <f aca="false">"Ten " &amp; (ROW() - 1)</f>
        <v>Ten 3061</v>
      </c>
      <c r="D3062" s="3" t="str">
        <f aca="false">"Thousand " &amp; (ROW() - 1)</f>
        <v>Thousand 3061</v>
      </c>
      <c r="E3062" s="1" t="str">
        <f aca="false">"Ten Thousand Test Users " &amp; (ROW() - 1)</f>
        <v>Ten Thousand Test Users 3061</v>
      </c>
    </row>
    <row r="3063" customFormat="false" ht="15" hidden="false" customHeight="false" outlineLevel="0" collapsed="false">
      <c r="A3063" s="3" t="str">
        <f aca="false">B3063&amp;"@10.000.users.com"</f>
        <v>ten.thousand.3062@10.000.users.com</v>
      </c>
      <c r="B3063" s="1" t="str">
        <f aca="false">"ten.thousand." &amp; (ROW()-1)</f>
        <v>ten.thousand.3062</v>
      </c>
      <c r="C3063" s="1" t="str">
        <f aca="false">"Ten " &amp; (ROW() - 1)</f>
        <v>Ten 3062</v>
      </c>
      <c r="D3063" s="3" t="str">
        <f aca="false">"Thousand " &amp; (ROW() - 1)</f>
        <v>Thousand 3062</v>
      </c>
      <c r="E3063" s="1" t="str">
        <f aca="false">"Ten Thousand Test Users " &amp; (ROW() - 1)</f>
        <v>Ten Thousand Test Users 3062</v>
      </c>
    </row>
    <row r="3064" customFormat="false" ht="15" hidden="false" customHeight="false" outlineLevel="0" collapsed="false">
      <c r="A3064" s="3" t="str">
        <f aca="false">B3064&amp;"@10.000.users.com"</f>
        <v>ten.thousand.3063@10.000.users.com</v>
      </c>
      <c r="B3064" s="1" t="str">
        <f aca="false">"ten.thousand." &amp; (ROW()-1)</f>
        <v>ten.thousand.3063</v>
      </c>
      <c r="C3064" s="1" t="str">
        <f aca="false">"Ten " &amp; (ROW() - 1)</f>
        <v>Ten 3063</v>
      </c>
      <c r="D3064" s="3" t="str">
        <f aca="false">"Thousand " &amp; (ROW() - 1)</f>
        <v>Thousand 3063</v>
      </c>
      <c r="E3064" s="1" t="str">
        <f aca="false">"Ten Thousand Test Users " &amp; (ROW() - 1)</f>
        <v>Ten Thousand Test Users 3063</v>
      </c>
    </row>
    <row r="3065" customFormat="false" ht="15" hidden="false" customHeight="false" outlineLevel="0" collapsed="false">
      <c r="A3065" s="3" t="str">
        <f aca="false">B3065&amp;"@10.000.users.com"</f>
        <v>ten.thousand.3064@10.000.users.com</v>
      </c>
      <c r="B3065" s="1" t="str">
        <f aca="false">"ten.thousand." &amp; (ROW()-1)</f>
        <v>ten.thousand.3064</v>
      </c>
      <c r="C3065" s="1" t="str">
        <f aca="false">"Ten " &amp; (ROW() - 1)</f>
        <v>Ten 3064</v>
      </c>
      <c r="D3065" s="3" t="str">
        <f aca="false">"Thousand " &amp; (ROW() - 1)</f>
        <v>Thousand 3064</v>
      </c>
      <c r="E3065" s="1" t="str">
        <f aca="false">"Ten Thousand Test Users " &amp; (ROW() - 1)</f>
        <v>Ten Thousand Test Users 3064</v>
      </c>
    </row>
    <row r="3066" customFormat="false" ht="15" hidden="false" customHeight="false" outlineLevel="0" collapsed="false">
      <c r="A3066" s="3" t="str">
        <f aca="false">B3066&amp;"@10.000.users.com"</f>
        <v>ten.thousand.3065@10.000.users.com</v>
      </c>
      <c r="B3066" s="1" t="str">
        <f aca="false">"ten.thousand." &amp; (ROW()-1)</f>
        <v>ten.thousand.3065</v>
      </c>
      <c r="C3066" s="1" t="str">
        <f aca="false">"Ten " &amp; (ROW() - 1)</f>
        <v>Ten 3065</v>
      </c>
      <c r="D3066" s="3" t="str">
        <f aca="false">"Thousand " &amp; (ROW() - 1)</f>
        <v>Thousand 3065</v>
      </c>
      <c r="E3066" s="1" t="str">
        <f aca="false">"Ten Thousand Test Users " &amp; (ROW() - 1)</f>
        <v>Ten Thousand Test Users 3065</v>
      </c>
    </row>
    <row r="3067" customFormat="false" ht="15" hidden="false" customHeight="false" outlineLevel="0" collapsed="false">
      <c r="A3067" s="3" t="str">
        <f aca="false">B3067&amp;"@10.000.users.com"</f>
        <v>ten.thousand.3066@10.000.users.com</v>
      </c>
      <c r="B3067" s="1" t="str">
        <f aca="false">"ten.thousand." &amp; (ROW()-1)</f>
        <v>ten.thousand.3066</v>
      </c>
      <c r="C3067" s="1" t="str">
        <f aca="false">"Ten " &amp; (ROW() - 1)</f>
        <v>Ten 3066</v>
      </c>
      <c r="D3067" s="3" t="str">
        <f aca="false">"Thousand " &amp; (ROW() - 1)</f>
        <v>Thousand 3066</v>
      </c>
      <c r="E3067" s="1" t="str">
        <f aca="false">"Ten Thousand Test Users " &amp; (ROW() - 1)</f>
        <v>Ten Thousand Test Users 3066</v>
      </c>
    </row>
    <row r="3068" customFormat="false" ht="15" hidden="false" customHeight="false" outlineLevel="0" collapsed="false">
      <c r="A3068" s="3" t="str">
        <f aca="false">B3068&amp;"@10.000.users.com"</f>
        <v>ten.thousand.3067@10.000.users.com</v>
      </c>
      <c r="B3068" s="1" t="str">
        <f aca="false">"ten.thousand." &amp; (ROW()-1)</f>
        <v>ten.thousand.3067</v>
      </c>
      <c r="C3068" s="1" t="str">
        <f aca="false">"Ten " &amp; (ROW() - 1)</f>
        <v>Ten 3067</v>
      </c>
      <c r="D3068" s="3" t="str">
        <f aca="false">"Thousand " &amp; (ROW() - 1)</f>
        <v>Thousand 3067</v>
      </c>
      <c r="E3068" s="1" t="str">
        <f aca="false">"Ten Thousand Test Users " &amp; (ROW() - 1)</f>
        <v>Ten Thousand Test Users 3067</v>
      </c>
    </row>
    <row r="3069" customFormat="false" ht="15" hidden="false" customHeight="false" outlineLevel="0" collapsed="false">
      <c r="A3069" s="3" t="str">
        <f aca="false">B3069&amp;"@10.000.users.com"</f>
        <v>ten.thousand.3068@10.000.users.com</v>
      </c>
      <c r="B3069" s="1" t="str">
        <f aca="false">"ten.thousand." &amp; (ROW()-1)</f>
        <v>ten.thousand.3068</v>
      </c>
      <c r="C3069" s="1" t="str">
        <f aca="false">"Ten " &amp; (ROW() - 1)</f>
        <v>Ten 3068</v>
      </c>
      <c r="D3069" s="3" t="str">
        <f aca="false">"Thousand " &amp; (ROW() - 1)</f>
        <v>Thousand 3068</v>
      </c>
      <c r="E3069" s="1" t="str">
        <f aca="false">"Ten Thousand Test Users " &amp; (ROW() - 1)</f>
        <v>Ten Thousand Test Users 3068</v>
      </c>
    </row>
    <row r="3070" customFormat="false" ht="15" hidden="false" customHeight="false" outlineLevel="0" collapsed="false">
      <c r="A3070" s="3" t="str">
        <f aca="false">B3070&amp;"@10.000.users.com"</f>
        <v>ten.thousand.3069@10.000.users.com</v>
      </c>
      <c r="B3070" s="1" t="str">
        <f aca="false">"ten.thousand." &amp; (ROW()-1)</f>
        <v>ten.thousand.3069</v>
      </c>
      <c r="C3070" s="1" t="str">
        <f aca="false">"Ten " &amp; (ROW() - 1)</f>
        <v>Ten 3069</v>
      </c>
      <c r="D3070" s="3" t="str">
        <f aca="false">"Thousand " &amp; (ROW() - 1)</f>
        <v>Thousand 3069</v>
      </c>
      <c r="E3070" s="1" t="str">
        <f aca="false">"Ten Thousand Test Users " &amp; (ROW() - 1)</f>
        <v>Ten Thousand Test Users 3069</v>
      </c>
    </row>
    <row r="3071" customFormat="false" ht="15" hidden="false" customHeight="false" outlineLevel="0" collapsed="false">
      <c r="A3071" s="3" t="str">
        <f aca="false">B3071&amp;"@10.000.users.com"</f>
        <v>ten.thousand.3070@10.000.users.com</v>
      </c>
      <c r="B3071" s="1" t="str">
        <f aca="false">"ten.thousand." &amp; (ROW()-1)</f>
        <v>ten.thousand.3070</v>
      </c>
      <c r="C3071" s="1" t="str">
        <f aca="false">"Ten " &amp; (ROW() - 1)</f>
        <v>Ten 3070</v>
      </c>
      <c r="D3071" s="3" t="str">
        <f aca="false">"Thousand " &amp; (ROW() - 1)</f>
        <v>Thousand 3070</v>
      </c>
      <c r="E3071" s="1" t="str">
        <f aca="false">"Ten Thousand Test Users " &amp; (ROW() - 1)</f>
        <v>Ten Thousand Test Users 3070</v>
      </c>
    </row>
    <row r="3072" customFormat="false" ht="15" hidden="false" customHeight="false" outlineLevel="0" collapsed="false">
      <c r="A3072" s="3" t="str">
        <f aca="false">B3072&amp;"@10.000.users.com"</f>
        <v>ten.thousand.3071@10.000.users.com</v>
      </c>
      <c r="B3072" s="1" t="str">
        <f aca="false">"ten.thousand." &amp; (ROW()-1)</f>
        <v>ten.thousand.3071</v>
      </c>
      <c r="C3072" s="1" t="str">
        <f aca="false">"Ten " &amp; (ROW() - 1)</f>
        <v>Ten 3071</v>
      </c>
      <c r="D3072" s="3" t="str">
        <f aca="false">"Thousand " &amp; (ROW() - 1)</f>
        <v>Thousand 3071</v>
      </c>
      <c r="E3072" s="1" t="str">
        <f aca="false">"Ten Thousand Test Users " &amp; (ROW() - 1)</f>
        <v>Ten Thousand Test Users 3071</v>
      </c>
    </row>
    <row r="3073" customFormat="false" ht="15" hidden="false" customHeight="false" outlineLevel="0" collapsed="false">
      <c r="A3073" s="3" t="str">
        <f aca="false">B3073&amp;"@10.000.users.com"</f>
        <v>ten.thousand.3072@10.000.users.com</v>
      </c>
      <c r="B3073" s="1" t="str">
        <f aca="false">"ten.thousand." &amp; (ROW()-1)</f>
        <v>ten.thousand.3072</v>
      </c>
      <c r="C3073" s="1" t="str">
        <f aca="false">"Ten " &amp; (ROW() - 1)</f>
        <v>Ten 3072</v>
      </c>
      <c r="D3073" s="3" t="str">
        <f aca="false">"Thousand " &amp; (ROW() - 1)</f>
        <v>Thousand 3072</v>
      </c>
      <c r="E3073" s="1" t="str">
        <f aca="false">"Ten Thousand Test Users " &amp; (ROW() - 1)</f>
        <v>Ten Thousand Test Users 3072</v>
      </c>
    </row>
    <row r="3074" customFormat="false" ht="15" hidden="false" customHeight="false" outlineLevel="0" collapsed="false">
      <c r="A3074" s="3" t="str">
        <f aca="false">B3074&amp;"@10.000.users.com"</f>
        <v>ten.thousand.3073@10.000.users.com</v>
      </c>
      <c r="B3074" s="1" t="str">
        <f aca="false">"ten.thousand." &amp; (ROW()-1)</f>
        <v>ten.thousand.3073</v>
      </c>
      <c r="C3074" s="1" t="str">
        <f aca="false">"Ten " &amp; (ROW() - 1)</f>
        <v>Ten 3073</v>
      </c>
      <c r="D3074" s="3" t="str">
        <f aca="false">"Thousand " &amp; (ROW() - 1)</f>
        <v>Thousand 3073</v>
      </c>
      <c r="E3074" s="1" t="str">
        <f aca="false">"Ten Thousand Test Users " &amp; (ROW() - 1)</f>
        <v>Ten Thousand Test Users 3073</v>
      </c>
    </row>
    <row r="3075" customFormat="false" ht="15" hidden="false" customHeight="false" outlineLevel="0" collapsed="false">
      <c r="A3075" s="3" t="str">
        <f aca="false">B3075&amp;"@10.000.users.com"</f>
        <v>ten.thousand.3074@10.000.users.com</v>
      </c>
      <c r="B3075" s="1" t="str">
        <f aca="false">"ten.thousand." &amp; (ROW()-1)</f>
        <v>ten.thousand.3074</v>
      </c>
      <c r="C3075" s="1" t="str">
        <f aca="false">"Ten " &amp; (ROW() - 1)</f>
        <v>Ten 3074</v>
      </c>
      <c r="D3075" s="3" t="str">
        <f aca="false">"Thousand " &amp; (ROW() - 1)</f>
        <v>Thousand 3074</v>
      </c>
      <c r="E3075" s="1" t="str">
        <f aca="false">"Ten Thousand Test Users " &amp; (ROW() - 1)</f>
        <v>Ten Thousand Test Users 3074</v>
      </c>
    </row>
    <row r="3076" customFormat="false" ht="15" hidden="false" customHeight="false" outlineLevel="0" collapsed="false">
      <c r="A3076" s="3" t="str">
        <f aca="false">B3076&amp;"@10.000.users.com"</f>
        <v>ten.thousand.3075@10.000.users.com</v>
      </c>
      <c r="B3076" s="1" t="str">
        <f aca="false">"ten.thousand." &amp; (ROW()-1)</f>
        <v>ten.thousand.3075</v>
      </c>
      <c r="C3076" s="1" t="str">
        <f aca="false">"Ten " &amp; (ROW() - 1)</f>
        <v>Ten 3075</v>
      </c>
      <c r="D3076" s="3" t="str">
        <f aca="false">"Thousand " &amp; (ROW() - 1)</f>
        <v>Thousand 3075</v>
      </c>
      <c r="E3076" s="1" t="str">
        <f aca="false">"Ten Thousand Test Users " &amp; (ROW() - 1)</f>
        <v>Ten Thousand Test Users 3075</v>
      </c>
    </row>
    <row r="3077" customFormat="false" ht="15" hidden="false" customHeight="false" outlineLevel="0" collapsed="false">
      <c r="A3077" s="3" t="str">
        <f aca="false">B3077&amp;"@10.000.users.com"</f>
        <v>ten.thousand.3076@10.000.users.com</v>
      </c>
      <c r="B3077" s="1" t="str">
        <f aca="false">"ten.thousand." &amp; (ROW()-1)</f>
        <v>ten.thousand.3076</v>
      </c>
      <c r="C3077" s="1" t="str">
        <f aca="false">"Ten " &amp; (ROW() - 1)</f>
        <v>Ten 3076</v>
      </c>
      <c r="D3077" s="3" t="str">
        <f aca="false">"Thousand " &amp; (ROW() - 1)</f>
        <v>Thousand 3076</v>
      </c>
      <c r="E3077" s="1" t="str">
        <f aca="false">"Ten Thousand Test Users " &amp; (ROW() - 1)</f>
        <v>Ten Thousand Test Users 3076</v>
      </c>
    </row>
    <row r="3078" customFormat="false" ht="15" hidden="false" customHeight="false" outlineLevel="0" collapsed="false">
      <c r="A3078" s="3" t="str">
        <f aca="false">B3078&amp;"@10.000.users.com"</f>
        <v>ten.thousand.3077@10.000.users.com</v>
      </c>
      <c r="B3078" s="1" t="str">
        <f aca="false">"ten.thousand." &amp; (ROW()-1)</f>
        <v>ten.thousand.3077</v>
      </c>
      <c r="C3078" s="1" t="str">
        <f aca="false">"Ten " &amp; (ROW() - 1)</f>
        <v>Ten 3077</v>
      </c>
      <c r="D3078" s="3" t="str">
        <f aca="false">"Thousand " &amp; (ROW() - 1)</f>
        <v>Thousand 3077</v>
      </c>
      <c r="E3078" s="1" t="str">
        <f aca="false">"Ten Thousand Test Users " &amp; (ROW() - 1)</f>
        <v>Ten Thousand Test Users 3077</v>
      </c>
    </row>
    <row r="3079" customFormat="false" ht="15" hidden="false" customHeight="false" outlineLevel="0" collapsed="false">
      <c r="A3079" s="3" t="str">
        <f aca="false">B3079&amp;"@10.000.users.com"</f>
        <v>ten.thousand.3078@10.000.users.com</v>
      </c>
      <c r="B3079" s="1" t="str">
        <f aca="false">"ten.thousand." &amp; (ROW()-1)</f>
        <v>ten.thousand.3078</v>
      </c>
      <c r="C3079" s="1" t="str">
        <f aca="false">"Ten " &amp; (ROW() - 1)</f>
        <v>Ten 3078</v>
      </c>
      <c r="D3079" s="3" t="str">
        <f aca="false">"Thousand " &amp; (ROW() - 1)</f>
        <v>Thousand 3078</v>
      </c>
      <c r="E3079" s="1" t="str">
        <f aca="false">"Ten Thousand Test Users " &amp; (ROW() - 1)</f>
        <v>Ten Thousand Test Users 3078</v>
      </c>
    </row>
    <row r="3080" customFormat="false" ht="15" hidden="false" customHeight="false" outlineLevel="0" collapsed="false">
      <c r="A3080" s="3" t="str">
        <f aca="false">B3080&amp;"@10.000.users.com"</f>
        <v>ten.thousand.3079@10.000.users.com</v>
      </c>
      <c r="B3080" s="1" t="str">
        <f aca="false">"ten.thousand." &amp; (ROW()-1)</f>
        <v>ten.thousand.3079</v>
      </c>
      <c r="C3080" s="1" t="str">
        <f aca="false">"Ten " &amp; (ROW() - 1)</f>
        <v>Ten 3079</v>
      </c>
      <c r="D3080" s="3" t="str">
        <f aca="false">"Thousand " &amp; (ROW() - 1)</f>
        <v>Thousand 3079</v>
      </c>
      <c r="E3080" s="1" t="str">
        <f aca="false">"Ten Thousand Test Users " &amp; (ROW() - 1)</f>
        <v>Ten Thousand Test Users 3079</v>
      </c>
    </row>
    <row r="3081" customFormat="false" ht="15" hidden="false" customHeight="false" outlineLevel="0" collapsed="false">
      <c r="A3081" s="3" t="str">
        <f aca="false">B3081&amp;"@10.000.users.com"</f>
        <v>ten.thousand.3080@10.000.users.com</v>
      </c>
      <c r="B3081" s="1" t="str">
        <f aca="false">"ten.thousand." &amp; (ROW()-1)</f>
        <v>ten.thousand.3080</v>
      </c>
      <c r="C3081" s="1" t="str">
        <f aca="false">"Ten " &amp; (ROW() - 1)</f>
        <v>Ten 3080</v>
      </c>
      <c r="D3081" s="3" t="str">
        <f aca="false">"Thousand " &amp; (ROW() - 1)</f>
        <v>Thousand 3080</v>
      </c>
      <c r="E3081" s="1" t="str">
        <f aca="false">"Ten Thousand Test Users " &amp; (ROW() - 1)</f>
        <v>Ten Thousand Test Users 3080</v>
      </c>
    </row>
    <row r="3082" customFormat="false" ht="15" hidden="false" customHeight="false" outlineLevel="0" collapsed="false">
      <c r="A3082" s="3" t="str">
        <f aca="false">B3082&amp;"@10.000.users.com"</f>
        <v>ten.thousand.3081@10.000.users.com</v>
      </c>
      <c r="B3082" s="1" t="str">
        <f aca="false">"ten.thousand." &amp; (ROW()-1)</f>
        <v>ten.thousand.3081</v>
      </c>
      <c r="C3082" s="1" t="str">
        <f aca="false">"Ten " &amp; (ROW() - 1)</f>
        <v>Ten 3081</v>
      </c>
      <c r="D3082" s="3" t="str">
        <f aca="false">"Thousand " &amp; (ROW() - 1)</f>
        <v>Thousand 3081</v>
      </c>
      <c r="E3082" s="1" t="str">
        <f aca="false">"Ten Thousand Test Users " &amp; (ROW() - 1)</f>
        <v>Ten Thousand Test Users 3081</v>
      </c>
    </row>
    <row r="3083" customFormat="false" ht="15" hidden="false" customHeight="false" outlineLevel="0" collapsed="false">
      <c r="A3083" s="3" t="str">
        <f aca="false">B3083&amp;"@10.000.users.com"</f>
        <v>ten.thousand.3082@10.000.users.com</v>
      </c>
      <c r="B3083" s="1" t="str">
        <f aca="false">"ten.thousand." &amp; (ROW()-1)</f>
        <v>ten.thousand.3082</v>
      </c>
      <c r="C3083" s="1" t="str">
        <f aca="false">"Ten " &amp; (ROW() - 1)</f>
        <v>Ten 3082</v>
      </c>
      <c r="D3083" s="3" t="str">
        <f aca="false">"Thousand " &amp; (ROW() - 1)</f>
        <v>Thousand 3082</v>
      </c>
      <c r="E3083" s="1" t="str">
        <f aca="false">"Ten Thousand Test Users " &amp; (ROW() - 1)</f>
        <v>Ten Thousand Test Users 3082</v>
      </c>
    </row>
    <row r="3084" customFormat="false" ht="15" hidden="false" customHeight="false" outlineLevel="0" collapsed="false">
      <c r="A3084" s="3" t="str">
        <f aca="false">B3084&amp;"@10.000.users.com"</f>
        <v>ten.thousand.3083@10.000.users.com</v>
      </c>
      <c r="B3084" s="1" t="str">
        <f aca="false">"ten.thousand." &amp; (ROW()-1)</f>
        <v>ten.thousand.3083</v>
      </c>
      <c r="C3084" s="1" t="str">
        <f aca="false">"Ten " &amp; (ROW() - 1)</f>
        <v>Ten 3083</v>
      </c>
      <c r="D3084" s="3" t="str">
        <f aca="false">"Thousand " &amp; (ROW() - 1)</f>
        <v>Thousand 3083</v>
      </c>
      <c r="E3084" s="1" t="str">
        <f aca="false">"Ten Thousand Test Users " &amp; (ROW() - 1)</f>
        <v>Ten Thousand Test Users 3083</v>
      </c>
    </row>
    <row r="3085" customFormat="false" ht="15" hidden="false" customHeight="false" outlineLevel="0" collapsed="false">
      <c r="A3085" s="3" t="str">
        <f aca="false">B3085&amp;"@10.000.users.com"</f>
        <v>ten.thousand.3084@10.000.users.com</v>
      </c>
      <c r="B3085" s="1" t="str">
        <f aca="false">"ten.thousand." &amp; (ROW()-1)</f>
        <v>ten.thousand.3084</v>
      </c>
      <c r="C3085" s="1" t="str">
        <f aca="false">"Ten " &amp; (ROW() - 1)</f>
        <v>Ten 3084</v>
      </c>
      <c r="D3085" s="3" t="str">
        <f aca="false">"Thousand " &amp; (ROW() - 1)</f>
        <v>Thousand 3084</v>
      </c>
      <c r="E3085" s="1" t="str">
        <f aca="false">"Ten Thousand Test Users " &amp; (ROW() - 1)</f>
        <v>Ten Thousand Test Users 3084</v>
      </c>
    </row>
    <row r="3086" customFormat="false" ht="15" hidden="false" customHeight="false" outlineLevel="0" collapsed="false">
      <c r="A3086" s="3" t="str">
        <f aca="false">B3086&amp;"@10.000.users.com"</f>
        <v>ten.thousand.3085@10.000.users.com</v>
      </c>
      <c r="B3086" s="1" t="str">
        <f aca="false">"ten.thousand." &amp; (ROW()-1)</f>
        <v>ten.thousand.3085</v>
      </c>
      <c r="C3086" s="1" t="str">
        <f aca="false">"Ten " &amp; (ROW() - 1)</f>
        <v>Ten 3085</v>
      </c>
      <c r="D3086" s="3" t="str">
        <f aca="false">"Thousand " &amp; (ROW() - 1)</f>
        <v>Thousand 3085</v>
      </c>
      <c r="E3086" s="1" t="str">
        <f aca="false">"Ten Thousand Test Users " &amp; (ROW() - 1)</f>
        <v>Ten Thousand Test Users 3085</v>
      </c>
    </row>
    <row r="3087" customFormat="false" ht="15" hidden="false" customHeight="false" outlineLevel="0" collapsed="false">
      <c r="A3087" s="3" t="str">
        <f aca="false">B3087&amp;"@10.000.users.com"</f>
        <v>ten.thousand.3086@10.000.users.com</v>
      </c>
      <c r="B3087" s="1" t="str">
        <f aca="false">"ten.thousand." &amp; (ROW()-1)</f>
        <v>ten.thousand.3086</v>
      </c>
      <c r="C3087" s="1" t="str">
        <f aca="false">"Ten " &amp; (ROW() - 1)</f>
        <v>Ten 3086</v>
      </c>
      <c r="D3087" s="3" t="str">
        <f aca="false">"Thousand " &amp; (ROW() - 1)</f>
        <v>Thousand 3086</v>
      </c>
      <c r="E3087" s="1" t="str">
        <f aca="false">"Ten Thousand Test Users " &amp; (ROW() - 1)</f>
        <v>Ten Thousand Test Users 3086</v>
      </c>
    </row>
    <row r="3088" customFormat="false" ht="15" hidden="false" customHeight="false" outlineLevel="0" collapsed="false">
      <c r="A3088" s="3" t="str">
        <f aca="false">B3088&amp;"@10.000.users.com"</f>
        <v>ten.thousand.3087@10.000.users.com</v>
      </c>
      <c r="B3088" s="1" t="str">
        <f aca="false">"ten.thousand." &amp; (ROW()-1)</f>
        <v>ten.thousand.3087</v>
      </c>
      <c r="C3088" s="1" t="str">
        <f aca="false">"Ten " &amp; (ROW() - 1)</f>
        <v>Ten 3087</v>
      </c>
      <c r="D3088" s="3" t="str">
        <f aca="false">"Thousand " &amp; (ROW() - 1)</f>
        <v>Thousand 3087</v>
      </c>
      <c r="E3088" s="1" t="str">
        <f aca="false">"Ten Thousand Test Users " &amp; (ROW() - 1)</f>
        <v>Ten Thousand Test Users 3087</v>
      </c>
    </row>
    <row r="3089" customFormat="false" ht="15" hidden="false" customHeight="false" outlineLevel="0" collapsed="false">
      <c r="A3089" s="3" t="str">
        <f aca="false">B3089&amp;"@10.000.users.com"</f>
        <v>ten.thousand.3088@10.000.users.com</v>
      </c>
      <c r="B3089" s="1" t="str">
        <f aca="false">"ten.thousand." &amp; (ROW()-1)</f>
        <v>ten.thousand.3088</v>
      </c>
      <c r="C3089" s="1" t="str">
        <f aca="false">"Ten " &amp; (ROW() - 1)</f>
        <v>Ten 3088</v>
      </c>
      <c r="D3089" s="3" t="str">
        <f aca="false">"Thousand " &amp; (ROW() - 1)</f>
        <v>Thousand 3088</v>
      </c>
      <c r="E3089" s="1" t="str">
        <f aca="false">"Ten Thousand Test Users " &amp; (ROW() - 1)</f>
        <v>Ten Thousand Test Users 3088</v>
      </c>
    </row>
    <row r="3090" customFormat="false" ht="15" hidden="false" customHeight="false" outlineLevel="0" collapsed="false">
      <c r="A3090" s="3" t="str">
        <f aca="false">B3090&amp;"@10.000.users.com"</f>
        <v>ten.thousand.3089@10.000.users.com</v>
      </c>
      <c r="B3090" s="1" t="str">
        <f aca="false">"ten.thousand." &amp; (ROW()-1)</f>
        <v>ten.thousand.3089</v>
      </c>
      <c r="C3090" s="1" t="str">
        <f aca="false">"Ten " &amp; (ROW() - 1)</f>
        <v>Ten 3089</v>
      </c>
      <c r="D3090" s="3" t="str">
        <f aca="false">"Thousand " &amp; (ROW() - 1)</f>
        <v>Thousand 3089</v>
      </c>
      <c r="E3090" s="1" t="str">
        <f aca="false">"Ten Thousand Test Users " &amp; (ROW() - 1)</f>
        <v>Ten Thousand Test Users 3089</v>
      </c>
    </row>
    <row r="3091" customFormat="false" ht="15" hidden="false" customHeight="false" outlineLevel="0" collapsed="false">
      <c r="A3091" s="3" t="str">
        <f aca="false">B3091&amp;"@10.000.users.com"</f>
        <v>ten.thousand.3090@10.000.users.com</v>
      </c>
      <c r="B3091" s="1" t="str">
        <f aca="false">"ten.thousand." &amp; (ROW()-1)</f>
        <v>ten.thousand.3090</v>
      </c>
      <c r="C3091" s="1" t="str">
        <f aca="false">"Ten " &amp; (ROW() - 1)</f>
        <v>Ten 3090</v>
      </c>
      <c r="D3091" s="3" t="str">
        <f aca="false">"Thousand " &amp; (ROW() - 1)</f>
        <v>Thousand 3090</v>
      </c>
      <c r="E3091" s="1" t="str">
        <f aca="false">"Ten Thousand Test Users " &amp; (ROW() - 1)</f>
        <v>Ten Thousand Test Users 3090</v>
      </c>
    </row>
    <row r="3092" customFormat="false" ht="15" hidden="false" customHeight="false" outlineLevel="0" collapsed="false">
      <c r="A3092" s="3" t="str">
        <f aca="false">B3092&amp;"@10.000.users.com"</f>
        <v>ten.thousand.3091@10.000.users.com</v>
      </c>
      <c r="B3092" s="1" t="str">
        <f aca="false">"ten.thousand." &amp; (ROW()-1)</f>
        <v>ten.thousand.3091</v>
      </c>
      <c r="C3092" s="1" t="str">
        <f aca="false">"Ten " &amp; (ROW() - 1)</f>
        <v>Ten 3091</v>
      </c>
      <c r="D3092" s="3" t="str">
        <f aca="false">"Thousand " &amp; (ROW() - 1)</f>
        <v>Thousand 3091</v>
      </c>
      <c r="E3092" s="1" t="str">
        <f aca="false">"Ten Thousand Test Users " &amp; (ROW() - 1)</f>
        <v>Ten Thousand Test Users 3091</v>
      </c>
    </row>
    <row r="3093" customFormat="false" ht="15" hidden="false" customHeight="false" outlineLevel="0" collapsed="false">
      <c r="A3093" s="3" t="str">
        <f aca="false">B3093&amp;"@10.000.users.com"</f>
        <v>ten.thousand.3092@10.000.users.com</v>
      </c>
      <c r="B3093" s="1" t="str">
        <f aca="false">"ten.thousand." &amp; (ROW()-1)</f>
        <v>ten.thousand.3092</v>
      </c>
      <c r="C3093" s="1" t="str">
        <f aca="false">"Ten " &amp; (ROW() - 1)</f>
        <v>Ten 3092</v>
      </c>
      <c r="D3093" s="3" t="str">
        <f aca="false">"Thousand " &amp; (ROW() - 1)</f>
        <v>Thousand 3092</v>
      </c>
      <c r="E3093" s="1" t="str">
        <f aca="false">"Ten Thousand Test Users " &amp; (ROW() - 1)</f>
        <v>Ten Thousand Test Users 3092</v>
      </c>
    </row>
    <row r="3094" customFormat="false" ht="15" hidden="false" customHeight="false" outlineLevel="0" collapsed="false">
      <c r="A3094" s="3" t="str">
        <f aca="false">B3094&amp;"@10.000.users.com"</f>
        <v>ten.thousand.3093@10.000.users.com</v>
      </c>
      <c r="B3094" s="1" t="str">
        <f aca="false">"ten.thousand." &amp; (ROW()-1)</f>
        <v>ten.thousand.3093</v>
      </c>
      <c r="C3094" s="1" t="str">
        <f aca="false">"Ten " &amp; (ROW() - 1)</f>
        <v>Ten 3093</v>
      </c>
      <c r="D3094" s="3" t="str">
        <f aca="false">"Thousand " &amp; (ROW() - 1)</f>
        <v>Thousand 3093</v>
      </c>
      <c r="E3094" s="1" t="str">
        <f aca="false">"Ten Thousand Test Users " &amp; (ROW() - 1)</f>
        <v>Ten Thousand Test Users 3093</v>
      </c>
    </row>
    <row r="3095" customFormat="false" ht="15" hidden="false" customHeight="false" outlineLevel="0" collapsed="false">
      <c r="A3095" s="3" t="str">
        <f aca="false">B3095&amp;"@10.000.users.com"</f>
        <v>ten.thousand.3094@10.000.users.com</v>
      </c>
      <c r="B3095" s="1" t="str">
        <f aca="false">"ten.thousand." &amp; (ROW()-1)</f>
        <v>ten.thousand.3094</v>
      </c>
      <c r="C3095" s="1" t="str">
        <f aca="false">"Ten " &amp; (ROW() - 1)</f>
        <v>Ten 3094</v>
      </c>
      <c r="D3095" s="3" t="str">
        <f aca="false">"Thousand " &amp; (ROW() - 1)</f>
        <v>Thousand 3094</v>
      </c>
      <c r="E3095" s="1" t="str">
        <f aca="false">"Ten Thousand Test Users " &amp; (ROW() - 1)</f>
        <v>Ten Thousand Test Users 3094</v>
      </c>
    </row>
    <row r="3096" customFormat="false" ht="15" hidden="false" customHeight="false" outlineLevel="0" collapsed="false">
      <c r="A3096" s="3" t="str">
        <f aca="false">B3096&amp;"@10.000.users.com"</f>
        <v>ten.thousand.3095@10.000.users.com</v>
      </c>
      <c r="B3096" s="1" t="str">
        <f aca="false">"ten.thousand." &amp; (ROW()-1)</f>
        <v>ten.thousand.3095</v>
      </c>
      <c r="C3096" s="1" t="str">
        <f aca="false">"Ten " &amp; (ROW() - 1)</f>
        <v>Ten 3095</v>
      </c>
      <c r="D3096" s="3" t="str">
        <f aca="false">"Thousand " &amp; (ROW() - 1)</f>
        <v>Thousand 3095</v>
      </c>
      <c r="E3096" s="1" t="str">
        <f aca="false">"Ten Thousand Test Users " &amp; (ROW() - 1)</f>
        <v>Ten Thousand Test Users 3095</v>
      </c>
    </row>
    <row r="3097" customFormat="false" ht="15" hidden="false" customHeight="false" outlineLevel="0" collapsed="false">
      <c r="A3097" s="3" t="str">
        <f aca="false">B3097&amp;"@10.000.users.com"</f>
        <v>ten.thousand.3096@10.000.users.com</v>
      </c>
      <c r="B3097" s="1" t="str">
        <f aca="false">"ten.thousand." &amp; (ROW()-1)</f>
        <v>ten.thousand.3096</v>
      </c>
      <c r="C3097" s="1" t="str">
        <f aca="false">"Ten " &amp; (ROW() - 1)</f>
        <v>Ten 3096</v>
      </c>
      <c r="D3097" s="3" t="str">
        <f aca="false">"Thousand " &amp; (ROW() - 1)</f>
        <v>Thousand 3096</v>
      </c>
      <c r="E3097" s="1" t="str">
        <f aca="false">"Ten Thousand Test Users " &amp; (ROW() - 1)</f>
        <v>Ten Thousand Test Users 3096</v>
      </c>
    </row>
    <row r="3098" customFormat="false" ht="15" hidden="false" customHeight="false" outlineLevel="0" collapsed="false">
      <c r="A3098" s="3" t="str">
        <f aca="false">B3098&amp;"@10.000.users.com"</f>
        <v>ten.thousand.3097@10.000.users.com</v>
      </c>
      <c r="B3098" s="1" t="str">
        <f aca="false">"ten.thousand." &amp; (ROW()-1)</f>
        <v>ten.thousand.3097</v>
      </c>
      <c r="C3098" s="1" t="str">
        <f aca="false">"Ten " &amp; (ROW() - 1)</f>
        <v>Ten 3097</v>
      </c>
      <c r="D3098" s="3" t="str">
        <f aca="false">"Thousand " &amp; (ROW() - 1)</f>
        <v>Thousand 3097</v>
      </c>
      <c r="E3098" s="1" t="str">
        <f aca="false">"Ten Thousand Test Users " &amp; (ROW() - 1)</f>
        <v>Ten Thousand Test Users 3097</v>
      </c>
    </row>
    <row r="3099" customFormat="false" ht="15" hidden="false" customHeight="false" outlineLevel="0" collapsed="false">
      <c r="A3099" s="3" t="str">
        <f aca="false">B3099&amp;"@10.000.users.com"</f>
        <v>ten.thousand.3098@10.000.users.com</v>
      </c>
      <c r="B3099" s="1" t="str">
        <f aca="false">"ten.thousand." &amp; (ROW()-1)</f>
        <v>ten.thousand.3098</v>
      </c>
      <c r="C3099" s="1" t="str">
        <f aca="false">"Ten " &amp; (ROW() - 1)</f>
        <v>Ten 3098</v>
      </c>
      <c r="D3099" s="3" t="str">
        <f aca="false">"Thousand " &amp; (ROW() - 1)</f>
        <v>Thousand 3098</v>
      </c>
      <c r="E3099" s="1" t="str">
        <f aca="false">"Ten Thousand Test Users " &amp; (ROW() - 1)</f>
        <v>Ten Thousand Test Users 3098</v>
      </c>
    </row>
    <row r="3100" customFormat="false" ht="15" hidden="false" customHeight="false" outlineLevel="0" collapsed="false">
      <c r="A3100" s="3" t="str">
        <f aca="false">B3100&amp;"@10.000.users.com"</f>
        <v>ten.thousand.3099@10.000.users.com</v>
      </c>
      <c r="B3100" s="1" t="str">
        <f aca="false">"ten.thousand." &amp; (ROW()-1)</f>
        <v>ten.thousand.3099</v>
      </c>
      <c r="C3100" s="1" t="str">
        <f aca="false">"Ten " &amp; (ROW() - 1)</f>
        <v>Ten 3099</v>
      </c>
      <c r="D3100" s="3" t="str">
        <f aca="false">"Thousand " &amp; (ROW() - 1)</f>
        <v>Thousand 3099</v>
      </c>
      <c r="E3100" s="1" t="str">
        <f aca="false">"Ten Thousand Test Users " &amp; (ROW() - 1)</f>
        <v>Ten Thousand Test Users 3099</v>
      </c>
    </row>
    <row r="3101" customFormat="false" ht="15" hidden="false" customHeight="false" outlineLevel="0" collapsed="false">
      <c r="A3101" s="3" t="str">
        <f aca="false">B3101&amp;"@10.000.users.com"</f>
        <v>ten.thousand.3100@10.000.users.com</v>
      </c>
      <c r="B3101" s="1" t="str">
        <f aca="false">"ten.thousand." &amp; (ROW()-1)</f>
        <v>ten.thousand.3100</v>
      </c>
      <c r="C3101" s="1" t="str">
        <f aca="false">"Ten " &amp; (ROW() - 1)</f>
        <v>Ten 3100</v>
      </c>
      <c r="D3101" s="3" t="str">
        <f aca="false">"Thousand " &amp; (ROW() - 1)</f>
        <v>Thousand 3100</v>
      </c>
      <c r="E3101" s="1" t="str">
        <f aca="false">"Ten Thousand Test Users " &amp; (ROW() - 1)</f>
        <v>Ten Thousand Test Users 3100</v>
      </c>
    </row>
    <row r="3102" customFormat="false" ht="15" hidden="false" customHeight="false" outlineLevel="0" collapsed="false">
      <c r="A3102" s="3" t="str">
        <f aca="false">B3102&amp;"@10.000.users.com"</f>
        <v>ten.thousand.3101@10.000.users.com</v>
      </c>
      <c r="B3102" s="1" t="str">
        <f aca="false">"ten.thousand." &amp; (ROW()-1)</f>
        <v>ten.thousand.3101</v>
      </c>
      <c r="C3102" s="1" t="str">
        <f aca="false">"Ten " &amp; (ROW() - 1)</f>
        <v>Ten 3101</v>
      </c>
      <c r="D3102" s="3" t="str">
        <f aca="false">"Thousand " &amp; (ROW() - 1)</f>
        <v>Thousand 3101</v>
      </c>
      <c r="E3102" s="1" t="str">
        <f aca="false">"Ten Thousand Test Users " &amp; (ROW() - 1)</f>
        <v>Ten Thousand Test Users 3101</v>
      </c>
    </row>
    <row r="3103" customFormat="false" ht="15" hidden="false" customHeight="false" outlineLevel="0" collapsed="false">
      <c r="A3103" s="3" t="str">
        <f aca="false">B3103&amp;"@10.000.users.com"</f>
        <v>ten.thousand.3102@10.000.users.com</v>
      </c>
      <c r="B3103" s="1" t="str">
        <f aca="false">"ten.thousand." &amp; (ROW()-1)</f>
        <v>ten.thousand.3102</v>
      </c>
      <c r="C3103" s="1" t="str">
        <f aca="false">"Ten " &amp; (ROW() - 1)</f>
        <v>Ten 3102</v>
      </c>
      <c r="D3103" s="3" t="str">
        <f aca="false">"Thousand " &amp; (ROW() - 1)</f>
        <v>Thousand 3102</v>
      </c>
      <c r="E3103" s="1" t="str">
        <f aca="false">"Ten Thousand Test Users " &amp; (ROW() - 1)</f>
        <v>Ten Thousand Test Users 3102</v>
      </c>
    </row>
    <row r="3104" customFormat="false" ht="15" hidden="false" customHeight="false" outlineLevel="0" collapsed="false">
      <c r="A3104" s="3" t="str">
        <f aca="false">B3104&amp;"@10.000.users.com"</f>
        <v>ten.thousand.3103@10.000.users.com</v>
      </c>
      <c r="B3104" s="1" t="str">
        <f aca="false">"ten.thousand." &amp; (ROW()-1)</f>
        <v>ten.thousand.3103</v>
      </c>
      <c r="C3104" s="1" t="str">
        <f aca="false">"Ten " &amp; (ROW() - 1)</f>
        <v>Ten 3103</v>
      </c>
      <c r="D3104" s="3" t="str">
        <f aca="false">"Thousand " &amp; (ROW() - 1)</f>
        <v>Thousand 3103</v>
      </c>
      <c r="E3104" s="1" t="str">
        <f aca="false">"Ten Thousand Test Users " &amp; (ROW() - 1)</f>
        <v>Ten Thousand Test Users 3103</v>
      </c>
    </row>
    <row r="3105" customFormat="false" ht="15" hidden="false" customHeight="false" outlineLevel="0" collapsed="false">
      <c r="A3105" s="3" t="str">
        <f aca="false">B3105&amp;"@10.000.users.com"</f>
        <v>ten.thousand.3104@10.000.users.com</v>
      </c>
      <c r="B3105" s="1" t="str">
        <f aca="false">"ten.thousand." &amp; (ROW()-1)</f>
        <v>ten.thousand.3104</v>
      </c>
      <c r="C3105" s="1" t="str">
        <f aca="false">"Ten " &amp; (ROW() - 1)</f>
        <v>Ten 3104</v>
      </c>
      <c r="D3105" s="3" t="str">
        <f aca="false">"Thousand " &amp; (ROW() - 1)</f>
        <v>Thousand 3104</v>
      </c>
      <c r="E3105" s="1" t="str">
        <f aca="false">"Ten Thousand Test Users " &amp; (ROW() - 1)</f>
        <v>Ten Thousand Test Users 3104</v>
      </c>
    </row>
    <row r="3106" customFormat="false" ht="15" hidden="false" customHeight="false" outlineLevel="0" collapsed="false">
      <c r="A3106" s="3" t="str">
        <f aca="false">B3106&amp;"@10.000.users.com"</f>
        <v>ten.thousand.3105@10.000.users.com</v>
      </c>
      <c r="B3106" s="1" t="str">
        <f aca="false">"ten.thousand." &amp; (ROW()-1)</f>
        <v>ten.thousand.3105</v>
      </c>
      <c r="C3106" s="1" t="str">
        <f aca="false">"Ten " &amp; (ROW() - 1)</f>
        <v>Ten 3105</v>
      </c>
      <c r="D3106" s="3" t="str">
        <f aca="false">"Thousand " &amp; (ROW() - 1)</f>
        <v>Thousand 3105</v>
      </c>
      <c r="E3106" s="1" t="str">
        <f aca="false">"Ten Thousand Test Users " &amp; (ROW() - 1)</f>
        <v>Ten Thousand Test Users 3105</v>
      </c>
    </row>
    <row r="3107" customFormat="false" ht="15" hidden="false" customHeight="false" outlineLevel="0" collapsed="false">
      <c r="A3107" s="3" t="str">
        <f aca="false">B3107&amp;"@10.000.users.com"</f>
        <v>ten.thousand.3106@10.000.users.com</v>
      </c>
      <c r="B3107" s="1" t="str">
        <f aca="false">"ten.thousand." &amp; (ROW()-1)</f>
        <v>ten.thousand.3106</v>
      </c>
      <c r="C3107" s="1" t="str">
        <f aca="false">"Ten " &amp; (ROW() - 1)</f>
        <v>Ten 3106</v>
      </c>
      <c r="D3107" s="3" t="str">
        <f aca="false">"Thousand " &amp; (ROW() - 1)</f>
        <v>Thousand 3106</v>
      </c>
      <c r="E3107" s="1" t="str">
        <f aca="false">"Ten Thousand Test Users " &amp; (ROW() - 1)</f>
        <v>Ten Thousand Test Users 3106</v>
      </c>
    </row>
    <row r="3108" customFormat="false" ht="15" hidden="false" customHeight="false" outlineLevel="0" collapsed="false">
      <c r="A3108" s="3" t="str">
        <f aca="false">B3108&amp;"@10.000.users.com"</f>
        <v>ten.thousand.3107@10.000.users.com</v>
      </c>
      <c r="B3108" s="1" t="str">
        <f aca="false">"ten.thousand." &amp; (ROW()-1)</f>
        <v>ten.thousand.3107</v>
      </c>
      <c r="C3108" s="1" t="str">
        <f aca="false">"Ten " &amp; (ROW() - 1)</f>
        <v>Ten 3107</v>
      </c>
      <c r="D3108" s="3" t="str">
        <f aca="false">"Thousand " &amp; (ROW() - 1)</f>
        <v>Thousand 3107</v>
      </c>
      <c r="E3108" s="1" t="str">
        <f aca="false">"Ten Thousand Test Users " &amp; (ROW() - 1)</f>
        <v>Ten Thousand Test Users 3107</v>
      </c>
    </row>
    <row r="3109" customFormat="false" ht="15" hidden="false" customHeight="false" outlineLevel="0" collapsed="false">
      <c r="A3109" s="3" t="str">
        <f aca="false">B3109&amp;"@10.000.users.com"</f>
        <v>ten.thousand.3108@10.000.users.com</v>
      </c>
      <c r="B3109" s="1" t="str">
        <f aca="false">"ten.thousand." &amp; (ROW()-1)</f>
        <v>ten.thousand.3108</v>
      </c>
      <c r="C3109" s="1" t="str">
        <f aca="false">"Ten " &amp; (ROW() - 1)</f>
        <v>Ten 3108</v>
      </c>
      <c r="D3109" s="3" t="str">
        <f aca="false">"Thousand " &amp; (ROW() - 1)</f>
        <v>Thousand 3108</v>
      </c>
      <c r="E3109" s="1" t="str">
        <f aca="false">"Ten Thousand Test Users " &amp; (ROW() - 1)</f>
        <v>Ten Thousand Test Users 3108</v>
      </c>
    </row>
    <row r="3110" customFormat="false" ht="15" hidden="false" customHeight="false" outlineLevel="0" collapsed="false">
      <c r="A3110" s="3" t="str">
        <f aca="false">B3110&amp;"@10.000.users.com"</f>
        <v>ten.thousand.3109@10.000.users.com</v>
      </c>
      <c r="B3110" s="1" t="str">
        <f aca="false">"ten.thousand." &amp; (ROW()-1)</f>
        <v>ten.thousand.3109</v>
      </c>
      <c r="C3110" s="1" t="str">
        <f aca="false">"Ten " &amp; (ROW() - 1)</f>
        <v>Ten 3109</v>
      </c>
      <c r="D3110" s="3" t="str">
        <f aca="false">"Thousand " &amp; (ROW() - 1)</f>
        <v>Thousand 3109</v>
      </c>
      <c r="E3110" s="1" t="str">
        <f aca="false">"Ten Thousand Test Users " &amp; (ROW() - 1)</f>
        <v>Ten Thousand Test Users 3109</v>
      </c>
    </row>
    <row r="3111" customFormat="false" ht="15" hidden="false" customHeight="false" outlineLevel="0" collapsed="false">
      <c r="A3111" s="3" t="str">
        <f aca="false">B3111&amp;"@10.000.users.com"</f>
        <v>ten.thousand.3110@10.000.users.com</v>
      </c>
      <c r="B3111" s="1" t="str">
        <f aca="false">"ten.thousand." &amp; (ROW()-1)</f>
        <v>ten.thousand.3110</v>
      </c>
      <c r="C3111" s="1" t="str">
        <f aca="false">"Ten " &amp; (ROW() - 1)</f>
        <v>Ten 3110</v>
      </c>
      <c r="D3111" s="3" t="str">
        <f aca="false">"Thousand " &amp; (ROW() - 1)</f>
        <v>Thousand 3110</v>
      </c>
      <c r="E3111" s="1" t="str">
        <f aca="false">"Ten Thousand Test Users " &amp; (ROW() - 1)</f>
        <v>Ten Thousand Test Users 3110</v>
      </c>
    </row>
    <row r="3112" customFormat="false" ht="15" hidden="false" customHeight="false" outlineLevel="0" collapsed="false">
      <c r="A3112" s="3" t="str">
        <f aca="false">B3112&amp;"@10.000.users.com"</f>
        <v>ten.thousand.3111@10.000.users.com</v>
      </c>
      <c r="B3112" s="1" t="str">
        <f aca="false">"ten.thousand." &amp; (ROW()-1)</f>
        <v>ten.thousand.3111</v>
      </c>
      <c r="C3112" s="1" t="str">
        <f aca="false">"Ten " &amp; (ROW() - 1)</f>
        <v>Ten 3111</v>
      </c>
      <c r="D3112" s="3" t="str">
        <f aca="false">"Thousand " &amp; (ROW() - 1)</f>
        <v>Thousand 3111</v>
      </c>
      <c r="E3112" s="1" t="str">
        <f aca="false">"Ten Thousand Test Users " &amp; (ROW() - 1)</f>
        <v>Ten Thousand Test Users 3111</v>
      </c>
    </row>
    <row r="3113" customFormat="false" ht="15" hidden="false" customHeight="false" outlineLevel="0" collapsed="false">
      <c r="A3113" s="3" t="str">
        <f aca="false">B3113&amp;"@10.000.users.com"</f>
        <v>ten.thousand.3112@10.000.users.com</v>
      </c>
      <c r="B3113" s="1" t="str">
        <f aca="false">"ten.thousand." &amp; (ROW()-1)</f>
        <v>ten.thousand.3112</v>
      </c>
      <c r="C3113" s="1" t="str">
        <f aca="false">"Ten " &amp; (ROW() - 1)</f>
        <v>Ten 3112</v>
      </c>
      <c r="D3113" s="3" t="str">
        <f aca="false">"Thousand " &amp; (ROW() - 1)</f>
        <v>Thousand 3112</v>
      </c>
      <c r="E3113" s="1" t="str">
        <f aca="false">"Ten Thousand Test Users " &amp; (ROW() - 1)</f>
        <v>Ten Thousand Test Users 3112</v>
      </c>
    </row>
    <row r="3114" customFormat="false" ht="15" hidden="false" customHeight="false" outlineLevel="0" collapsed="false">
      <c r="A3114" s="3" t="str">
        <f aca="false">B3114&amp;"@10.000.users.com"</f>
        <v>ten.thousand.3113@10.000.users.com</v>
      </c>
      <c r="B3114" s="1" t="str">
        <f aca="false">"ten.thousand." &amp; (ROW()-1)</f>
        <v>ten.thousand.3113</v>
      </c>
      <c r="C3114" s="1" t="str">
        <f aca="false">"Ten " &amp; (ROW() - 1)</f>
        <v>Ten 3113</v>
      </c>
      <c r="D3114" s="3" t="str">
        <f aca="false">"Thousand " &amp; (ROW() - 1)</f>
        <v>Thousand 3113</v>
      </c>
      <c r="E3114" s="1" t="str">
        <f aca="false">"Ten Thousand Test Users " &amp; (ROW() - 1)</f>
        <v>Ten Thousand Test Users 3113</v>
      </c>
    </row>
    <row r="3115" customFormat="false" ht="15" hidden="false" customHeight="false" outlineLevel="0" collapsed="false">
      <c r="A3115" s="3" t="str">
        <f aca="false">B3115&amp;"@10.000.users.com"</f>
        <v>ten.thousand.3114@10.000.users.com</v>
      </c>
      <c r="B3115" s="1" t="str">
        <f aca="false">"ten.thousand." &amp; (ROW()-1)</f>
        <v>ten.thousand.3114</v>
      </c>
      <c r="C3115" s="1" t="str">
        <f aca="false">"Ten " &amp; (ROW() - 1)</f>
        <v>Ten 3114</v>
      </c>
      <c r="D3115" s="3" t="str">
        <f aca="false">"Thousand " &amp; (ROW() - 1)</f>
        <v>Thousand 3114</v>
      </c>
      <c r="E3115" s="1" t="str">
        <f aca="false">"Ten Thousand Test Users " &amp; (ROW() - 1)</f>
        <v>Ten Thousand Test Users 3114</v>
      </c>
    </row>
    <row r="3116" customFormat="false" ht="15" hidden="false" customHeight="false" outlineLevel="0" collapsed="false">
      <c r="A3116" s="3" t="str">
        <f aca="false">B3116&amp;"@10.000.users.com"</f>
        <v>ten.thousand.3115@10.000.users.com</v>
      </c>
      <c r="B3116" s="1" t="str">
        <f aca="false">"ten.thousand." &amp; (ROW()-1)</f>
        <v>ten.thousand.3115</v>
      </c>
      <c r="C3116" s="1" t="str">
        <f aca="false">"Ten " &amp; (ROW() - 1)</f>
        <v>Ten 3115</v>
      </c>
      <c r="D3116" s="3" t="str">
        <f aca="false">"Thousand " &amp; (ROW() - 1)</f>
        <v>Thousand 3115</v>
      </c>
      <c r="E3116" s="1" t="str">
        <f aca="false">"Ten Thousand Test Users " &amp; (ROW() - 1)</f>
        <v>Ten Thousand Test Users 3115</v>
      </c>
    </row>
    <row r="3117" customFormat="false" ht="15" hidden="false" customHeight="false" outlineLevel="0" collapsed="false">
      <c r="A3117" s="3" t="str">
        <f aca="false">B3117&amp;"@10.000.users.com"</f>
        <v>ten.thousand.3116@10.000.users.com</v>
      </c>
      <c r="B3117" s="1" t="str">
        <f aca="false">"ten.thousand." &amp; (ROW()-1)</f>
        <v>ten.thousand.3116</v>
      </c>
      <c r="C3117" s="1" t="str">
        <f aca="false">"Ten " &amp; (ROW() - 1)</f>
        <v>Ten 3116</v>
      </c>
      <c r="D3117" s="3" t="str">
        <f aca="false">"Thousand " &amp; (ROW() - 1)</f>
        <v>Thousand 3116</v>
      </c>
      <c r="E3117" s="1" t="str">
        <f aca="false">"Ten Thousand Test Users " &amp; (ROW() - 1)</f>
        <v>Ten Thousand Test Users 3116</v>
      </c>
    </row>
    <row r="3118" customFormat="false" ht="15" hidden="false" customHeight="false" outlineLevel="0" collapsed="false">
      <c r="A3118" s="3" t="str">
        <f aca="false">B3118&amp;"@10.000.users.com"</f>
        <v>ten.thousand.3117@10.000.users.com</v>
      </c>
      <c r="B3118" s="1" t="str">
        <f aca="false">"ten.thousand." &amp; (ROW()-1)</f>
        <v>ten.thousand.3117</v>
      </c>
      <c r="C3118" s="1" t="str">
        <f aca="false">"Ten " &amp; (ROW() - 1)</f>
        <v>Ten 3117</v>
      </c>
      <c r="D3118" s="3" t="str">
        <f aca="false">"Thousand " &amp; (ROW() - 1)</f>
        <v>Thousand 3117</v>
      </c>
      <c r="E3118" s="1" t="str">
        <f aca="false">"Ten Thousand Test Users " &amp; (ROW() - 1)</f>
        <v>Ten Thousand Test Users 3117</v>
      </c>
    </row>
    <row r="3119" customFormat="false" ht="15" hidden="false" customHeight="false" outlineLevel="0" collapsed="false">
      <c r="A3119" s="3" t="str">
        <f aca="false">B3119&amp;"@10.000.users.com"</f>
        <v>ten.thousand.3118@10.000.users.com</v>
      </c>
      <c r="B3119" s="1" t="str">
        <f aca="false">"ten.thousand." &amp; (ROW()-1)</f>
        <v>ten.thousand.3118</v>
      </c>
      <c r="C3119" s="1" t="str">
        <f aca="false">"Ten " &amp; (ROW() - 1)</f>
        <v>Ten 3118</v>
      </c>
      <c r="D3119" s="3" t="str">
        <f aca="false">"Thousand " &amp; (ROW() - 1)</f>
        <v>Thousand 3118</v>
      </c>
      <c r="E3119" s="1" t="str">
        <f aca="false">"Ten Thousand Test Users " &amp; (ROW() - 1)</f>
        <v>Ten Thousand Test Users 3118</v>
      </c>
    </row>
    <row r="3120" customFormat="false" ht="15" hidden="false" customHeight="false" outlineLevel="0" collapsed="false">
      <c r="A3120" s="3" t="str">
        <f aca="false">B3120&amp;"@10.000.users.com"</f>
        <v>ten.thousand.3119@10.000.users.com</v>
      </c>
      <c r="B3120" s="1" t="str">
        <f aca="false">"ten.thousand." &amp; (ROW()-1)</f>
        <v>ten.thousand.3119</v>
      </c>
      <c r="C3120" s="1" t="str">
        <f aca="false">"Ten " &amp; (ROW() - 1)</f>
        <v>Ten 3119</v>
      </c>
      <c r="D3120" s="3" t="str">
        <f aca="false">"Thousand " &amp; (ROW() - 1)</f>
        <v>Thousand 3119</v>
      </c>
      <c r="E3120" s="1" t="str">
        <f aca="false">"Ten Thousand Test Users " &amp; (ROW() - 1)</f>
        <v>Ten Thousand Test Users 3119</v>
      </c>
    </row>
    <row r="3121" customFormat="false" ht="15" hidden="false" customHeight="false" outlineLevel="0" collapsed="false">
      <c r="A3121" s="3" t="str">
        <f aca="false">B3121&amp;"@10.000.users.com"</f>
        <v>ten.thousand.3120@10.000.users.com</v>
      </c>
      <c r="B3121" s="1" t="str">
        <f aca="false">"ten.thousand." &amp; (ROW()-1)</f>
        <v>ten.thousand.3120</v>
      </c>
      <c r="C3121" s="1" t="str">
        <f aca="false">"Ten " &amp; (ROW() - 1)</f>
        <v>Ten 3120</v>
      </c>
      <c r="D3121" s="3" t="str">
        <f aca="false">"Thousand " &amp; (ROW() - 1)</f>
        <v>Thousand 3120</v>
      </c>
      <c r="E3121" s="1" t="str">
        <f aca="false">"Ten Thousand Test Users " &amp; (ROW() - 1)</f>
        <v>Ten Thousand Test Users 3120</v>
      </c>
    </row>
    <row r="3122" customFormat="false" ht="15" hidden="false" customHeight="false" outlineLevel="0" collapsed="false">
      <c r="A3122" s="3" t="str">
        <f aca="false">B3122&amp;"@10.000.users.com"</f>
        <v>ten.thousand.3121@10.000.users.com</v>
      </c>
      <c r="B3122" s="1" t="str">
        <f aca="false">"ten.thousand." &amp; (ROW()-1)</f>
        <v>ten.thousand.3121</v>
      </c>
      <c r="C3122" s="1" t="str">
        <f aca="false">"Ten " &amp; (ROW() - 1)</f>
        <v>Ten 3121</v>
      </c>
      <c r="D3122" s="3" t="str">
        <f aca="false">"Thousand " &amp; (ROW() - 1)</f>
        <v>Thousand 3121</v>
      </c>
      <c r="E3122" s="1" t="str">
        <f aca="false">"Ten Thousand Test Users " &amp; (ROW() - 1)</f>
        <v>Ten Thousand Test Users 3121</v>
      </c>
    </row>
    <row r="3123" customFormat="false" ht="15" hidden="false" customHeight="false" outlineLevel="0" collapsed="false">
      <c r="A3123" s="3" t="str">
        <f aca="false">B3123&amp;"@10.000.users.com"</f>
        <v>ten.thousand.3122@10.000.users.com</v>
      </c>
      <c r="B3123" s="1" t="str">
        <f aca="false">"ten.thousand." &amp; (ROW()-1)</f>
        <v>ten.thousand.3122</v>
      </c>
      <c r="C3123" s="1" t="str">
        <f aca="false">"Ten " &amp; (ROW() - 1)</f>
        <v>Ten 3122</v>
      </c>
      <c r="D3123" s="3" t="str">
        <f aca="false">"Thousand " &amp; (ROW() - 1)</f>
        <v>Thousand 3122</v>
      </c>
      <c r="E3123" s="1" t="str">
        <f aca="false">"Ten Thousand Test Users " &amp; (ROW() - 1)</f>
        <v>Ten Thousand Test Users 3122</v>
      </c>
    </row>
    <row r="3124" customFormat="false" ht="15" hidden="false" customHeight="false" outlineLevel="0" collapsed="false">
      <c r="A3124" s="3" t="str">
        <f aca="false">B3124&amp;"@10.000.users.com"</f>
        <v>ten.thousand.3123@10.000.users.com</v>
      </c>
      <c r="B3124" s="1" t="str">
        <f aca="false">"ten.thousand." &amp; (ROW()-1)</f>
        <v>ten.thousand.3123</v>
      </c>
      <c r="C3124" s="1" t="str">
        <f aca="false">"Ten " &amp; (ROW() - 1)</f>
        <v>Ten 3123</v>
      </c>
      <c r="D3124" s="3" t="str">
        <f aca="false">"Thousand " &amp; (ROW() - 1)</f>
        <v>Thousand 3123</v>
      </c>
      <c r="E3124" s="1" t="str">
        <f aca="false">"Ten Thousand Test Users " &amp; (ROW() - 1)</f>
        <v>Ten Thousand Test Users 3123</v>
      </c>
    </row>
    <row r="3125" customFormat="false" ht="15" hidden="false" customHeight="false" outlineLevel="0" collapsed="false">
      <c r="A3125" s="3" t="str">
        <f aca="false">B3125&amp;"@10.000.users.com"</f>
        <v>ten.thousand.3124@10.000.users.com</v>
      </c>
      <c r="B3125" s="1" t="str">
        <f aca="false">"ten.thousand." &amp; (ROW()-1)</f>
        <v>ten.thousand.3124</v>
      </c>
      <c r="C3125" s="1" t="str">
        <f aca="false">"Ten " &amp; (ROW() - 1)</f>
        <v>Ten 3124</v>
      </c>
      <c r="D3125" s="3" t="str">
        <f aca="false">"Thousand " &amp; (ROW() - 1)</f>
        <v>Thousand 3124</v>
      </c>
      <c r="E3125" s="1" t="str">
        <f aca="false">"Ten Thousand Test Users " &amp; (ROW() - 1)</f>
        <v>Ten Thousand Test Users 3124</v>
      </c>
    </row>
    <row r="3126" customFormat="false" ht="15" hidden="false" customHeight="false" outlineLevel="0" collapsed="false">
      <c r="A3126" s="3" t="str">
        <f aca="false">B3126&amp;"@10.000.users.com"</f>
        <v>ten.thousand.3125@10.000.users.com</v>
      </c>
      <c r="B3126" s="1" t="str">
        <f aca="false">"ten.thousand." &amp; (ROW()-1)</f>
        <v>ten.thousand.3125</v>
      </c>
      <c r="C3126" s="1" t="str">
        <f aca="false">"Ten " &amp; (ROW() - 1)</f>
        <v>Ten 3125</v>
      </c>
      <c r="D3126" s="3" t="str">
        <f aca="false">"Thousand " &amp; (ROW() - 1)</f>
        <v>Thousand 3125</v>
      </c>
      <c r="E3126" s="1" t="str">
        <f aca="false">"Ten Thousand Test Users " &amp; (ROW() - 1)</f>
        <v>Ten Thousand Test Users 3125</v>
      </c>
    </row>
    <row r="3127" customFormat="false" ht="15" hidden="false" customHeight="false" outlineLevel="0" collapsed="false">
      <c r="A3127" s="3" t="str">
        <f aca="false">B3127&amp;"@10.000.users.com"</f>
        <v>ten.thousand.3126@10.000.users.com</v>
      </c>
      <c r="B3127" s="1" t="str">
        <f aca="false">"ten.thousand." &amp; (ROW()-1)</f>
        <v>ten.thousand.3126</v>
      </c>
      <c r="C3127" s="1" t="str">
        <f aca="false">"Ten " &amp; (ROW() - 1)</f>
        <v>Ten 3126</v>
      </c>
      <c r="D3127" s="3" t="str">
        <f aca="false">"Thousand " &amp; (ROW() - 1)</f>
        <v>Thousand 3126</v>
      </c>
      <c r="E3127" s="1" t="str">
        <f aca="false">"Ten Thousand Test Users " &amp; (ROW() - 1)</f>
        <v>Ten Thousand Test Users 3126</v>
      </c>
    </row>
    <row r="3128" customFormat="false" ht="15" hidden="false" customHeight="false" outlineLevel="0" collapsed="false">
      <c r="A3128" s="3" t="str">
        <f aca="false">B3128&amp;"@10.000.users.com"</f>
        <v>ten.thousand.3127@10.000.users.com</v>
      </c>
      <c r="B3128" s="1" t="str">
        <f aca="false">"ten.thousand." &amp; (ROW()-1)</f>
        <v>ten.thousand.3127</v>
      </c>
      <c r="C3128" s="1" t="str">
        <f aca="false">"Ten " &amp; (ROW() - 1)</f>
        <v>Ten 3127</v>
      </c>
      <c r="D3128" s="3" t="str">
        <f aca="false">"Thousand " &amp; (ROW() - 1)</f>
        <v>Thousand 3127</v>
      </c>
      <c r="E3128" s="1" t="str">
        <f aca="false">"Ten Thousand Test Users " &amp; (ROW() - 1)</f>
        <v>Ten Thousand Test Users 3127</v>
      </c>
    </row>
    <row r="3129" customFormat="false" ht="15" hidden="false" customHeight="false" outlineLevel="0" collapsed="false">
      <c r="A3129" s="3" t="str">
        <f aca="false">B3129&amp;"@10.000.users.com"</f>
        <v>ten.thousand.3128@10.000.users.com</v>
      </c>
      <c r="B3129" s="1" t="str">
        <f aca="false">"ten.thousand." &amp; (ROW()-1)</f>
        <v>ten.thousand.3128</v>
      </c>
      <c r="C3129" s="1" t="str">
        <f aca="false">"Ten " &amp; (ROW() - 1)</f>
        <v>Ten 3128</v>
      </c>
      <c r="D3129" s="3" t="str">
        <f aca="false">"Thousand " &amp; (ROW() - 1)</f>
        <v>Thousand 3128</v>
      </c>
      <c r="E3129" s="1" t="str">
        <f aca="false">"Ten Thousand Test Users " &amp; (ROW() - 1)</f>
        <v>Ten Thousand Test Users 3128</v>
      </c>
    </row>
    <row r="3130" customFormat="false" ht="15" hidden="false" customHeight="false" outlineLevel="0" collapsed="false">
      <c r="A3130" s="3" t="str">
        <f aca="false">B3130&amp;"@10.000.users.com"</f>
        <v>ten.thousand.3129@10.000.users.com</v>
      </c>
      <c r="B3130" s="1" t="str">
        <f aca="false">"ten.thousand." &amp; (ROW()-1)</f>
        <v>ten.thousand.3129</v>
      </c>
      <c r="C3130" s="1" t="str">
        <f aca="false">"Ten " &amp; (ROW() - 1)</f>
        <v>Ten 3129</v>
      </c>
      <c r="D3130" s="3" t="str">
        <f aca="false">"Thousand " &amp; (ROW() - 1)</f>
        <v>Thousand 3129</v>
      </c>
      <c r="E3130" s="1" t="str">
        <f aca="false">"Ten Thousand Test Users " &amp; (ROW() - 1)</f>
        <v>Ten Thousand Test Users 3129</v>
      </c>
    </row>
    <row r="3131" customFormat="false" ht="15" hidden="false" customHeight="false" outlineLevel="0" collapsed="false">
      <c r="A3131" s="3" t="str">
        <f aca="false">B3131&amp;"@10.000.users.com"</f>
        <v>ten.thousand.3130@10.000.users.com</v>
      </c>
      <c r="B3131" s="1" t="str">
        <f aca="false">"ten.thousand." &amp; (ROW()-1)</f>
        <v>ten.thousand.3130</v>
      </c>
      <c r="C3131" s="1" t="str">
        <f aca="false">"Ten " &amp; (ROW() - 1)</f>
        <v>Ten 3130</v>
      </c>
      <c r="D3131" s="3" t="str">
        <f aca="false">"Thousand " &amp; (ROW() - 1)</f>
        <v>Thousand 3130</v>
      </c>
      <c r="E3131" s="1" t="str">
        <f aca="false">"Ten Thousand Test Users " &amp; (ROW() - 1)</f>
        <v>Ten Thousand Test Users 3130</v>
      </c>
    </row>
    <row r="3132" customFormat="false" ht="15" hidden="false" customHeight="false" outlineLevel="0" collapsed="false">
      <c r="A3132" s="3" t="str">
        <f aca="false">B3132&amp;"@10.000.users.com"</f>
        <v>ten.thousand.3131@10.000.users.com</v>
      </c>
      <c r="B3132" s="1" t="str">
        <f aca="false">"ten.thousand." &amp; (ROW()-1)</f>
        <v>ten.thousand.3131</v>
      </c>
      <c r="C3132" s="1" t="str">
        <f aca="false">"Ten " &amp; (ROW() - 1)</f>
        <v>Ten 3131</v>
      </c>
      <c r="D3132" s="3" t="str">
        <f aca="false">"Thousand " &amp; (ROW() - 1)</f>
        <v>Thousand 3131</v>
      </c>
      <c r="E3132" s="1" t="str">
        <f aca="false">"Ten Thousand Test Users " &amp; (ROW() - 1)</f>
        <v>Ten Thousand Test Users 3131</v>
      </c>
    </row>
    <row r="3133" customFormat="false" ht="15" hidden="false" customHeight="false" outlineLevel="0" collapsed="false">
      <c r="A3133" s="3" t="str">
        <f aca="false">B3133&amp;"@10.000.users.com"</f>
        <v>ten.thousand.3132@10.000.users.com</v>
      </c>
      <c r="B3133" s="1" t="str">
        <f aca="false">"ten.thousand." &amp; (ROW()-1)</f>
        <v>ten.thousand.3132</v>
      </c>
      <c r="C3133" s="1" t="str">
        <f aca="false">"Ten " &amp; (ROW() - 1)</f>
        <v>Ten 3132</v>
      </c>
      <c r="D3133" s="3" t="str">
        <f aca="false">"Thousand " &amp; (ROW() - 1)</f>
        <v>Thousand 3132</v>
      </c>
      <c r="E3133" s="1" t="str">
        <f aca="false">"Ten Thousand Test Users " &amp; (ROW() - 1)</f>
        <v>Ten Thousand Test Users 3132</v>
      </c>
    </row>
    <row r="3134" customFormat="false" ht="15" hidden="false" customHeight="false" outlineLevel="0" collapsed="false">
      <c r="A3134" s="3" t="str">
        <f aca="false">B3134&amp;"@10.000.users.com"</f>
        <v>ten.thousand.3133@10.000.users.com</v>
      </c>
      <c r="B3134" s="1" t="str">
        <f aca="false">"ten.thousand." &amp; (ROW()-1)</f>
        <v>ten.thousand.3133</v>
      </c>
      <c r="C3134" s="1" t="str">
        <f aca="false">"Ten " &amp; (ROW() - 1)</f>
        <v>Ten 3133</v>
      </c>
      <c r="D3134" s="3" t="str">
        <f aca="false">"Thousand " &amp; (ROW() - 1)</f>
        <v>Thousand 3133</v>
      </c>
      <c r="E3134" s="1" t="str">
        <f aca="false">"Ten Thousand Test Users " &amp; (ROW() - 1)</f>
        <v>Ten Thousand Test Users 3133</v>
      </c>
    </row>
    <row r="3135" customFormat="false" ht="15" hidden="false" customHeight="false" outlineLevel="0" collapsed="false">
      <c r="A3135" s="3" t="str">
        <f aca="false">B3135&amp;"@10.000.users.com"</f>
        <v>ten.thousand.3134@10.000.users.com</v>
      </c>
      <c r="B3135" s="1" t="str">
        <f aca="false">"ten.thousand." &amp; (ROW()-1)</f>
        <v>ten.thousand.3134</v>
      </c>
      <c r="C3135" s="1" t="str">
        <f aca="false">"Ten " &amp; (ROW() - 1)</f>
        <v>Ten 3134</v>
      </c>
      <c r="D3135" s="3" t="str">
        <f aca="false">"Thousand " &amp; (ROW() - 1)</f>
        <v>Thousand 3134</v>
      </c>
      <c r="E3135" s="1" t="str">
        <f aca="false">"Ten Thousand Test Users " &amp; (ROW() - 1)</f>
        <v>Ten Thousand Test Users 3134</v>
      </c>
    </row>
    <row r="3136" customFormat="false" ht="15" hidden="false" customHeight="false" outlineLevel="0" collapsed="false">
      <c r="A3136" s="3" t="str">
        <f aca="false">B3136&amp;"@10.000.users.com"</f>
        <v>ten.thousand.3135@10.000.users.com</v>
      </c>
      <c r="B3136" s="1" t="str">
        <f aca="false">"ten.thousand." &amp; (ROW()-1)</f>
        <v>ten.thousand.3135</v>
      </c>
      <c r="C3136" s="1" t="str">
        <f aca="false">"Ten " &amp; (ROW() - 1)</f>
        <v>Ten 3135</v>
      </c>
      <c r="D3136" s="3" t="str">
        <f aca="false">"Thousand " &amp; (ROW() - 1)</f>
        <v>Thousand 3135</v>
      </c>
      <c r="E3136" s="1" t="str">
        <f aca="false">"Ten Thousand Test Users " &amp; (ROW() - 1)</f>
        <v>Ten Thousand Test Users 3135</v>
      </c>
    </row>
    <row r="3137" customFormat="false" ht="15" hidden="false" customHeight="false" outlineLevel="0" collapsed="false">
      <c r="A3137" s="3" t="str">
        <f aca="false">B3137&amp;"@10.000.users.com"</f>
        <v>ten.thousand.3136@10.000.users.com</v>
      </c>
      <c r="B3137" s="1" t="str">
        <f aca="false">"ten.thousand." &amp; (ROW()-1)</f>
        <v>ten.thousand.3136</v>
      </c>
      <c r="C3137" s="1" t="str">
        <f aca="false">"Ten " &amp; (ROW() - 1)</f>
        <v>Ten 3136</v>
      </c>
      <c r="D3137" s="3" t="str">
        <f aca="false">"Thousand " &amp; (ROW() - 1)</f>
        <v>Thousand 3136</v>
      </c>
      <c r="E3137" s="1" t="str">
        <f aca="false">"Ten Thousand Test Users " &amp; (ROW() - 1)</f>
        <v>Ten Thousand Test Users 3136</v>
      </c>
    </row>
    <row r="3138" customFormat="false" ht="15" hidden="false" customHeight="false" outlineLevel="0" collapsed="false">
      <c r="A3138" s="3" t="str">
        <f aca="false">B3138&amp;"@10.000.users.com"</f>
        <v>ten.thousand.3137@10.000.users.com</v>
      </c>
      <c r="B3138" s="1" t="str">
        <f aca="false">"ten.thousand." &amp; (ROW()-1)</f>
        <v>ten.thousand.3137</v>
      </c>
      <c r="C3138" s="1" t="str">
        <f aca="false">"Ten " &amp; (ROW() - 1)</f>
        <v>Ten 3137</v>
      </c>
      <c r="D3138" s="3" t="str">
        <f aca="false">"Thousand " &amp; (ROW() - 1)</f>
        <v>Thousand 3137</v>
      </c>
      <c r="E3138" s="1" t="str">
        <f aca="false">"Ten Thousand Test Users " &amp; (ROW() - 1)</f>
        <v>Ten Thousand Test Users 3137</v>
      </c>
    </row>
    <row r="3139" customFormat="false" ht="15" hidden="false" customHeight="false" outlineLevel="0" collapsed="false">
      <c r="A3139" s="3" t="str">
        <f aca="false">B3139&amp;"@10.000.users.com"</f>
        <v>ten.thousand.3138@10.000.users.com</v>
      </c>
      <c r="B3139" s="1" t="str">
        <f aca="false">"ten.thousand." &amp; (ROW()-1)</f>
        <v>ten.thousand.3138</v>
      </c>
      <c r="C3139" s="1" t="str">
        <f aca="false">"Ten " &amp; (ROW() - 1)</f>
        <v>Ten 3138</v>
      </c>
      <c r="D3139" s="3" t="str">
        <f aca="false">"Thousand " &amp; (ROW() - 1)</f>
        <v>Thousand 3138</v>
      </c>
      <c r="E3139" s="1" t="str">
        <f aca="false">"Ten Thousand Test Users " &amp; (ROW() - 1)</f>
        <v>Ten Thousand Test Users 3138</v>
      </c>
    </row>
    <row r="3140" customFormat="false" ht="15" hidden="false" customHeight="false" outlineLevel="0" collapsed="false">
      <c r="A3140" s="3" t="str">
        <f aca="false">B3140&amp;"@10.000.users.com"</f>
        <v>ten.thousand.3139@10.000.users.com</v>
      </c>
      <c r="B3140" s="1" t="str">
        <f aca="false">"ten.thousand." &amp; (ROW()-1)</f>
        <v>ten.thousand.3139</v>
      </c>
      <c r="C3140" s="1" t="str">
        <f aca="false">"Ten " &amp; (ROW() - 1)</f>
        <v>Ten 3139</v>
      </c>
      <c r="D3140" s="3" t="str">
        <f aca="false">"Thousand " &amp; (ROW() - 1)</f>
        <v>Thousand 3139</v>
      </c>
      <c r="E3140" s="1" t="str">
        <f aca="false">"Ten Thousand Test Users " &amp; (ROW() - 1)</f>
        <v>Ten Thousand Test Users 3139</v>
      </c>
    </row>
    <row r="3141" customFormat="false" ht="15" hidden="false" customHeight="false" outlineLevel="0" collapsed="false">
      <c r="A3141" s="3" t="str">
        <f aca="false">B3141&amp;"@10.000.users.com"</f>
        <v>ten.thousand.3140@10.000.users.com</v>
      </c>
      <c r="B3141" s="1" t="str">
        <f aca="false">"ten.thousand." &amp; (ROW()-1)</f>
        <v>ten.thousand.3140</v>
      </c>
      <c r="C3141" s="1" t="str">
        <f aca="false">"Ten " &amp; (ROW() - 1)</f>
        <v>Ten 3140</v>
      </c>
      <c r="D3141" s="3" t="str">
        <f aca="false">"Thousand " &amp; (ROW() - 1)</f>
        <v>Thousand 3140</v>
      </c>
      <c r="E3141" s="1" t="str">
        <f aca="false">"Ten Thousand Test Users " &amp; (ROW() - 1)</f>
        <v>Ten Thousand Test Users 3140</v>
      </c>
    </row>
    <row r="3142" customFormat="false" ht="15" hidden="false" customHeight="false" outlineLevel="0" collapsed="false">
      <c r="A3142" s="3" t="str">
        <f aca="false">B3142&amp;"@10.000.users.com"</f>
        <v>ten.thousand.3141@10.000.users.com</v>
      </c>
      <c r="B3142" s="1" t="str">
        <f aca="false">"ten.thousand." &amp; (ROW()-1)</f>
        <v>ten.thousand.3141</v>
      </c>
      <c r="C3142" s="1" t="str">
        <f aca="false">"Ten " &amp; (ROW() - 1)</f>
        <v>Ten 3141</v>
      </c>
      <c r="D3142" s="3" t="str">
        <f aca="false">"Thousand " &amp; (ROW() - 1)</f>
        <v>Thousand 3141</v>
      </c>
      <c r="E3142" s="1" t="str">
        <f aca="false">"Ten Thousand Test Users " &amp; (ROW() - 1)</f>
        <v>Ten Thousand Test Users 3141</v>
      </c>
    </row>
    <row r="3143" customFormat="false" ht="15" hidden="false" customHeight="false" outlineLevel="0" collapsed="false">
      <c r="A3143" s="3" t="str">
        <f aca="false">B3143&amp;"@10.000.users.com"</f>
        <v>ten.thousand.3142@10.000.users.com</v>
      </c>
      <c r="B3143" s="1" t="str">
        <f aca="false">"ten.thousand." &amp; (ROW()-1)</f>
        <v>ten.thousand.3142</v>
      </c>
      <c r="C3143" s="1" t="str">
        <f aca="false">"Ten " &amp; (ROW() - 1)</f>
        <v>Ten 3142</v>
      </c>
      <c r="D3143" s="3" t="str">
        <f aca="false">"Thousand " &amp; (ROW() - 1)</f>
        <v>Thousand 3142</v>
      </c>
      <c r="E3143" s="1" t="str">
        <f aca="false">"Ten Thousand Test Users " &amp; (ROW() - 1)</f>
        <v>Ten Thousand Test Users 3142</v>
      </c>
    </row>
    <row r="3144" customFormat="false" ht="15" hidden="false" customHeight="false" outlineLevel="0" collapsed="false">
      <c r="A3144" s="3" t="str">
        <f aca="false">B3144&amp;"@10.000.users.com"</f>
        <v>ten.thousand.3143@10.000.users.com</v>
      </c>
      <c r="B3144" s="1" t="str">
        <f aca="false">"ten.thousand." &amp; (ROW()-1)</f>
        <v>ten.thousand.3143</v>
      </c>
      <c r="C3144" s="1" t="str">
        <f aca="false">"Ten " &amp; (ROW() - 1)</f>
        <v>Ten 3143</v>
      </c>
      <c r="D3144" s="3" t="str">
        <f aca="false">"Thousand " &amp; (ROW() - 1)</f>
        <v>Thousand 3143</v>
      </c>
      <c r="E3144" s="1" t="str">
        <f aca="false">"Ten Thousand Test Users " &amp; (ROW() - 1)</f>
        <v>Ten Thousand Test Users 3143</v>
      </c>
    </row>
    <row r="3145" customFormat="false" ht="15" hidden="false" customHeight="false" outlineLevel="0" collapsed="false">
      <c r="A3145" s="3" t="str">
        <f aca="false">B3145&amp;"@10.000.users.com"</f>
        <v>ten.thousand.3144@10.000.users.com</v>
      </c>
      <c r="B3145" s="1" t="str">
        <f aca="false">"ten.thousand." &amp; (ROW()-1)</f>
        <v>ten.thousand.3144</v>
      </c>
      <c r="C3145" s="1" t="str">
        <f aca="false">"Ten " &amp; (ROW() - 1)</f>
        <v>Ten 3144</v>
      </c>
      <c r="D3145" s="3" t="str">
        <f aca="false">"Thousand " &amp; (ROW() - 1)</f>
        <v>Thousand 3144</v>
      </c>
      <c r="E3145" s="1" t="str">
        <f aca="false">"Ten Thousand Test Users " &amp; (ROW() - 1)</f>
        <v>Ten Thousand Test Users 3144</v>
      </c>
    </row>
    <row r="3146" customFormat="false" ht="15" hidden="false" customHeight="false" outlineLevel="0" collapsed="false">
      <c r="A3146" s="3" t="str">
        <f aca="false">B3146&amp;"@10.000.users.com"</f>
        <v>ten.thousand.3145@10.000.users.com</v>
      </c>
      <c r="B3146" s="1" t="str">
        <f aca="false">"ten.thousand." &amp; (ROW()-1)</f>
        <v>ten.thousand.3145</v>
      </c>
      <c r="C3146" s="1" t="str">
        <f aca="false">"Ten " &amp; (ROW() - 1)</f>
        <v>Ten 3145</v>
      </c>
      <c r="D3146" s="3" t="str">
        <f aca="false">"Thousand " &amp; (ROW() - 1)</f>
        <v>Thousand 3145</v>
      </c>
      <c r="E3146" s="1" t="str">
        <f aca="false">"Ten Thousand Test Users " &amp; (ROW() - 1)</f>
        <v>Ten Thousand Test Users 3145</v>
      </c>
    </row>
    <row r="3147" customFormat="false" ht="15" hidden="false" customHeight="false" outlineLevel="0" collapsed="false">
      <c r="A3147" s="3" t="str">
        <f aca="false">B3147&amp;"@10.000.users.com"</f>
        <v>ten.thousand.3146@10.000.users.com</v>
      </c>
      <c r="B3147" s="1" t="str">
        <f aca="false">"ten.thousand." &amp; (ROW()-1)</f>
        <v>ten.thousand.3146</v>
      </c>
      <c r="C3147" s="1" t="str">
        <f aca="false">"Ten " &amp; (ROW() - 1)</f>
        <v>Ten 3146</v>
      </c>
      <c r="D3147" s="3" t="str">
        <f aca="false">"Thousand " &amp; (ROW() - 1)</f>
        <v>Thousand 3146</v>
      </c>
      <c r="E3147" s="1" t="str">
        <f aca="false">"Ten Thousand Test Users " &amp; (ROW() - 1)</f>
        <v>Ten Thousand Test Users 3146</v>
      </c>
    </row>
    <row r="3148" customFormat="false" ht="15" hidden="false" customHeight="false" outlineLevel="0" collapsed="false">
      <c r="A3148" s="3" t="str">
        <f aca="false">B3148&amp;"@10.000.users.com"</f>
        <v>ten.thousand.3147@10.000.users.com</v>
      </c>
      <c r="B3148" s="1" t="str">
        <f aca="false">"ten.thousand." &amp; (ROW()-1)</f>
        <v>ten.thousand.3147</v>
      </c>
      <c r="C3148" s="1" t="str">
        <f aca="false">"Ten " &amp; (ROW() - 1)</f>
        <v>Ten 3147</v>
      </c>
      <c r="D3148" s="3" t="str">
        <f aca="false">"Thousand " &amp; (ROW() - 1)</f>
        <v>Thousand 3147</v>
      </c>
      <c r="E3148" s="1" t="str">
        <f aca="false">"Ten Thousand Test Users " &amp; (ROW() - 1)</f>
        <v>Ten Thousand Test Users 3147</v>
      </c>
    </row>
    <row r="3149" customFormat="false" ht="15" hidden="false" customHeight="false" outlineLevel="0" collapsed="false">
      <c r="A3149" s="3" t="str">
        <f aca="false">B3149&amp;"@10.000.users.com"</f>
        <v>ten.thousand.3148@10.000.users.com</v>
      </c>
      <c r="B3149" s="1" t="str">
        <f aca="false">"ten.thousand." &amp; (ROW()-1)</f>
        <v>ten.thousand.3148</v>
      </c>
      <c r="C3149" s="1" t="str">
        <f aca="false">"Ten " &amp; (ROW() - 1)</f>
        <v>Ten 3148</v>
      </c>
      <c r="D3149" s="3" t="str">
        <f aca="false">"Thousand " &amp; (ROW() - 1)</f>
        <v>Thousand 3148</v>
      </c>
      <c r="E3149" s="1" t="str">
        <f aca="false">"Ten Thousand Test Users " &amp; (ROW() - 1)</f>
        <v>Ten Thousand Test Users 3148</v>
      </c>
    </row>
    <row r="3150" customFormat="false" ht="15" hidden="false" customHeight="false" outlineLevel="0" collapsed="false">
      <c r="A3150" s="3" t="str">
        <f aca="false">B3150&amp;"@10.000.users.com"</f>
        <v>ten.thousand.3149@10.000.users.com</v>
      </c>
      <c r="B3150" s="1" t="str">
        <f aca="false">"ten.thousand." &amp; (ROW()-1)</f>
        <v>ten.thousand.3149</v>
      </c>
      <c r="C3150" s="1" t="str">
        <f aca="false">"Ten " &amp; (ROW() - 1)</f>
        <v>Ten 3149</v>
      </c>
      <c r="D3150" s="3" t="str">
        <f aca="false">"Thousand " &amp; (ROW() - 1)</f>
        <v>Thousand 3149</v>
      </c>
      <c r="E3150" s="1" t="str">
        <f aca="false">"Ten Thousand Test Users " &amp; (ROW() - 1)</f>
        <v>Ten Thousand Test Users 3149</v>
      </c>
    </row>
    <row r="3151" customFormat="false" ht="15" hidden="false" customHeight="false" outlineLevel="0" collapsed="false">
      <c r="A3151" s="3" t="str">
        <f aca="false">B3151&amp;"@10.000.users.com"</f>
        <v>ten.thousand.3150@10.000.users.com</v>
      </c>
      <c r="B3151" s="1" t="str">
        <f aca="false">"ten.thousand." &amp; (ROW()-1)</f>
        <v>ten.thousand.3150</v>
      </c>
      <c r="C3151" s="1" t="str">
        <f aca="false">"Ten " &amp; (ROW() - 1)</f>
        <v>Ten 3150</v>
      </c>
      <c r="D3151" s="3" t="str">
        <f aca="false">"Thousand " &amp; (ROW() - 1)</f>
        <v>Thousand 3150</v>
      </c>
      <c r="E3151" s="1" t="str">
        <f aca="false">"Ten Thousand Test Users " &amp; (ROW() - 1)</f>
        <v>Ten Thousand Test Users 3150</v>
      </c>
    </row>
    <row r="3152" customFormat="false" ht="15" hidden="false" customHeight="false" outlineLevel="0" collapsed="false">
      <c r="A3152" s="3" t="str">
        <f aca="false">B3152&amp;"@10.000.users.com"</f>
        <v>ten.thousand.3151@10.000.users.com</v>
      </c>
      <c r="B3152" s="1" t="str">
        <f aca="false">"ten.thousand." &amp; (ROW()-1)</f>
        <v>ten.thousand.3151</v>
      </c>
      <c r="C3152" s="1" t="str">
        <f aca="false">"Ten " &amp; (ROW() - 1)</f>
        <v>Ten 3151</v>
      </c>
      <c r="D3152" s="3" t="str">
        <f aca="false">"Thousand " &amp; (ROW() - 1)</f>
        <v>Thousand 3151</v>
      </c>
      <c r="E3152" s="1" t="str">
        <f aca="false">"Ten Thousand Test Users " &amp; (ROW() - 1)</f>
        <v>Ten Thousand Test Users 3151</v>
      </c>
    </row>
    <row r="3153" customFormat="false" ht="15" hidden="false" customHeight="false" outlineLevel="0" collapsed="false">
      <c r="A3153" s="3" t="str">
        <f aca="false">B3153&amp;"@10.000.users.com"</f>
        <v>ten.thousand.3152@10.000.users.com</v>
      </c>
      <c r="B3153" s="1" t="str">
        <f aca="false">"ten.thousand." &amp; (ROW()-1)</f>
        <v>ten.thousand.3152</v>
      </c>
      <c r="C3153" s="1" t="str">
        <f aca="false">"Ten " &amp; (ROW() - 1)</f>
        <v>Ten 3152</v>
      </c>
      <c r="D3153" s="3" t="str">
        <f aca="false">"Thousand " &amp; (ROW() - 1)</f>
        <v>Thousand 3152</v>
      </c>
      <c r="E3153" s="1" t="str">
        <f aca="false">"Ten Thousand Test Users " &amp; (ROW() - 1)</f>
        <v>Ten Thousand Test Users 3152</v>
      </c>
    </row>
    <row r="3154" customFormat="false" ht="15" hidden="false" customHeight="false" outlineLevel="0" collapsed="false">
      <c r="A3154" s="3" t="str">
        <f aca="false">B3154&amp;"@10.000.users.com"</f>
        <v>ten.thousand.3153@10.000.users.com</v>
      </c>
      <c r="B3154" s="1" t="str">
        <f aca="false">"ten.thousand." &amp; (ROW()-1)</f>
        <v>ten.thousand.3153</v>
      </c>
      <c r="C3154" s="1" t="str">
        <f aca="false">"Ten " &amp; (ROW() - 1)</f>
        <v>Ten 3153</v>
      </c>
      <c r="D3154" s="3" t="str">
        <f aca="false">"Thousand " &amp; (ROW() - 1)</f>
        <v>Thousand 3153</v>
      </c>
      <c r="E3154" s="1" t="str">
        <f aca="false">"Ten Thousand Test Users " &amp; (ROW() - 1)</f>
        <v>Ten Thousand Test Users 3153</v>
      </c>
    </row>
    <row r="3155" customFormat="false" ht="15" hidden="false" customHeight="false" outlineLevel="0" collapsed="false">
      <c r="A3155" s="3" t="str">
        <f aca="false">B3155&amp;"@10.000.users.com"</f>
        <v>ten.thousand.3154@10.000.users.com</v>
      </c>
      <c r="B3155" s="1" t="str">
        <f aca="false">"ten.thousand." &amp; (ROW()-1)</f>
        <v>ten.thousand.3154</v>
      </c>
      <c r="C3155" s="1" t="str">
        <f aca="false">"Ten " &amp; (ROW() - 1)</f>
        <v>Ten 3154</v>
      </c>
      <c r="D3155" s="3" t="str">
        <f aca="false">"Thousand " &amp; (ROW() - 1)</f>
        <v>Thousand 3154</v>
      </c>
      <c r="E3155" s="1" t="str">
        <f aca="false">"Ten Thousand Test Users " &amp; (ROW() - 1)</f>
        <v>Ten Thousand Test Users 3154</v>
      </c>
    </row>
    <row r="3156" customFormat="false" ht="15" hidden="false" customHeight="false" outlineLevel="0" collapsed="false">
      <c r="A3156" s="3" t="str">
        <f aca="false">B3156&amp;"@10.000.users.com"</f>
        <v>ten.thousand.3155@10.000.users.com</v>
      </c>
      <c r="B3156" s="1" t="str">
        <f aca="false">"ten.thousand." &amp; (ROW()-1)</f>
        <v>ten.thousand.3155</v>
      </c>
      <c r="C3156" s="1" t="str">
        <f aca="false">"Ten " &amp; (ROW() - 1)</f>
        <v>Ten 3155</v>
      </c>
      <c r="D3156" s="3" t="str">
        <f aca="false">"Thousand " &amp; (ROW() - 1)</f>
        <v>Thousand 3155</v>
      </c>
      <c r="E3156" s="1" t="str">
        <f aca="false">"Ten Thousand Test Users " &amp; (ROW() - 1)</f>
        <v>Ten Thousand Test Users 3155</v>
      </c>
    </row>
    <row r="3157" customFormat="false" ht="15" hidden="false" customHeight="false" outlineLevel="0" collapsed="false">
      <c r="A3157" s="3" t="str">
        <f aca="false">B3157&amp;"@10.000.users.com"</f>
        <v>ten.thousand.3156@10.000.users.com</v>
      </c>
      <c r="B3157" s="1" t="str">
        <f aca="false">"ten.thousand." &amp; (ROW()-1)</f>
        <v>ten.thousand.3156</v>
      </c>
      <c r="C3157" s="1" t="str">
        <f aca="false">"Ten " &amp; (ROW() - 1)</f>
        <v>Ten 3156</v>
      </c>
      <c r="D3157" s="3" t="str">
        <f aca="false">"Thousand " &amp; (ROW() - 1)</f>
        <v>Thousand 3156</v>
      </c>
      <c r="E3157" s="1" t="str">
        <f aca="false">"Ten Thousand Test Users " &amp; (ROW() - 1)</f>
        <v>Ten Thousand Test Users 3156</v>
      </c>
    </row>
    <row r="3158" customFormat="false" ht="15" hidden="false" customHeight="false" outlineLevel="0" collapsed="false">
      <c r="A3158" s="3" t="str">
        <f aca="false">B3158&amp;"@10.000.users.com"</f>
        <v>ten.thousand.3157@10.000.users.com</v>
      </c>
      <c r="B3158" s="1" t="str">
        <f aca="false">"ten.thousand." &amp; (ROW()-1)</f>
        <v>ten.thousand.3157</v>
      </c>
      <c r="C3158" s="1" t="str">
        <f aca="false">"Ten " &amp; (ROW() - 1)</f>
        <v>Ten 3157</v>
      </c>
      <c r="D3158" s="3" t="str">
        <f aca="false">"Thousand " &amp; (ROW() - 1)</f>
        <v>Thousand 3157</v>
      </c>
      <c r="E3158" s="1" t="str">
        <f aca="false">"Ten Thousand Test Users " &amp; (ROW() - 1)</f>
        <v>Ten Thousand Test Users 3157</v>
      </c>
    </row>
    <row r="3159" customFormat="false" ht="15" hidden="false" customHeight="false" outlineLevel="0" collapsed="false">
      <c r="A3159" s="3" t="str">
        <f aca="false">B3159&amp;"@10.000.users.com"</f>
        <v>ten.thousand.3158@10.000.users.com</v>
      </c>
      <c r="B3159" s="1" t="str">
        <f aca="false">"ten.thousand." &amp; (ROW()-1)</f>
        <v>ten.thousand.3158</v>
      </c>
      <c r="C3159" s="1" t="str">
        <f aca="false">"Ten " &amp; (ROW() - 1)</f>
        <v>Ten 3158</v>
      </c>
      <c r="D3159" s="3" t="str">
        <f aca="false">"Thousand " &amp; (ROW() - 1)</f>
        <v>Thousand 3158</v>
      </c>
      <c r="E3159" s="1" t="str">
        <f aca="false">"Ten Thousand Test Users " &amp; (ROW() - 1)</f>
        <v>Ten Thousand Test Users 3158</v>
      </c>
    </row>
    <row r="3160" customFormat="false" ht="15" hidden="false" customHeight="false" outlineLevel="0" collapsed="false">
      <c r="A3160" s="3" t="str">
        <f aca="false">B3160&amp;"@10.000.users.com"</f>
        <v>ten.thousand.3159@10.000.users.com</v>
      </c>
      <c r="B3160" s="1" t="str">
        <f aca="false">"ten.thousand." &amp; (ROW()-1)</f>
        <v>ten.thousand.3159</v>
      </c>
      <c r="C3160" s="1" t="str">
        <f aca="false">"Ten " &amp; (ROW() - 1)</f>
        <v>Ten 3159</v>
      </c>
      <c r="D3160" s="3" t="str">
        <f aca="false">"Thousand " &amp; (ROW() - 1)</f>
        <v>Thousand 3159</v>
      </c>
      <c r="E3160" s="1" t="str">
        <f aca="false">"Ten Thousand Test Users " &amp; (ROW() - 1)</f>
        <v>Ten Thousand Test Users 3159</v>
      </c>
    </row>
    <row r="3161" customFormat="false" ht="15" hidden="false" customHeight="false" outlineLevel="0" collapsed="false">
      <c r="A3161" s="3" t="str">
        <f aca="false">B3161&amp;"@10.000.users.com"</f>
        <v>ten.thousand.3160@10.000.users.com</v>
      </c>
      <c r="B3161" s="1" t="str">
        <f aca="false">"ten.thousand." &amp; (ROW()-1)</f>
        <v>ten.thousand.3160</v>
      </c>
      <c r="C3161" s="1" t="str">
        <f aca="false">"Ten " &amp; (ROW() - 1)</f>
        <v>Ten 3160</v>
      </c>
      <c r="D3161" s="3" t="str">
        <f aca="false">"Thousand " &amp; (ROW() - 1)</f>
        <v>Thousand 3160</v>
      </c>
      <c r="E3161" s="1" t="str">
        <f aca="false">"Ten Thousand Test Users " &amp; (ROW() - 1)</f>
        <v>Ten Thousand Test Users 3160</v>
      </c>
    </row>
    <row r="3162" customFormat="false" ht="15" hidden="false" customHeight="false" outlineLevel="0" collapsed="false">
      <c r="A3162" s="3" t="str">
        <f aca="false">B3162&amp;"@10.000.users.com"</f>
        <v>ten.thousand.3161@10.000.users.com</v>
      </c>
      <c r="B3162" s="1" t="str">
        <f aca="false">"ten.thousand." &amp; (ROW()-1)</f>
        <v>ten.thousand.3161</v>
      </c>
      <c r="C3162" s="1" t="str">
        <f aca="false">"Ten " &amp; (ROW() - 1)</f>
        <v>Ten 3161</v>
      </c>
      <c r="D3162" s="3" t="str">
        <f aca="false">"Thousand " &amp; (ROW() - 1)</f>
        <v>Thousand 3161</v>
      </c>
      <c r="E3162" s="1" t="str">
        <f aca="false">"Ten Thousand Test Users " &amp; (ROW() - 1)</f>
        <v>Ten Thousand Test Users 3161</v>
      </c>
    </row>
    <row r="3163" customFormat="false" ht="15" hidden="false" customHeight="false" outlineLevel="0" collapsed="false">
      <c r="A3163" s="3" t="str">
        <f aca="false">B3163&amp;"@10.000.users.com"</f>
        <v>ten.thousand.3162@10.000.users.com</v>
      </c>
      <c r="B3163" s="1" t="str">
        <f aca="false">"ten.thousand." &amp; (ROW()-1)</f>
        <v>ten.thousand.3162</v>
      </c>
      <c r="C3163" s="1" t="str">
        <f aca="false">"Ten " &amp; (ROW() - 1)</f>
        <v>Ten 3162</v>
      </c>
      <c r="D3163" s="3" t="str">
        <f aca="false">"Thousand " &amp; (ROW() - 1)</f>
        <v>Thousand 3162</v>
      </c>
      <c r="E3163" s="1" t="str">
        <f aca="false">"Ten Thousand Test Users " &amp; (ROW() - 1)</f>
        <v>Ten Thousand Test Users 3162</v>
      </c>
    </row>
    <row r="3164" customFormat="false" ht="15" hidden="false" customHeight="false" outlineLevel="0" collapsed="false">
      <c r="A3164" s="3" t="str">
        <f aca="false">B3164&amp;"@10.000.users.com"</f>
        <v>ten.thousand.3163@10.000.users.com</v>
      </c>
      <c r="B3164" s="1" t="str">
        <f aca="false">"ten.thousand." &amp; (ROW()-1)</f>
        <v>ten.thousand.3163</v>
      </c>
      <c r="C3164" s="1" t="str">
        <f aca="false">"Ten " &amp; (ROW() - 1)</f>
        <v>Ten 3163</v>
      </c>
      <c r="D3164" s="3" t="str">
        <f aca="false">"Thousand " &amp; (ROW() - 1)</f>
        <v>Thousand 3163</v>
      </c>
      <c r="E3164" s="1" t="str">
        <f aca="false">"Ten Thousand Test Users " &amp; (ROW() - 1)</f>
        <v>Ten Thousand Test Users 3163</v>
      </c>
    </row>
    <row r="3165" customFormat="false" ht="15" hidden="false" customHeight="false" outlineLevel="0" collapsed="false">
      <c r="A3165" s="3" t="str">
        <f aca="false">B3165&amp;"@10.000.users.com"</f>
        <v>ten.thousand.3164@10.000.users.com</v>
      </c>
      <c r="B3165" s="1" t="str">
        <f aca="false">"ten.thousand." &amp; (ROW()-1)</f>
        <v>ten.thousand.3164</v>
      </c>
      <c r="C3165" s="1" t="str">
        <f aca="false">"Ten " &amp; (ROW() - 1)</f>
        <v>Ten 3164</v>
      </c>
      <c r="D3165" s="3" t="str">
        <f aca="false">"Thousand " &amp; (ROW() - 1)</f>
        <v>Thousand 3164</v>
      </c>
      <c r="E3165" s="1" t="str">
        <f aca="false">"Ten Thousand Test Users " &amp; (ROW() - 1)</f>
        <v>Ten Thousand Test Users 3164</v>
      </c>
    </row>
    <row r="3166" customFormat="false" ht="15" hidden="false" customHeight="false" outlineLevel="0" collapsed="false">
      <c r="A3166" s="3" t="str">
        <f aca="false">B3166&amp;"@10.000.users.com"</f>
        <v>ten.thousand.3165@10.000.users.com</v>
      </c>
      <c r="B3166" s="1" t="str">
        <f aca="false">"ten.thousand." &amp; (ROW()-1)</f>
        <v>ten.thousand.3165</v>
      </c>
      <c r="C3166" s="1" t="str">
        <f aca="false">"Ten " &amp; (ROW() - 1)</f>
        <v>Ten 3165</v>
      </c>
      <c r="D3166" s="3" t="str">
        <f aca="false">"Thousand " &amp; (ROW() - 1)</f>
        <v>Thousand 3165</v>
      </c>
      <c r="E3166" s="1" t="str">
        <f aca="false">"Ten Thousand Test Users " &amp; (ROW() - 1)</f>
        <v>Ten Thousand Test Users 3165</v>
      </c>
    </row>
    <row r="3167" customFormat="false" ht="15" hidden="false" customHeight="false" outlineLevel="0" collapsed="false">
      <c r="A3167" s="3" t="str">
        <f aca="false">B3167&amp;"@10.000.users.com"</f>
        <v>ten.thousand.3166@10.000.users.com</v>
      </c>
      <c r="B3167" s="1" t="str">
        <f aca="false">"ten.thousand." &amp; (ROW()-1)</f>
        <v>ten.thousand.3166</v>
      </c>
      <c r="C3167" s="1" t="str">
        <f aca="false">"Ten " &amp; (ROW() - 1)</f>
        <v>Ten 3166</v>
      </c>
      <c r="D3167" s="3" t="str">
        <f aca="false">"Thousand " &amp; (ROW() - 1)</f>
        <v>Thousand 3166</v>
      </c>
      <c r="E3167" s="1" t="str">
        <f aca="false">"Ten Thousand Test Users " &amp; (ROW() - 1)</f>
        <v>Ten Thousand Test Users 3166</v>
      </c>
    </row>
    <row r="3168" customFormat="false" ht="15" hidden="false" customHeight="false" outlineLevel="0" collapsed="false">
      <c r="A3168" s="3" t="str">
        <f aca="false">B3168&amp;"@10.000.users.com"</f>
        <v>ten.thousand.3167@10.000.users.com</v>
      </c>
      <c r="B3168" s="1" t="str">
        <f aca="false">"ten.thousand." &amp; (ROW()-1)</f>
        <v>ten.thousand.3167</v>
      </c>
      <c r="C3168" s="1" t="str">
        <f aca="false">"Ten " &amp; (ROW() - 1)</f>
        <v>Ten 3167</v>
      </c>
      <c r="D3168" s="3" t="str">
        <f aca="false">"Thousand " &amp; (ROW() - 1)</f>
        <v>Thousand 3167</v>
      </c>
      <c r="E3168" s="1" t="str">
        <f aca="false">"Ten Thousand Test Users " &amp; (ROW() - 1)</f>
        <v>Ten Thousand Test Users 3167</v>
      </c>
    </row>
    <row r="3169" customFormat="false" ht="15" hidden="false" customHeight="false" outlineLevel="0" collapsed="false">
      <c r="A3169" s="3" t="str">
        <f aca="false">B3169&amp;"@10.000.users.com"</f>
        <v>ten.thousand.3168@10.000.users.com</v>
      </c>
      <c r="B3169" s="1" t="str">
        <f aca="false">"ten.thousand." &amp; (ROW()-1)</f>
        <v>ten.thousand.3168</v>
      </c>
      <c r="C3169" s="1" t="str">
        <f aca="false">"Ten " &amp; (ROW() - 1)</f>
        <v>Ten 3168</v>
      </c>
      <c r="D3169" s="3" t="str">
        <f aca="false">"Thousand " &amp; (ROW() - 1)</f>
        <v>Thousand 3168</v>
      </c>
      <c r="E3169" s="1" t="str">
        <f aca="false">"Ten Thousand Test Users " &amp; (ROW() - 1)</f>
        <v>Ten Thousand Test Users 3168</v>
      </c>
    </row>
    <row r="3170" customFormat="false" ht="15" hidden="false" customHeight="false" outlineLevel="0" collapsed="false">
      <c r="A3170" s="3" t="str">
        <f aca="false">B3170&amp;"@10.000.users.com"</f>
        <v>ten.thousand.3169@10.000.users.com</v>
      </c>
      <c r="B3170" s="1" t="str">
        <f aca="false">"ten.thousand." &amp; (ROW()-1)</f>
        <v>ten.thousand.3169</v>
      </c>
      <c r="C3170" s="1" t="str">
        <f aca="false">"Ten " &amp; (ROW() - 1)</f>
        <v>Ten 3169</v>
      </c>
      <c r="D3170" s="3" t="str">
        <f aca="false">"Thousand " &amp; (ROW() - 1)</f>
        <v>Thousand 3169</v>
      </c>
      <c r="E3170" s="1" t="str">
        <f aca="false">"Ten Thousand Test Users " &amp; (ROW() - 1)</f>
        <v>Ten Thousand Test Users 3169</v>
      </c>
    </row>
    <row r="3171" customFormat="false" ht="15" hidden="false" customHeight="false" outlineLevel="0" collapsed="false">
      <c r="A3171" s="3" t="str">
        <f aca="false">B3171&amp;"@10.000.users.com"</f>
        <v>ten.thousand.3170@10.000.users.com</v>
      </c>
      <c r="B3171" s="1" t="str">
        <f aca="false">"ten.thousand." &amp; (ROW()-1)</f>
        <v>ten.thousand.3170</v>
      </c>
      <c r="C3171" s="1" t="str">
        <f aca="false">"Ten " &amp; (ROW() - 1)</f>
        <v>Ten 3170</v>
      </c>
      <c r="D3171" s="3" t="str">
        <f aca="false">"Thousand " &amp; (ROW() - 1)</f>
        <v>Thousand 3170</v>
      </c>
      <c r="E3171" s="1" t="str">
        <f aca="false">"Ten Thousand Test Users " &amp; (ROW() - 1)</f>
        <v>Ten Thousand Test Users 3170</v>
      </c>
    </row>
    <row r="3172" customFormat="false" ht="15" hidden="false" customHeight="false" outlineLevel="0" collapsed="false">
      <c r="A3172" s="3" t="str">
        <f aca="false">B3172&amp;"@10.000.users.com"</f>
        <v>ten.thousand.3171@10.000.users.com</v>
      </c>
      <c r="B3172" s="1" t="str">
        <f aca="false">"ten.thousand." &amp; (ROW()-1)</f>
        <v>ten.thousand.3171</v>
      </c>
      <c r="C3172" s="1" t="str">
        <f aca="false">"Ten " &amp; (ROW() - 1)</f>
        <v>Ten 3171</v>
      </c>
      <c r="D3172" s="3" t="str">
        <f aca="false">"Thousand " &amp; (ROW() - 1)</f>
        <v>Thousand 3171</v>
      </c>
      <c r="E3172" s="1" t="str">
        <f aca="false">"Ten Thousand Test Users " &amp; (ROW() - 1)</f>
        <v>Ten Thousand Test Users 3171</v>
      </c>
    </row>
    <row r="3173" customFormat="false" ht="15" hidden="false" customHeight="false" outlineLevel="0" collapsed="false">
      <c r="A3173" s="3" t="str">
        <f aca="false">B3173&amp;"@10.000.users.com"</f>
        <v>ten.thousand.3172@10.000.users.com</v>
      </c>
      <c r="B3173" s="1" t="str">
        <f aca="false">"ten.thousand." &amp; (ROW()-1)</f>
        <v>ten.thousand.3172</v>
      </c>
      <c r="C3173" s="1" t="str">
        <f aca="false">"Ten " &amp; (ROW() - 1)</f>
        <v>Ten 3172</v>
      </c>
      <c r="D3173" s="3" t="str">
        <f aca="false">"Thousand " &amp; (ROW() - 1)</f>
        <v>Thousand 3172</v>
      </c>
      <c r="E3173" s="1" t="str">
        <f aca="false">"Ten Thousand Test Users " &amp; (ROW() - 1)</f>
        <v>Ten Thousand Test Users 3172</v>
      </c>
    </row>
    <row r="3174" customFormat="false" ht="15" hidden="false" customHeight="false" outlineLevel="0" collapsed="false">
      <c r="A3174" s="3" t="str">
        <f aca="false">B3174&amp;"@10.000.users.com"</f>
        <v>ten.thousand.3173@10.000.users.com</v>
      </c>
      <c r="B3174" s="1" t="str">
        <f aca="false">"ten.thousand." &amp; (ROW()-1)</f>
        <v>ten.thousand.3173</v>
      </c>
      <c r="C3174" s="1" t="str">
        <f aca="false">"Ten " &amp; (ROW() - 1)</f>
        <v>Ten 3173</v>
      </c>
      <c r="D3174" s="3" t="str">
        <f aca="false">"Thousand " &amp; (ROW() - 1)</f>
        <v>Thousand 3173</v>
      </c>
      <c r="E3174" s="1" t="str">
        <f aca="false">"Ten Thousand Test Users " &amp; (ROW() - 1)</f>
        <v>Ten Thousand Test Users 3173</v>
      </c>
    </row>
    <row r="3175" customFormat="false" ht="15" hidden="false" customHeight="false" outlineLevel="0" collapsed="false">
      <c r="A3175" s="3" t="str">
        <f aca="false">B3175&amp;"@10.000.users.com"</f>
        <v>ten.thousand.3174@10.000.users.com</v>
      </c>
      <c r="B3175" s="1" t="str">
        <f aca="false">"ten.thousand." &amp; (ROW()-1)</f>
        <v>ten.thousand.3174</v>
      </c>
      <c r="C3175" s="1" t="str">
        <f aca="false">"Ten " &amp; (ROW() - 1)</f>
        <v>Ten 3174</v>
      </c>
      <c r="D3175" s="3" t="str">
        <f aca="false">"Thousand " &amp; (ROW() - 1)</f>
        <v>Thousand 3174</v>
      </c>
      <c r="E3175" s="1" t="str">
        <f aca="false">"Ten Thousand Test Users " &amp; (ROW() - 1)</f>
        <v>Ten Thousand Test Users 3174</v>
      </c>
    </row>
    <row r="3176" customFormat="false" ht="15" hidden="false" customHeight="false" outlineLevel="0" collapsed="false">
      <c r="A3176" s="3" t="str">
        <f aca="false">B3176&amp;"@10.000.users.com"</f>
        <v>ten.thousand.3175@10.000.users.com</v>
      </c>
      <c r="B3176" s="1" t="str">
        <f aca="false">"ten.thousand." &amp; (ROW()-1)</f>
        <v>ten.thousand.3175</v>
      </c>
      <c r="C3176" s="1" t="str">
        <f aca="false">"Ten " &amp; (ROW() - 1)</f>
        <v>Ten 3175</v>
      </c>
      <c r="D3176" s="3" t="str">
        <f aca="false">"Thousand " &amp; (ROW() - 1)</f>
        <v>Thousand 3175</v>
      </c>
      <c r="E3176" s="1" t="str">
        <f aca="false">"Ten Thousand Test Users " &amp; (ROW() - 1)</f>
        <v>Ten Thousand Test Users 3175</v>
      </c>
    </row>
    <row r="3177" customFormat="false" ht="15" hidden="false" customHeight="false" outlineLevel="0" collapsed="false">
      <c r="A3177" s="3" t="str">
        <f aca="false">B3177&amp;"@10.000.users.com"</f>
        <v>ten.thousand.3176@10.000.users.com</v>
      </c>
      <c r="B3177" s="1" t="str">
        <f aca="false">"ten.thousand." &amp; (ROW()-1)</f>
        <v>ten.thousand.3176</v>
      </c>
      <c r="C3177" s="1" t="str">
        <f aca="false">"Ten " &amp; (ROW() - 1)</f>
        <v>Ten 3176</v>
      </c>
      <c r="D3177" s="3" t="str">
        <f aca="false">"Thousand " &amp; (ROW() - 1)</f>
        <v>Thousand 3176</v>
      </c>
      <c r="E3177" s="1" t="str">
        <f aca="false">"Ten Thousand Test Users " &amp; (ROW() - 1)</f>
        <v>Ten Thousand Test Users 3176</v>
      </c>
    </row>
    <row r="3178" customFormat="false" ht="15" hidden="false" customHeight="false" outlineLevel="0" collapsed="false">
      <c r="A3178" s="3" t="str">
        <f aca="false">B3178&amp;"@10.000.users.com"</f>
        <v>ten.thousand.3177@10.000.users.com</v>
      </c>
      <c r="B3178" s="1" t="str">
        <f aca="false">"ten.thousand." &amp; (ROW()-1)</f>
        <v>ten.thousand.3177</v>
      </c>
      <c r="C3178" s="1" t="str">
        <f aca="false">"Ten " &amp; (ROW() - 1)</f>
        <v>Ten 3177</v>
      </c>
      <c r="D3178" s="3" t="str">
        <f aca="false">"Thousand " &amp; (ROW() - 1)</f>
        <v>Thousand 3177</v>
      </c>
      <c r="E3178" s="1" t="str">
        <f aca="false">"Ten Thousand Test Users " &amp; (ROW() - 1)</f>
        <v>Ten Thousand Test Users 3177</v>
      </c>
    </row>
    <row r="3179" customFormat="false" ht="15" hidden="false" customHeight="false" outlineLevel="0" collapsed="false">
      <c r="A3179" s="3" t="str">
        <f aca="false">B3179&amp;"@10.000.users.com"</f>
        <v>ten.thousand.3178@10.000.users.com</v>
      </c>
      <c r="B3179" s="1" t="str">
        <f aca="false">"ten.thousand." &amp; (ROW()-1)</f>
        <v>ten.thousand.3178</v>
      </c>
      <c r="C3179" s="1" t="str">
        <f aca="false">"Ten " &amp; (ROW() - 1)</f>
        <v>Ten 3178</v>
      </c>
      <c r="D3179" s="3" t="str">
        <f aca="false">"Thousand " &amp; (ROW() - 1)</f>
        <v>Thousand 3178</v>
      </c>
      <c r="E3179" s="1" t="str">
        <f aca="false">"Ten Thousand Test Users " &amp; (ROW() - 1)</f>
        <v>Ten Thousand Test Users 3178</v>
      </c>
    </row>
    <row r="3180" customFormat="false" ht="15" hidden="false" customHeight="false" outlineLevel="0" collapsed="false">
      <c r="A3180" s="3" t="str">
        <f aca="false">B3180&amp;"@10.000.users.com"</f>
        <v>ten.thousand.3179@10.000.users.com</v>
      </c>
      <c r="B3180" s="1" t="str">
        <f aca="false">"ten.thousand." &amp; (ROW()-1)</f>
        <v>ten.thousand.3179</v>
      </c>
      <c r="C3180" s="1" t="str">
        <f aca="false">"Ten " &amp; (ROW() - 1)</f>
        <v>Ten 3179</v>
      </c>
      <c r="D3180" s="3" t="str">
        <f aca="false">"Thousand " &amp; (ROW() - 1)</f>
        <v>Thousand 3179</v>
      </c>
      <c r="E3180" s="1" t="str">
        <f aca="false">"Ten Thousand Test Users " &amp; (ROW() - 1)</f>
        <v>Ten Thousand Test Users 3179</v>
      </c>
    </row>
    <row r="3181" customFormat="false" ht="15" hidden="false" customHeight="false" outlineLevel="0" collapsed="false">
      <c r="A3181" s="3" t="str">
        <f aca="false">B3181&amp;"@10.000.users.com"</f>
        <v>ten.thousand.3180@10.000.users.com</v>
      </c>
      <c r="B3181" s="1" t="str">
        <f aca="false">"ten.thousand." &amp; (ROW()-1)</f>
        <v>ten.thousand.3180</v>
      </c>
      <c r="C3181" s="1" t="str">
        <f aca="false">"Ten " &amp; (ROW() - 1)</f>
        <v>Ten 3180</v>
      </c>
      <c r="D3181" s="3" t="str">
        <f aca="false">"Thousand " &amp; (ROW() - 1)</f>
        <v>Thousand 3180</v>
      </c>
      <c r="E3181" s="1" t="str">
        <f aca="false">"Ten Thousand Test Users " &amp; (ROW() - 1)</f>
        <v>Ten Thousand Test Users 3180</v>
      </c>
    </row>
    <row r="3182" customFormat="false" ht="15" hidden="false" customHeight="false" outlineLevel="0" collapsed="false">
      <c r="A3182" s="3" t="str">
        <f aca="false">B3182&amp;"@10.000.users.com"</f>
        <v>ten.thousand.3181@10.000.users.com</v>
      </c>
      <c r="B3182" s="1" t="str">
        <f aca="false">"ten.thousand." &amp; (ROW()-1)</f>
        <v>ten.thousand.3181</v>
      </c>
      <c r="C3182" s="1" t="str">
        <f aca="false">"Ten " &amp; (ROW() - 1)</f>
        <v>Ten 3181</v>
      </c>
      <c r="D3182" s="3" t="str">
        <f aca="false">"Thousand " &amp; (ROW() - 1)</f>
        <v>Thousand 3181</v>
      </c>
      <c r="E3182" s="1" t="str">
        <f aca="false">"Ten Thousand Test Users " &amp; (ROW() - 1)</f>
        <v>Ten Thousand Test Users 3181</v>
      </c>
    </row>
    <row r="3183" customFormat="false" ht="15" hidden="false" customHeight="false" outlineLevel="0" collapsed="false">
      <c r="A3183" s="3" t="str">
        <f aca="false">B3183&amp;"@10.000.users.com"</f>
        <v>ten.thousand.3182@10.000.users.com</v>
      </c>
      <c r="B3183" s="1" t="str">
        <f aca="false">"ten.thousand." &amp; (ROW()-1)</f>
        <v>ten.thousand.3182</v>
      </c>
      <c r="C3183" s="1" t="str">
        <f aca="false">"Ten " &amp; (ROW() - 1)</f>
        <v>Ten 3182</v>
      </c>
      <c r="D3183" s="3" t="str">
        <f aca="false">"Thousand " &amp; (ROW() - 1)</f>
        <v>Thousand 3182</v>
      </c>
      <c r="E3183" s="1" t="str">
        <f aca="false">"Ten Thousand Test Users " &amp; (ROW() - 1)</f>
        <v>Ten Thousand Test Users 3182</v>
      </c>
    </row>
    <row r="3184" customFormat="false" ht="15" hidden="false" customHeight="false" outlineLevel="0" collapsed="false">
      <c r="A3184" s="3" t="str">
        <f aca="false">B3184&amp;"@10.000.users.com"</f>
        <v>ten.thousand.3183@10.000.users.com</v>
      </c>
      <c r="B3184" s="1" t="str">
        <f aca="false">"ten.thousand." &amp; (ROW()-1)</f>
        <v>ten.thousand.3183</v>
      </c>
      <c r="C3184" s="1" t="str">
        <f aca="false">"Ten " &amp; (ROW() - 1)</f>
        <v>Ten 3183</v>
      </c>
      <c r="D3184" s="3" t="str">
        <f aca="false">"Thousand " &amp; (ROW() - 1)</f>
        <v>Thousand 3183</v>
      </c>
      <c r="E3184" s="1" t="str">
        <f aca="false">"Ten Thousand Test Users " &amp; (ROW() - 1)</f>
        <v>Ten Thousand Test Users 3183</v>
      </c>
    </row>
    <row r="3185" customFormat="false" ht="15" hidden="false" customHeight="false" outlineLevel="0" collapsed="false">
      <c r="A3185" s="3" t="str">
        <f aca="false">B3185&amp;"@10.000.users.com"</f>
        <v>ten.thousand.3184@10.000.users.com</v>
      </c>
      <c r="B3185" s="1" t="str">
        <f aca="false">"ten.thousand." &amp; (ROW()-1)</f>
        <v>ten.thousand.3184</v>
      </c>
      <c r="C3185" s="1" t="str">
        <f aca="false">"Ten " &amp; (ROW() - 1)</f>
        <v>Ten 3184</v>
      </c>
      <c r="D3185" s="3" t="str">
        <f aca="false">"Thousand " &amp; (ROW() - 1)</f>
        <v>Thousand 3184</v>
      </c>
      <c r="E3185" s="1" t="str">
        <f aca="false">"Ten Thousand Test Users " &amp; (ROW() - 1)</f>
        <v>Ten Thousand Test Users 3184</v>
      </c>
    </row>
    <row r="3186" customFormat="false" ht="15" hidden="false" customHeight="false" outlineLevel="0" collapsed="false">
      <c r="A3186" s="3" t="str">
        <f aca="false">B3186&amp;"@10.000.users.com"</f>
        <v>ten.thousand.3185@10.000.users.com</v>
      </c>
      <c r="B3186" s="1" t="str">
        <f aca="false">"ten.thousand." &amp; (ROW()-1)</f>
        <v>ten.thousand.3185</v>
      </c>
      <c r="C3186" s="1" t="str">
        <f aca="false">"Ten " &amp; (ROW() - 1)</f>
        <v>Ten 3185</v>
      </c>
      <c r="D3186" s="3" t="str">
        <f aca="false">"Thousand " &amp; (ROW() - 1)</f>
        <v>Thousand 3185</v>
      </c>
      <c r="E3186" s="1" t="str">
        <f aca="false">"Ten Thousand Test Users " &amp; (ROW() - 1)</f>
        <v>Ten Thousand Test Users 3185</v>
      </c>
    </row>
    <row r="3187" customFormat="false" ht="15" hidden="false" customHeight="false" outlineLevel="0" collapsed="false">
      <c r="A3187" s="3" t="str">
        <f aca="false">B3187&amp;"@10.000.users.com"</f>
        <v>ten.thousand.3186@10.000.users.com</v>
      </c>
      <c r="B3187" s="1" t="str">
        <f aca="false">"ten.thousand." &amp; (ROW()-1)</f>
        <v>ten.thousand.3186</v>
      </c>
      <c r="C3187" s="1" t="str">
        <f aca="false">"Ten " &amp; (ROW() - 1)</f>
        <v>Ten 3186</v>
      </c>
      <c r="D3187" s="3" t="str">
        <f aca="false">"Thousand " &amp; (ROW() - 1)</f>
        <v>Thousand 3186</v>
      </c>
      <c r="E3187" s="1" t="str">
        <f aca="false">"Ten Thousand Test Users " &amp; (ROW() - 1)</f>
        <v>Ten Thousand Test Users 3186</v>
      </c>
    </row>
    <row r="3188" customFormat="false" ht="15" hidden="false" customHeight="false" outlineLevel="0" collapsed="false">
      <c r="A3188" s="3" t="str">
        <f aca="false">B3188&amp;"@10.000.users.com"</f>
        <v>ten.thousand.3187@10.000.users.com</v>
      </c>
      <c r="B3188" s="1" t="str">
        <f aca="false">"ten.thousand." &amp; (ROW()-1)</f>
        <v>ten.thousand.3187</v>
      </c>
      <c r="C3188" s="1" t="str">
        <f aca="false">"Ten " &amp; (ROW() - 1)</f>
        <v>Ten 3187</v>
      </c>
      <c r="D3188" s="3" t="str">
        <f aca="false">"Thousand " &amp; (ROW() - 1)</f>
        <v>Thousand 3187</v>
      </c>
      <c r="E3188" s="1" t="str">
        <f aca="false">"Ten Thousand Test Users " &amp; (ROW() - 1)</f>
        <v>Ten Thousand Test Users 3187</v>
      </c>
    </row>
    <row r="3189" customFormat="false" ht="15" hidden="false" customHeight="false" outlineLevel="0" collapsed="false">
      <c r="A3189" s="3" t="str">
        <f aca="false">B3189&amp;"@10.000.users.com"</f>
        <v>ten.thousand.3188@10.000.users.com</v>
      </c>
      <c r="B3189" s="1" t="str">
        <f aca="false">"ten.thousand." &amp; (ROW()-1)</f>
        <v>ten.thousand.3188</v>
      </c>
      <c r="C3189" s="1" t="str">
        <f aca="false">"Ten " &amp; (ROW() - 1)</f>
        <v>Ten 3188</v>
      </c>
      <c r="D3189" s="3" t="str">
        <f aca="false">"Thousand " &amp; (ROW() - 1)</f>
        <v>Thousand 3188</v>
      </c>
      <c r="E3189" s="1" t="str">
        <f aca="false">"Ten Thousand Test Users " &amp; (ROW() - 1)</f>
        <v>Ten Thousand Test Users 3188</v>
      </c>
    </row>
    <row r="3190" customFormat="false" ht="15" hidden="false" customHeight="false" outlineLevel="0" collapsed="false">
      <c r="A3190" s="3" t="str">
        <f aca="false">B3190&amp;"@10.000.users.com"</f>
        <v>ten.thousand.3189@10.000.users.com</v>
      </c>
      <c r="B3190" s="1" t="str">
        <f aca="false">"ten.thousand." &amp; (ROW()-1)</f>
        <v>ten.thousand.3189</v>
      </c>
      <c r="C3190" s="1" t="str">
        <f aca="false">"Ten " &amp; (ROW() - 1)</f>
        <v>Ten 3189</v>
      </c>
      <c r="D3190" s="3" t="str">
        <f aca="false">"Thousand " &amp; (ROW() - 1)</f>
        <v>Thousand 3189</v>
      </c>
      <c r="E3190" s="1" t="str">
        <f aca="false">"Ten Thousand Test Users " &amp; (ROW() - 1)</f>
        <v>Ten Thousand Test Users 3189</v>
      </c>
    </row>
    <row r="3191" customFormat="false" ht="15" hidden="false" customHeight="false" outlineLevel="0" collapsed="false">
      <c r="A3191" s="3" t="str">
        <f aca="false">B3191&amp;"@10.000.users.com"</f>
        <v>ten.thousand.3190@10.000.users.com</v>
      </c>
      <c r="B3191" s="1" t="str">
        <f aca="false">"ten.thousand." &amp; (ROW()-1)</f>
        <v>ten.thousand.3190</v>
      </c>
      <c r="C3191" s="1" t="str">
        <f aca="false">"Ten " &amp; (ROW() - 1)</f>
        <v>Ten 3190</v>
      </c>
      <c r="D3191" s="3" t="str">
        <f aca="false">"Thousand " &amp; (ROW() - 1)</f>
        <v>Thousand 3190</v>
      </c>
      <c r="E3191" s="1" t="str">
        <f aca="false">"Ten Thousand Test Users " &amp; (ROW() - 1)</f>
        <v>Ten Thousand Test Users 3190</v>
      </c>
    </row>
    <row r="3192" customFormat="false" ht="15" hidden="false" customHeight="false" outlineLevel="0" collapsed="false">
      <c r="A3192" s="3" t="str">
        <f aca="false">B3192&amp;"@10.000.users.com"</f>
        <v>ten.thousand.3191@10.000.users.com</v>
      </c>
      <c r="B3192" s="1" t="str">
        <f aca="false">"ten.thousand." &amp; (ROW()-1)</f>
        <v>ten.thousand.3191</v>
      </c>
      <c r="C3192" s="1" t="str">
        <f aca="false">"Ten " &amp; (ROW() - 1)</f>
        <v>Ten 3191</v>
      </c>
      <c r="D3192" s="3" t="str">
        <f aca="false">"Thousand " &amp; (ROW() - 1)</f>
        <v>Thousand 3191</v>
      </c>
      <c r="E3192" s="1" t="str">
        <f aca="false">"Ten Thousand Test Users " &amp; (ROW() - 1)</f>
        <v>Ten Thousand Test Users 3191</v>
      </c>
    </row>
    <row r="3193" customFormat="false" ht="15" hidden="false" customHeight="false" outlineLevel="0" collapsed="false">
      <c r="A3193" s="3" t="str">
        <f aca="false">B3193&amp;"@10.000.users.com"</f>
        <v>ten.thousand.3192@10.000.users.com</v>
      </c>
      <c r="B3193" s="1" t="str">
        <f aca="false">"ten.thousand." &amp; (ROW()-1)</f>
        <v>ten.thousand.3192</v>
      </c>
      <c r="C3193" s="1" t="str">
        <f aca="false">"Ten " &amp; (ROW() - 1)</f>
        <v>Ten 3192</v>
      </c>
      <c r="D3193" s="3" t="str">
        <f aca="false">"Thousand " &amp; (ROW() - 1)</f>
        <v>Thousand 3192</v>
      </c>
      <c r="E3193" s="1" t="str">
        <f aca="false">"Ten Thousand Test Users " &amp; (ROW() - 1)</f>
        <v>Ten Thousand Test Users 3192</v>
      </c>
    </row>
    <row r="3194" customFormat="false" ht="15" hidden="false" customHeight="false" outlineLevel="0" collapsed="false">
      <c r="A3194" s="3" t="str">
        <f aca="false">B3194&amp;"@10.000.users.com"</f>
        <v>ten.thousand.3193@10.000.users.com</v>
      </c>
      <c r="B3194" s="1" t="str">
        <f aca="false">"ten.thousand." &amp; (ROW()-1)</f>
        <v>ten.thousand.3193</v>
      </c>
      <c r="C3194" s="1" t="str">
        <f aca="false">"Ten " &amp; (ROW() - 1)</f>
        <v>Ten 3193</v>
      </c>
      <c r="D3194" s="3" t="str">
        <f aca="false">"Thousand " &amp; (ROW() - 1)</f>
        <v>Thousand 3193</v>
      </c>
      <c r="E3194" s="1" t="str">
        <f aca="false">"Ten Thousand Test Users " &amp; (ROW() - 1)</f>
        <v>Ten Thousand Test Users 3193</v>
      </c>
    </row>
    <row r="3195" customFormat="false" ht="15" hidden="false" customHeight="false" outlineLevel="0" collapsed="false">
      <c r="A3195" s="3" t="str">
        <f aca="false">B3195&amp;"@10.000.users.com"</f>
        <v>ten.thousand.3194@10.000.users.com</v>
      </c>
      <c r="B3195" s="1" t="str">
        <f aca="false">"ten.thousand." &amp; (ROW()-1)</f>
        <v>ten.thousand.3194</v>
      </c>
      <c r="C3195" s="1" t="str">
        <f aca="false">"Ten " &amp; (ROW() - 1)</f>
        <v>Ten 3194</v>
      </c>
      <c r="D3195" s="3" t="str">
        <f aca="false">"Thousand " &amp; (ROW() - 1)</f>
        <v>Thousand 3194</v>
      </c>
      <c r="E3195" s="1" t="str">
        <f aca="false">"Ten Thousand Test Users " &amp; (ROW() - 1)</f>
        <v>Ten Thousand Test Users 3194</v>
      </c>
    </row>
    <row r="3196" customFormat="false" ht="15" hidden="false" customHeight="false" outlineLevel="0" collapsed="false">
      <c r="A3196" s="3" t="str">
        <f aca="false">B3196&amp;"@10.000.users.com"</f>
        <v>ten.thousand.3195@10.000.users.com</v>
      </c>
      <c r="B3196" s="1" t="str">
        <f aca="false">"ten.thousand." &amp; (ROW()-1)</f>
        <v>ten.thousand.3195</v>
      </c>
      <c r="C3196" s="1" t="str">
        <f aca="false">"Ten " &amp; (ROW() - 1)</f>
        <v>Ten 3195</v>
      </c>
      <c r="D3196" s="3" t="str">
        <f aca="false">"Thousand " &amp; (ROW() - 1)</f>
        <v>Thousand 3195</v>
      </c>
      <c r="E3196" s="1" t="str">
        <f aca="false">"Ten Thousand Test Users " &amp; (ROW() - 1)</f>
        <v>Ten Thousand Test Users 3195</v>
      </c>
    </row>
    <row r="3197" customFormat="false" ht="15" hidden="false" customHeight="false" outlineLevel="0" collapsed="false">
      <c r="A3197" s="3" t="str">
        <f aca="false">B3197&amp;"@10.000.users.com"</f>
        <v>ten.thousand.3196@10.000.users.com</v>
      </c>
      <c r="B3197" s="1" t="str">
        <f aca="false">"ten.thousand." &amp; (ROW()-1)</f>
        <v>ten.thousand.3196</v>
      </c>
      <c r="C3197" s="1" t="str">
        <f aca="false">"Ten " &amp; (ROW() - 1)</f>
        <v>Ten 3196</v>
      </c>
      <c r="D3197" s="3" t="str">
        <f aca="false">"Thousand " &amp; (ROW() - 1)</f>
        <v>Thousand 3196</v>
      </c>
      <c r="E3197" s="1" t="str">
        <f aca="false">"Ten Thousand Test Users " &amp; (ROW() - 1)</f>
        <v>Ten Thousand Test Users 3196</v>
      </c>
    </row>
    <row r="3198" customFormat="false" ht="15" hidden="false" customHeight="false" outlineLevel="0" collapsed="false">
      <c r="A3198" s="3" t="str">
        <f aca="false">B3198&amp;"@10.000.users.com"</f>
        <v>ten.thousand.3197@10.000.users.com</v>
      </c>
      <c r="B3198" s="1" t="str">
        <f aca="false">"ten.thousand." &amp; (ROW()-1)</f>
        <v>ten.thousand.3197</v>
      </c>
      <c r="C3198" s="1" t="str">
        <f aca="false">"Ten " &amp; (ROW() - 1)</f>
        <v>Ten 3197</v>
      </c>
      <c r="D3198" s="3" t="str">
        <f aca="false">"Thousand " &amp; (ROW() - 1)</f>
        <v>Thousand 3197</v>
      </c>
      <c r="E3198" s="1" t="str">
        <f aca="false">"Ten Thousand Test Users " &amp; (ROW() - 1)</f>
        <v>Ten Thousand Test Users 3197</v>
      </c>
    </row>
    <row r="3199" customFormat="false" ht="15" hidden="false" customHeight="false" outlineLevel="0" collapsed="false">
      <c r="A3199" s="3" t="str">
        <f aca="false">B3199&amp;"@10.000.users.com"</f>
        <v>ten.thousand.3198@10.000.users.com</v>
      </c>
      <c r="B3199" s="1" t="str">
        <f aca="false">"ten.thousand." &amp; (ROW()-1)</f>
        <v>ten.thousand.3198</v>
      </c>
      <c r="C3199" s="1" t="str">
        <f aca="false">"Ten " &amp; (ROW() - 1)</f>
        <v>Ten 3198</v>
      </c>
      <c r="D3199" s="3" t="str">
        <f aca="false">"Thousand " &amp; (ROW() - 1)</f>
        <v>Thousand 3198</v>
      </c>
      <c r="E3199" s="1" t="str">
        <f aca="false">"Ten Thousand Test Users " &amp; (ROW() - 1)</f>
        <v>Ten Thousand Test Users 3198</v>
      </c>
    </row>
    <row r="3200" customFormat="false" ht="15" hidden="false" customHeight="false" outlineLevel="0" collapsed="false">
      <c r="A3200" s="3" t="str">
        <f aca="false">B3200&amp;"@10.000.users.com"</f>
        <v>ten.thousand.3199@10.000.users.com</v>
      </c>
      <c r="B3200" s="1" t="str">
        <f aca="false">"ten.thousand." &amp; (ROW()-1)</f>
        <v>ten.thousand.3199</v>
      </c>
      <c r="C3200" s="1" t="str">
        <f aca="false">"Ten " &amp; (ROW() - 1)</f>
        <v>Ten 3199</v>
      </c>
      <c r="D3200" s="3" t="str">
        <f aca="false">"Thousand " &amp; (ROW() - 1)</f>
        <v>Thousand 3199</v>
      </c>
      <c r="E3200" s="1" t="str">
        <f aca="false">"Ten Thousand Test Users " &amp; (ROW() - 1)</f>
        <v>Ten Thousand Test Users 3199</v>
      </c>
    </row>
    <row r="3201" customFormat="false" ht="15" hidden="false" customHeight="false" outlineLevel="0" collapsed="false">
      <c r="A3201" s="3" t="str">
        <f aca="false">B3201&amp;"@10.000.users.com"</f>
        <v>ten.thousand.3200@10.000.users.com</v>
      </c>
      <c r="B3201" s="1" t="str">
        <f aca="false">"ten.thousand." &amp; (ROW()-1)</f>
        <v>ten.thousand.3200</v>
      </c>
      <c r="C3201" s="1" t="str">
        <f aca="false">"Ten " &amp; (ROW() - 1)</f>
        <v>Ten 3200</v>
      </c>
      <c r="D3201" s="3" t="str">
        <f aca="false">"Thousand " &amp; (ROW() - 1)</f>
        <v>Thousand 3200</v>
      </c>
      <c r="E3201" s="1" t="str">
        <f aca="false">"Ten Thousand Test Users " &amp; (ROW() - 1)</f>
        <v>Ten Thousand Test Users 3200</v>
      </c>
    </row>
    <row r="3202" customFormat="false" ht="15" hidden="false" customHeight="false" outlineLevel="0" collapsed="false">
      <c r="A3202" s="3" t="str">
        <f aca="false">B3202&amp;"@10.000.users.com"</f>
        <v>ten.thousand.3201@10.000.users.com</v>
      </c>
      <c r="B3202" s="1" t="str">
        <f aca="false">"ten.thousand." &amp; (ROW()-1)</f>
        <v>ten.thousand.3201</v>
      </c>
      <c r="C3202" s="1" t="str">
        <f aca="false">"Ten " &amp; (ROW() - 1)</f>
        <v>Ten 3201</v>
      </c>
      <c r="D3202" s="3" t="str">
        <f aca="false">"Thousand " &amp; (ROW() - 1)</f>
        <v>Thousand 3201</v>
      </c>
      <c r="E3202" s="1" t="str">
        <f aca="false">"Ten Thousand Test Users " &amp; (ROW() - 1)</f>
        <v>Ten Thousand Test Users 3201</v>
      </c>
    </row>
    <row r="3203" customFormat="false" ht="15" hidden="false" customHeight="false" outlineLevel="0" collapsed="false">
      <c r="A3203" s="3" t="str">
        <f aca="false">B3203&amp;"@10.000.users.com"</f>
        <v>ten.thousand.3202@10.000.users.com</v>
      </c>
      <c r="B3203" s="1" t="str">
        <f aca="false">"ten.thousand." &amp; (ROW()-1)</f>
        <v>ten.thousand.3202</v>
      </c>
      <c r="C3203" s="1" t="str">
        <f aca="false">"Ten " &amp; (ROW() - 1)</f>
        <v>Ten 3202</v>
      </c>
      <c r="D3203" s="3" t="str">
        <f aca="false">"Thousand " &amp; (ROW() - 1)</f>
        <v>Thousand 3202</v>
      </c>
      <c r="E3203" s="1" t="str">
        <f aca="false">"Ten Thousand Test Users " &amp; (ROW() - 1)</f>
        <v>Ten Thousand Test Users 3202</v>
      </c>
    </row>
    <row r="3204" customFormat="false" ht="15" hidden="false" customHeight="false" outlineLevel="0" collapsed="false">
      <c r="A3204" s="3" t="str">
        <f aca="false">B3204&amp;"@10.000.users.com"</f>
        <v>ten.thousand.3203@10.000.users.com</v>
      </c>
      <c r="B3204" s="1" t="str">
        <f aca="false">"ten.thousand." &amp; (ROW()-1)</f>
        <v>ten.thousand.3203</v>
      </c>
      <c r="C3204" s="1" t="str">
        <f aca="false">"Ten " &amp; (ROW() - 1)</f>
        <v>Ten 3203</v>
      </c>
      <c r="D3204" s="3" t="str">
        <f aca="false">"Thousand " &amp; (ROW() - 1)</f>
        <v>Thousand 3203</v>
      </c>
      <c r="E3204" s="1" t="str">
        <f aca="false">"Ten Thousand Test Users " &amp; (ROW() - 1)</f>
        <v>Ten Thousand Test Users 3203</v>
      </c>
    </row>
    <row r="3205" customFormat="false" ht="15" hidden="false" customHeight="false" outlineLevel="0" collapsed="false">
      <c r="A3205" s="3" t="str">
        <f aca="false">B3205&amp;"@10.000.users.com"</f>
        <v>ten.thousand.3204@10.000.users.com</v>
      </c>
      <c r="B3205" s="1" t="str">
        <f aca="false">"ten.thousand." &amp; (ROW()-1)</f>
        <v>ten.thousand.3204</v>
      </c>
      <c r="C3205" s="1" t="str">
        <f aca="false">"Ten " &amp; (ROW() - 1)</f>
        <v>Ten 3204</v>
      </c>
      <c r="D3205" s="3" t="str">
        <f aca="false">"Thousand " &amp; (ROW() - 1)</f>
        <v>Thousand 3204</v>
      </c>
      <c r="E3205" s="1" t="str">
        <f aca="false">"Ten Thousand Test Users " &amp; (ROW() - 1)</f>
        <v>Ten Thousand Test Users 3204</v>
      </c>
    </row>
    <row r="3206" customFormat="false" ht="15" hidden="false" customHeight="false" outlineLevel="0" collapsed="false">
      <c r="A3206" s="3" t="str">
        <f aca="false">B3206&amp;"@10.000.users.com"</f>
        <v>ten.thousand.3205@10.000.users.com</v>
      </c>
      <c r="B3206" s="1" t="str">
        <f aca="false">"ten.thousand." &amp; (ROW()-1)</f>
        <v>ten.thousand.3205</v>
      </c>
      <c r="C3206" s="1" t="str">
        <f aca="false">"Ten " &amp; (ROW() - 1)</f>
        <v>Ten 3205</v>
      </c>
      <c r="D3206" s="3" t="str">
        <f aca="false">"Thousand " &amp; (ROW() - 1)</f>
        <v>Thousand 3205</v>
      </c>
      <c r="E3206" s="1" t="str">
        <f aca="false">"Ten Thousand Test Users " &amp; (ROW() - 1)</f>
        <v>Ten Thousand Test Users 3205</v>
      </c>
    </row>
    <row r="3207" customFormat="false" ht="15" hidden="false" customHeight="false" outlineLevel="0" collapsed="false">
      <c r="A3207" s="3" t="str">
        <f aca="false">B3207&amp;"@10.000.users.com"</f>
        <v>ten.thousand.3206@10.000.users.com</v>
      </c>
      <c r="B3207" s="1" t="str">
        <f aca="false">"ten.thousand." &amp; (ROW()-1)</f>
        <v>ten.thousand.3206</v>
      </c>
      <c r="C3207" s="1" t="str">
        <f aca="false">"Ten " &amp; (ROW() - 1)</f>
        <v>Ten 3206</v>
      </c>
      <c r="D3207" s="3" t="str">
        <f aca="false">"Thousand " &amp; (ROW() - 1)</f>
        <v>Thousand 3206</v>
      </c>
      <c r="E3207" s="1" t="str">
        <f aca="false">"Ten Thousand Test Users " &amp; (ROW() - 1)</f>
        <v>Ten Thousand Test Users 3206</v>
      </c>
    </row>
    <row r="3208" customFormat="false" ht="15" hidden="false" customHeight="false" outlineLevel="0" collapsed="false">
      <c r="A3208" s="3" t="str">
        <f aca="false">B3208&amp;"@10.000.users.com"</f>
        <v>ten.thousand.3207@10.000.users.com</v>
      </c>
      <c r="B3208" s="1" t="str">
        <f aca="false">"ten.thousand." &amp; (ROW()-1)</f>
        <v>ten.thousand.3207</v>
      </c>
      <c r="C3208" s="1" t="str">
        <f aca="false">"Ten " &amp; (ROW() - 1)</f>
        <v>Ten 3207</v>
      </c>
      <c r="D3208" s="3" t="str">
        <f aca="false">"Thousand " &amp; (ROW() - 1)</f>
        <v>Thousand 3207</v>
      </c>
      <c r="E3208" s="1" t="str">
        <f aca="false">"Ten Thousand Test Users " &amp; (ROW() - 1)</f>
        <v>Ten Thousand Test Users 3207</v>
      </c>
    </row>
    <row r="3209" customFormat="false" ht="15" hidden="false" customHeight="false" outlineLevel="0" collapsed="false">
      <c r="A3209" s="3" t="str">
        <f aca="false">B3209&amp;"@10.000.users.com"</f>
        <v>ten.thousand.3208@10.000.users.com</v>
      </c>
      <c r="B3209" s="1" t="str">
        <f aca="false">"ten.thousand." &amp; (ROW()-1)</f>
        <v>ten.thousand.3208</v>
      </c>
      <c r="C3209" s="1" t="str">
        <f aca="false">"Ten " &amp; (ROW() - 1)</f>
        <v>Ten 3208</v>
      </c>
      <c r="D3209" s="3" t="str">
        <f aca="false">"Thousand " &amp; (ROW() - 1)</f>
        <v>Thousand 3208</v>
      </c>
      <c r="E3209" s="1" t="str">
        <f aca="false">"Ten Thousand Test Users " &amp; (ROW() - 1)</f>
        <v>Ten Thousand Test Users 3208</v>
      </c>
    </row>
    <row r="3210" customFormat="false" ht="15" hidden="false" customHeight="false" outlineLevel="0" collapsed="false">
      <c r="A3210" s="3" t="str">
        <f aca="false">B3210&amp;"@10.000.users.com"</f>
        <v>ten.thousand.3209@10.000.users.com</v>
      </c>
      <c r="B3210" s="1" t="str">
        <f aca="false">"ten.thousand." &amp; (ROW()-1)</f>
        <v>ten.thousand.3209</v>
      </c>
      <c r="C3210" s="1" t="str">
        <f aca="false">"Ten " &amp; (ROW() - 1)</f>
        <v>Ten 3209</v>
      </c>
      <c r="D3210" s="3" t="str">
        <f aca="false">"Thousand " &amp; (ROW() - 1)</f>
        <v>Thousand 3209</v>
      </c>
      <c r="E3210" s="1" t="str">
        <f aca="false">"Ten Thousand Test Users " &amp; (ROW() - 1)</f>
        <v>Ten Thousand Test Users 3209</v>
      </c>
    </row>
    <row r="3211" customFormat="false" ht="15" hidden="false" customHeight="false" outlineLevel="0" collapsed="false">
      <c r="A3211" s="3" t="str">
        <f aca="false">B3211&amp;"@10.000.users.com"</f>
        <v>ten.thousand.3210@10.000.users.com</v>
      </c>
      <c r="B3211" s="1" t="str">
        <f aca="false">"ten.thousand." &amp; (ROW()-1)</f>
        <v>ten.thousand.3210</v>
      </c>
      <c r="C3211" s="1" t="str">
        <f aca="false">"Ten " &amp; (ROW() - 1)</f>
        <v>Ten 3210</v>
      </c>
      <c r="D3211" s="3" t="str">
        <f aca="false">"Thousand " &amp; (ROW() - 1)</f>
        <v>Thousand 3210</v>
      </c>
      <c r="E3211" s="1" t="str">
        <f aca="false">"Ten Thousand Test Users " &amp; (ROW() - 1)</f>
        <v>Ten Thousand Test Users 3210</v>
      </c>
    </row>
    <row r="3212" customFormat="false" ht="15" hidden="false" customHeight="false" outlineLevel="0" collapsed="false">
      <c r="A3212" s="3" t="str">
        <f aca="false">B3212&amp;"@10.000.users.com"</f>
        <v>ten.thousand.3211@10.000.users.com</v>
      </c>
      <c r="B3212" s="1" t="str">
        <f aca="false">"ten.thousand." &amp; (ROW()-1)</f>
        <v>ten.thousand.3211</v>
      </c>
      <c r="C3212" s="1" t="str">
        <f aca="false">"Ten " &amp; (ROW() - 1)</f>
        <v>Ten 3211</v>
      </c>
      <c r="D3212" s="3" t="str">
        <f aca="false">"Thousand " &amp; (ROW() - 1)</f>
        <v>Thousand 3211</v>
      </c>
      <c r="E3212" s="1" t="str">
        <f aca="false">"Ten Thousand Test Users " &amp; (ROW() - 1)</f>
        <v>Ten Thousand Test Users 3211</v>
      </c>
    </row>
    <row r="3213" customFormat="false" ht="15" hidden="false" customHeight="false" outlineLevel="0" collapsed="false">
      <c r="A3213" s="3" t="str">
        <f aca="false">B3213&amp;"@10.000.users.com"</f>
        <v>ten.thousand.3212@10.000.users.com</v>
      </c>
      <c r="B3213" s="1" t="str">
        <f aca="false">"ten.thousand." &amp; (ROW()-1)</f>
        <v>ten.thousand.3212</v>
      </c>
      <c r="C3213" s="1" t="str">
        <f aca="false">"Ten " &amp; (ROW() - 1)</f>
        <v>Ten 3212</v>
      </c>
      <c r="D3213" s="3" t="str">
        <f aca="false">"Thousand " &amp; (ROW() - 1)</f>
        <v>Thousand 3212</v>
      </c>
      <c r="E3213" s="1" t="str">
        <f aca="false">"Ten Thousand Test Users " &amp; (ROW() - 1)</f>
        <v>Ten Thousand Test Users 3212</v>
      </c>
    </row>
    <row r="3214" customFormat="false" ht="15" hidden="false" customHeight="false" outlineLevel="0" collapsed="false">
      <c r="A3214" s="3" t="str">
        <f aca="false">B3214&amp;"@10.000.users.com"</f>
        <v>ten.thousand.3213@10.000.users.com</v>
      </c>
      <c r="B3214" s="1" t="str">
        <f aca="false">"ten.thousand." &amp; (ROW()-1)</f>
        <v>ten.thousand.3213</v>
      </c>
      <c r="C3214" s="1" t="str">
        <f aca="false">"Ten " &amp; (ROW() - 1)</f>
        <v>Ten 3213</v>
      </c>
      <c r="D3214" s="3" t="str">
        <f aca="false">"Thousand " &amp; (ROW() - 1)</f>
        <v>Thousand 3213</v>
      </c>
      <c r="E3214" s="1" t="str">
        <f aca="false">"Ten Thousand Test Users " &amp; (ROW() - 1)</f>
        <v>Ten Thousand Test Users 3213</v>
      </c>
    </row>
    <row r="3215" customFormat="false" ht="15" hidden="false" customHeight="false" outlineLevel="0" collapsed="false">
      <c r="A3215" s="3" t="str">
        <f aca="false">B3215&amp;"@10.000.users.com"</f>
        <v>ten.thousand.3214@10.000.users.com</v>
      </c>
      <c r="B3215" s="1" t="str">
        <f aca="false">"ten.thousand." &amp; (ROW()-1)</f>
        <v>ten.thousand.3214</v>
      </c>
      <c r="C3215" s="1" t="str">
        <f aca="false">"Ten " &amp; (ROW() - 1)</f>
        <v>Ten 3214</v>
      </c>
      <c r="D3215" s="3" t="str">
        <f aca="false">"Thousand " &amp; (ROW() - 1)</f>
        <v>Thousand 3214</v>
      </c>
      <c r="E3215" s="1" t="str">
        <f aca="false">"Ten Thousand Test Users " &amp; (ROW() - 1)</f>
        <v>Ten Thousand Test Users 3214</v>
      </c>
    </row>
    <row r="3216" customFormat="false" ht="15" hidden="false" customHeight="false" outlineLevel="0" collapsed="false">
      <c r="A3216" s="3" t="str">
        <f aca="false">B3216&amp;"@10.000.users.com"</f>
        <v>ten.thousand.3215@10.000.users.com</v>
      </c>
      <c r="B3216" s="1" t="str">
        <f aca="false">"ten.thousand." &amp; (ROW()-1)</f>
        <v>ten.thousand.3215</v>
      </c>
      <c r="C3216" s="1" t="str">
        <f aca="false">"Ten " &amp; (ROW() - 1)</f>
        <v>Ten 3215</v>
      </c>
      <c r="D3216" s="3" t="str">
        <f aca="false">"Thousand " &amp; (ROW() - 1)</f>
        <v>Thousand 3215</v>
      </c>
      <c r="E3216" s="1" t="str">
        <f aca="false">"Ten Thousand Test Users " &amp; (ROW() - 1)</f>
        <v>Ten Thousand Test Users 3215</v>
      </c>
    </row>
    <row r="3217" customFormat="false" ht="15" hidden="false" customHeight="false" outlineLevel="0" collapsed="false">
      <c r="A3217" s="3" t="str">
        <f aca="false">B3217&amp;"@10.000.users.com"</f>
        <v>ten.thousand.3216@10.000.users.com</v>
      </c>
      <c r="B3217" s="1" t="str">
        <f aca="false">"ten.thousand." &amp; (ROW()-1)</f>
        <v>ten.thousand.3216</v>
      </c>
      <c r="C3217" s="1" t="str">
        <f aca="false">"Ten " &amp; (ROW() - 1)</f>
        <v>Ten 3216</v>
      </c>
      <c r="D3217" s="3" t="str">
        <f aca="false">"Thousand " &amp; (ROW() - 1)</f>
        <v>Thousand 3216</v>
      </c>
      <c r="E3217" s="1" t="str">
        <f aca="false">"Ten Thousand Test Users " &amp; (ROW() - 1)</f>
        <v>Ten Thousand Test Users 3216</v>
      </c>
    </row>
    <row r="3218" customFormat="false" ht="15" hidden="false" customHeight="false" outlineLevel="0" collapsed="false">
      <c r="A3218" s="3" t="str">
        <f aca="false">B3218&amp;"@10.000.users.com"</f>
        <v>ten.thousand.3217@10.000.users.com</v>
      </c>
      <c r="B3218" s="1" t="str">
        <f aca="false">"ten.thousand." &amp; (ROW()-1)</f>
        <v>ten.thousand.3217</v>
      </c>
      <c r="C3218" s="1" t="str">
        <f aca="false">"Ten " &amp; (ROW() - 1)</f>
        <v>Ten 3217</v>
      </c>
      <c r="D3218" s="3" t="str">
        <f aca="false">"Thousand " &amp; (ROW() - 1)</f>
        <v>Thousand 3217</v>
      </c>
      <c r="E3218" s="1" t="str">
        <f aca="false">"Ten Thousand Test Users " &amp; (ROW() - 1)</f>
        <v>Ten Thousand Test Users 3217</v>
      </c>
    </row>
    <row r="3219" customFormat="false" ht="15" hidden="false" customHeight="false" outlineLevel="0" collapsed="false">
      <c r="A3219" s="3" t="str">
        <f aca="false">B3219&amp;"@10.000.users.com"</f>
        <v>ten.thousand.3218@10.000.users.com</v>
      </c>
      <c r="B3219" s="1" t="str">
        <f aca="false">"ten.thousand." &amp; (ROW()-1)</f>
        <v>ten.thousand.3218</v>
      </c>
      <c r="C3219" s="1" t="str">
        <f aca="false">"Ten " &amp; (ROW() - 1)</f>
        <v>Ten 3218</v>
      </c>
      <c r="D3219" s="3" t="str">
        <f aca="false">"Thousand " &amp; (ROW() - 1)</f>
        <v>Thousand 3218</v>
      </c>
      <c r="E3219" s="1" t="str">
        <f aca="false">"Ten Thousand Test Users " &amp; (ROW() - 1)</f>
        <v>Ten Thousand Test Users 3218</v>
      </c>
    </row>
    <row r="3220" customFormat="false" ht="15" hidden="false" customHeight="false" outlineLevel="0" collapsed="false">
      <c r="A3220" s="3" t="str">
        <f aca="false">B3220&amp;"@10.000.users.com"</f>
        <v>ten.thousand.3219@10.000.users.com</v>
      </c>
      <c r="B3220" s="1" t="str">
        <f aca="false">"ten.thousand." &amp; (ROW()-1)</f>
        <v>ten.thousand.3219</v>
      </c>
      <c r="C3220" s="1" t="str">
        <f aca="false">"Ten " &amp; (ROW() - 1)</f>
        <v>Ten 3219</v>
      </c>
      <c r="D3220" s="3" t="str">
        <f aca="false">"Thousand " &amp; (ROW() - 1)</f>
        <v>Thousand 3219</v>
      </c>
      <c r="E3220" s="1" t="str">
        <f aca="false">"Ten Thousand Test Users " &amp; (ROW() - 1)</f>
        <v>Ten Thousand Test Users 3219</v>
      </c>
    </row>
    <row r="3221" customFormat="false" ht="15" hidden="false" customHeight="false" outlineLevel="0" collapsed="false">
      <c r="A3221" s="3" t="str">
        <f aca="false">B3221&amp;"@10.000.users.com"</f>
        <v>ten.thousand.3220@10.000.users.com</v>
      </c>
      <c r="B3221" s="1" t="str">
        <f aca="false">"ten.thousand." &amp; (ROW()-1)</f>
        <v>ten.thousand.3220</v>
      </c>
      <c r="C3221" s="1" t="str">
        <f aca="false">"Ten " &amp; (ROW() - 1)</f>
        <v>Ten 3220</v>
      </c>
      <c r="D3221" s="3" t="str">
        <f aca="false">"Thousand " &amp; (ROW() - 1)</f>
        <v>Thousand 3220</v>
      </c>
      <c r="E3221" s="1" t="str">
        <f aca="false">"Ten Thousand Test Users " &amp; (ROW() - 1)</f>
        <v>Ten Thousand Test Users 3220</v>
      </c>
    </row>
    <row r="3222" customFormat="false" ht="15" hidden="false" customHeight="false" outlineLevel="0" collapsed="false">
      <c r="A3222" s="3" t="str">
        <f aca="false">B3222&amp;"@10.000.users.com"</f>
        <v>ten.thousand.3221@10.000.users.com</v>
      </c>
      <c r="B3222" s="1" t="str">
        <f aca="false">"ten.thousand." &amp; (ROW()-1)</f>
        <v>ten.thousand.3221</v>
      </c>
      <c r="C3222" s="1" t="str">
        <f aca="false">"Ten " &amp; (ROW() - 1)</f>
        <v>Ten 3221</v>
      </c>
      <c r="D3222" s="3" t="str">
        <f aca="false">"Thousand " &amp; (ROW() - 1)</f>
        <v>Thousand 3221</v>
      </c>
      <c r="E3222" s="1" t="str">
        <f aca="false">"Ten Thousand Test Users " &amp; (ROW() - 1)</f>
        <v>Ten Thousand Test Users 3221</v>
      </c>
    </row>
    <row r="3223" customFormat="false" ht="15" hidden="false" customHeight="false" outlineLevel="0" collapsed="false">
      <c r="A3223" s="3" t="str">
        <f aca="false">B3223&amp;"@10.000.users.com"</f>
        <v>ten.thousand.3222@10.000.users.com</v>
      </c>
      <c r="B3223" s="1" t="str">
        <f aca="false">"ten.thousand." &amp; (ROW()-1)</f>
        <v>ten.thousand.3222</v>
      </c>
      <c r="C3223" s="1" t="str">
        <f aca="false">"Ten " &amp; (ROW() - 1)</f>
        <v>Ten 3222</v>
      </c>
      <c r="D3223" s="3" t="str">
        <f aca="false">"Thousand " &amp; (ROW() - 1)</f>
        <v>Thousand 3222</v>
      </c>
      <c r="E3223" s="1" t="str">
        <f aca="false">"Ten Thousand Test Users " &amp; (ROW() - 1)</f>
        <v>Ten Thousand Test Users 3222</v>
      </c>
    </row>
    <row r="3224" customFormat="false" ht="15" hidden="false" customHeight="false" outlineLevel="0" collapsed="false">
      <c r="A3224" s="3" t="str">
        <f aca="false">B3224&amp;"@10.000.users.com"</f>
        <v>ten.thousand.3223@10.000.users.com</v>
      </c>
      <c r="B3224" s="1" t="str">
        <f aca="false">"ten.thousand." &amp; (ROW()-1)</f>
        <v>ten.thousand.3223</v>
      </c>
      <c r="C3224" s="1" t="str">
        <f aca="false">"Ten " &amp; (ROW() - 1)</f>
        <v>Ten 3223</v>
      </c>
      <c r="D3224" s="3" t="str">
        <f aca="false">"Thousand " &amp; (ROW() - 1)</f>
        <v>Thousand 3223</v>
      </c>
      <c r="E3224" s="1" t="str">
        <f aca="false">"Ten Thousand Test Users " &amp; (ROW() - 1)</f>
        <v>Ten Thousand Test Users 3223</v>
      </c>
    </row>
    <row r="3225" customFormat="false" ht="15" hidden="false" customHeight="false" outlineLevel="0" collapsed="false">
      <c r="A3225" s="3" t="str">
        <f aca="false">B3225&amp;"@10.000.users.com"</f>
        <v>ten.thousand.3224@10.000.users.com</v>
      </c>
      <c r="B3225" s="1" t="str">
        <f aca="false">"ten.thousand." &amp; (ROW()-1)</f>
        <v>ten.thousand.3224</v>
      </c>
      <c r="C3225" s="1" t="str">
        <f aca="false">"Ten " &amp; (ROW() - 1)</f>
        <v>Ten 3224</v>
      </c>
      <c r="D3225" s="3" t="str">
        <f aca="false">"Thousand " &amp; (ROW() - 1)</f>
        <v>Thousand 3224</v>
      </c>
      <c r="E3225" s="1" t="str">
        <f aca="false">"Ten Thousand Test Users " &amp; (ROW() - 1)</f>
        <v>Ten Thousand Test Users 3224</v>
      </c>
    </row>
    <row r="3226" customFormat="false" ht="15" hidden="false" customHeight="false" outlineLevel="0" collapsed="false">
      <c r="A3226" s="3" t="str">
        <f aca="false">B3226&amp;"@10.000.users.com"</f>
        <v>ten.thousand.3225@10.000.users.com</v>
      </c>
      <c r="B3226" s="1" t="str">
        <f aca="false">"ten.thousand." &amp; (ROW()-1)</f>
        <v>ten.thousand.3225</v>
      </c>
      <c r="C3226" s="1" t="str">
        <f aca="false">"Ten " &amp; (ROW() - 1)</f>
        <v>Ten 3225</v>
      </c>
      <c r="D3226" s="3" t="str">
        <f aca="false">"Thousand " &amp; (ROW() - 1)</f>
        <v>Thousand 3225</v>
      </c>
      <c r="E3226" s="1" t="str">
        <f aca="false">"Ten Thousand Test Users " &amp; (ROW() - 1)</f>
        <v>Ten Thousand Test Users 3225</v>
      </c>
    </row>
    <row r="3227" customFormat="false" ht="15" hidden="false" customHeight="false" outlineLevel="0" collapsed="false">
      <c r="A3227" s="3" t="str">
        <f aca="false">B3227&amp;"@10.000.users.com"</f>
        <v>ten.thousand.3226@10.000.users.com</v>
      </c>
      <c r="B3227" s="1" t="str">
        <f aca="false">"ten.thousand." &amp; (ROW()-1)</f>
        <v>ten.thousand.3226</v>
      </c>
      <c r="C3227" s="1" t="str">
        <f aca="false">"Ten " &amp; (ROW() - 1)</f>
        <v>Ten 3226</v>
      </c>
      <c r="D3227" s="3" t="str">
        <f aca="false">"Thousand " &amp; (ROW() - 1)</f>
        <v>Thousand 3226</v>
      </c>
      <c r="E3227" s="1" t="str">
        <f aca="false">"Ten Thousand Test Users " &amp; (ROW() - 1)</f>
        <v>Ten Thousand Test Users 3226</v>
      </c>
    </row>
    <row r="3228" customFormat="false" ht="15" hidden="false" customHeight="false" outlineLevel="0" collapsed="false">
      <c r="A3228" s="3" t="str">
        <f aca="false">B3228&amp;"@10.000.users.com"</f>
        <v>ten.thousand.3227@10.000.users.com</v>
      </c>
      <c r="B3228" s="1" t="str">
        <f aca="false">"ten.thousand." &amp; (ROW()-1)</f>
        <v>ten.thousand.3227</v>
      </c>
      <c r="C3228" s="1" t="str">
        <f aca="false">"Ten " &amp; (ROW() - 1)</f>
        <v>Ten 3227</v>
      </c>
      <c r="D3228" s="3" t="str">
        <f aca="false">"Thousand " &amp; (ROW() - 1)</f>
        <v>Thousand 3227</v>
      </c>
      <c r="E3228" s="1" t="str">
        <f aca="false">"Ten Thousand Test Users " &amp; (ROW() - 1)</f>
        <v>Ten Thousand Test Users 3227</v>
      </c>
    </row>
    <row r="3229" customFormat="false" ht="15" hidden="false" customHeight="false" outlineLevel="0" collapsed="false">
      <c r="A3229" s="3" t="str">
        <f aca="false">B3229&amp;"@10.000.users.com"</f>
        <v>ten.thousand.3228@10.000.users.com</v>
      </c>
      <c r="B3229" s="1" t="str">
        <f aca="false">"ten.thousand." &amp; (ROW()-1)</f>
        <v>ten.thousand.3228</v>
      </c>
      <c r="C3229" s="1" t="str">
        <f aca="false">"Ten " &amp; (ROW() - 1)</f>
        <v>Ten 3228</v>
      </c>
      <c r="D3229" s="3" t="str">
        <f aca="false">"Thousand " &amp; (ROW() - 1)</f>
        <v>Thousand 3228</v>
      </c>
      <c r="E3229" s="1" t="str">
        <f aca="false">"Ten Thousand Test Users " &amp; (ROW() - 1)</f>
        <v>Ten Thousand Test Users 3228</v>
      </c>
    </row>
    <row r="3230" customFormat="false" ht="15" hidden="false" customHeight="false" outlineLevel="0" collapsed="false">
      <c r="A3230" s="3" t="str">
        <f aca="false">B3230&amp;"@10.000.users.com"</f>
        <v>ten.thousand.3229@10.000.users.com</v>
      </c>
      <c r="B3230" s="1" t="str">
        <f aca="false">"ten.thousand." &amp; (ROW()-1)</f>
        <v>ten.thousand.3229</v>
      </c>
      <c r="C3230" s="1" t="str">
        <f aca="false">"Ten " &amp; (ROW() - 1)</f>
        <v>Ten 3229</v>
      </c>
      <c r="D3230" s="3" t="str">
        <f aca="false">"Thousand " &amp; (ROW() - 1)</f>
        <v>Thousand 3229</v>
      </c>
      <c r="E3230" s="1" t="str">
        <f aca="false">"Ten Thousand Test Users " &amp; (ROW() - 1)</f>
        <v>Ten Thousand Test Users 3229</v>
      </c>
    </row>
    <row r="3231" customFormat="false" ht="15" hidden="false" customHeight="false" outlineLevel="0" collapsed="false">
      <c r="A3231" s="3" t="str">
        <f aca="false">B3231&amp;"@10.000.users.com"</f>
        <v>ten.thousand.3230@10.000.users.com</v>
      </c>
      <c r="B3231" s="1" t="str">
        <f aca="false">"ten.thousand." &amp; (ROW()-1)</f>
        <v>ten.thousand.3230</v>
      </c>
      <c r="C3231" s="1" t="str">
        <f aca="false">"Ten " &amp; (ROW() - 1)</f>
        <v>Ten 3230</v>
      </c>
      <c r="D3231" s="3" t="str">
        <f aca="false">"Thousand " &amp; (ROW() - 1)</f>
        <v>Thousand 3230</v>
      </c>
      <c r="E3231" s="1" t="str">
        <f aca="false">"Ten Thousand Test Users " &amp; (ROW() - 1)</f>
        <v>Ten Thousand Test Users 3230</v>
      </c>
    </row>
    <row r="3232" customFormat="false" ht="15" hidden="false" customHeight="false" outlineLevel="0" collapsed="false">
      <c r="A3232" s="3" t="str">
        <f aca="false">B3232&amp;"@10.000.users.com"</f>
        <v>ten.thousand.3231@10.000.users.com</v>
      </c>
      <c r="B3232" s="1" t="str">
        <f aca="false">"ten.thousand." &amp; (ROW()-1)</f>
        <v>ten.thousand.3231</v>
      </c>
      <c r="C3232" s="1" t="str">
        <f aca="false">"Ten " &amp; (ROW() - 1)</f>
        <v>Ten 3231</v>
      </c>
      <c r="D3232" s="3" t="str">
        <f aca="false">"Thousand " &amp; (ROW() - 1)</f>
        <v>Thousand 3231</v>
      </c>
      <c r="E3232" s="1" t="str">
        <f aca="false">"Ten Thousand Test Users " &amp; (ROW() - 1)</f>
        <v>Ten Thousand Test Users 3231</v>
      </c>
    </row>
    <row r="3233" customFormat="false" ht="15" hidden="false" customHeight="false" outlineLevel="0" collapsed="false">
      <c r="A3233" s="3" t="str">
        <f aca="false">B3233&amp;"@10.000.users.com"</f>
        <v>ten.thousand.3232@10.000.users.com</v>
      </c>
      <c r="B3233" s="1" t="str">
        <f aca="false">"ten.thousand." &amp; (ROW()-1)</f>
        <v>ten.thousand.3232</v>
      </c>
      <c r="C3233" s="1" t="str">
        <f aca="false">"Ten " &amp; (ROW() - 1)</f>
        <v>Ten 3232</v>
      </c>
      <c r="D3233" s="3" t="str">
        <f aca="false">"Thousand " &amp; (ROW() - 1)</f>
        <v>Thousand 3232</v>
      </c>
      <c r="E3233" s="1" t="str">
        <f aca="false">"Ten Thousand Test Users " &amp; (ROW() - 1)</f>
        <v>Ten Thousand Test Users 3232</v>
      </c>
    </row>
    <row r="3234" customFormat="false" ht="15" hidden="false" customHeight="false" outlineLevel="0" collapsed="false">
      <c r="A3234" s="3" t="str">
        <f aca="false">B3234&amp;"@10.000.users.com"</f>
        <v>ten.thousand.3233@10.000.users.com</v>
      </c>
      <c r="B3234" s="1" t="str">
        <f aca="false">"ten.thousand." &amp; (ROW()-1)</f>
        <v>ten.thousand.3233</v>
      </c>
      <c r="C3234" s="1" t="str">
        <f aca="false">"Ten " &amp; (ROW() - 1)</f>
        <v>Ten 3233</v>
      </c>
      <c r="D3234" s="3" t="str">
        <f aca="false">"Thousand " &amp; (ROW() - 1)</f>
        <v>Thousand 3233</v>
      </c>
      <c r="E3234" s="1" t="str">
        <f aca="false">"Ten Thousand Test Users " &amp; (ROW() - 1)</f>
        <v>Ten Thousand Test Users 3233</v>
      </c>
    </row>
    <row r="3235" customFormat="false" ht="15" hidden="false" customHeight="false" outlineLevel="0" collapsed="false">
      <c r="A3235" s="3" t="str">
        <f aca="false">B3235&amp;"@10.000.users.com"</f>
        <v>ten.thousand.3234@10.000.users.com</v>
      </c>
      <c r="B3235" s="1" t="str">
        <f aca="false">"ten.thousand." &amp; (ROW()-1)</f>
        <v>ten.thousand.3234</v>
      </c>
      <c r="C3235" s="1" t="str">
        <f aca="false">"Ten " &amp; (ROW() - 1)</f>
        <v>Ten 3234</v>
      </c>
      <c r="D3235" s="3" t="str">
        <f aca="false">"Thousand " &amp; (ROW() - 1)</f>
        <v>Thousand 3234</v>
      </c>
      <c r="E3235" s="1" t="str">
        <f aca="false">"Ten Thousand Test Users " &amp; (ROW() - 1)</f>
        <v>Ten Thousand Test Users 3234</v>
      </c>
    </row>
    <row r="3236" customFormat="false" ht="15" hidden="false" customHeight="false" outlineLevel="0" collapsed="false">
      <c r="A3236" s="3" t="str">
        <f aca="false">B3236&amp;"@10.000.users.com"</f>
        <v>ten.thousand.3235@10.000.users.com</v>
      </c>
      <c r="B3236" s="1" t="str">
        <f aca="false">"ten.thousand." &amp; (ROW()-1)</f>
        <v>ten.thousand.3235</v>
      </c>
      <c r="C3236" s="1" t="str">
        <f aca="false">"Ten " &amp; (ROW() - 1)</f>
        <v>Ten 3235</v>
      </c>
      <c r="D3236" s="3" t="str">
        <f aca="false">"Thousand " &amp; (ROW() - 1)</f>
        <v>Thousand 3235</v>
      </c>
      <c r="E3236" s="1" t="str">
        <f aca="false">"Ten Thousand Test Users " &amp; (ROW() - 1)</f>
        <v>Ten Thousand Test Users 3235</v>
      </c>
    </row>
    <row r="3237" customFormat="false" ht="15" hidden="false" customHeight="false" outlineLevel="0" collapsed="false">
      <c r="A3237" s="3" t="str">
        <f aca="false">B3237&amp;"@10.000.users.com"</f>
        <v>ten.thousand.3236@10.000.users.com</v>
      </c>
      <c r="B3237" s="1" t="str">
        <f aca="false">"ten.thousand." &amp; (ROW()-1)</f>
        <v>ten.thousand.3236</v>
      </c>
      <c r="C3237" s="1" t="str">
        <f aca="false">"Ten " &amp; (ROW() - 1)</f>
        <v>Ten 3236</v>
      </c>
      <c r="D3237" s="3" t="str">
        <f aca="false">"Thousand " &amp; (ROW() - 1)</f>
        <v>Thousand 3236</v>
      </c>
      <c r="E3237" s="1" t="str">
        <f aca="false">"Ten Thousand Test Users " &amp; (ROW() - 1)</f>
        <v>Ten Thousand Test Users 3236</v>
      </c>
    </row>
    <row r="3238" customFormat="false" ht="15" hidden="false" customHeight="false" outlineLevel="0" collapsed="false">
      <c r="A3238" s="3" t="str">
        <f aca="false">B3238&amp;"@10.000.users.com"</f>
        <v>ten.thousand.3237@10.000.users.com</v>
      </c>
      <c r="B3238" s="1" t="str">
        <f aca="false">"ten.thousand." &amp; (ROW()-1)</f>
        <v>ten.thousand.3237</v>
      </c>
      <c r="C3238" s="1" t="str">
        <f aca="false">"Ten " &amp; (ROW() - 1)</f>
        <v>Ten 3237</v>
      </c>
      <c r="D3238" s="3" t="str">
        <f aca="false">"Thousand " &amp; (ROW() - 1)</f>
        <v>Thousand 3237</v>
      </c>
      <c r="E3238" s="1" t="str">
        <f aca="false">"Ten Thousand Test Users " &amp; (ROW() - 1)</f>
        <v>Ten Thousand Test Users 3237</v>
      </c>
    </row>
    <row r="3239" customFormat="false" ht="15" hidden="false" customHeight="false" outlineLevel="0" collapsed="false">
      <c r="A3239" s="3" t="str">
        <f aca="false">B3239&amp;"@10.000.users.com"</f>
        <v>ten.thousand.3238@10.000.users.com</v>
      </c>
      <c r="B3239" s="1" t="str">
        <f aca="false">"ten.thousand." &amp; (ROW()-1)</f>
        <v>ten.thousand.3238</v>
      </c>
      <c r="C3239" s="1" t="str">
        <f aca="false">"Ten " &amp; (ROW() - 1)</f>
        <v>Ten 3238</v>
      </c>
      <c r="D3239" s="3" t="str">
        <f aca="false">"Thousand " &amp; (ROW() - 1)</f>
        <v>Thousand 3238</v>
      </c>
      <c r="E3239" s="1" t="str">
        <f aca="false">"Ten Thousand Test Users " &amp; (ROW() - 1)</f>
        <v>Ten Thousand Test Users 3238</v>
      </c>
    </row>
    <row r="3240" customFormat="false" ht="15" hidden="false" customHeight="false" outlineLevel="0" collapsed="false">
      <c r="A3240" s="3" t="str">
        <f aca="false">B3240&amp;"@10.000.users.com"</f>
        <v>ten.thousand.3239@10.000.users.com</v>
      </c>
      <c r="B3240" s="1" t="str">
        <f aca="false">"ten.thousand." &amp; (ROW()-1)</f>
        <v>ten.thousand.3239</v>
      </c>
      <c r="C3240" s="1" t="str">
        <f aca="false">"Ten " &amp; (ROW() - 1)</f>
        <v>Ten 3239</v>
      </c>
      <c r="D3240" s="3" t="str">
        <f aca="false">"Thousand " &amp; (ROW() - 1)</f>
        <v>Thousand 3239</v>
      </c>
      <c r="E3240" s="1" t="str">
        <f aca="false">"Ten Thousand Test Users " &amp; (ROW() - 1)</f>
        <v>Ten Thousand Test Users 3239</v>
      </c>
    </row>
    <row r="3241" customFormat="false" ht="15" hidden="false" customHeight="false" outlineLevel="0" collapsed="false">
      <c r="A3241" s="3" t="str">
        <f aca="false">B3241&amp;"@10.000.users.com"</f>
        <v>ten.thousand.3240@10.000.users.com</v>
      </c>
      <c r="B3241" s="1" t="str">
        <f aca="false">"ten.thousand." &amp; (ROW()-1)</f>
        <v>ten.thousand.3240</v>
      </c>
      <c r="C3241" s="1" t="str">
        <f aca="false">"Ten " &amp; (ROW() - 1)</f>
        <v>Ten 3240</v>
      </c>
      <c r="D3241" s="3" t="str">
        <f aca="false">"Thousand " &amp; (ROW() - 1)</f>
        <v>Thousand 3240</v>
      </c>
      <c r="E3241" s="1" t="str">
        <f aca="false">"Ten Thousand Test Users " &amp; (ROW() - 1)</f>
        <v>Ten Thousand Test Users 3240</v>
      </c>
    </row>
    <row r="3242" customFormat="false" ht="15" hidden="false" customHeight="false" outlineLevel="0" collapsed="false">
      <c r="A3242" s="3" t="str">
        <f aca="false">B3242&amp;"@10.000.users.com"</f>
        <v>ten.thousand.3241@10.000.users.com</v>
      </c>
      <c r="B3242" s="1" t="str">
        <f aca="false">"ten.thousand." &amp; (ROW()-1)</f>
        <v>ten.thousand.3241</v>
      </c>
      <c r="C3242" s="1" t="str">
        <f aca="false">"Ten " &amp; (ROW() - 1)</f>
        <v>Ten 3241</v>
      </c>
      <c r="D3242" s="3" t="str">
        <f aca="false">"Thousand " &amp; (ROW() - 1)</f>
        <v>Thousand 3241</v>
      </c>
      <c r="E3242" s="1" t="str">
        <f aca="false">"Ten Thousand Test Users " &amp; (ROW() - 1)</f>
        <v>Ten Thousand Test Users 3241</v>
      </c>
    </row>
    <row r="3243" customFormat="false" ht="15" hidden="false" customHeight="false" outlineLevel="0" collapsed="false">
      <c r="A3243" s="3" t="str">
        <f aca="false">B3243&amp;"@10.000.users.com"</f>
        <v>ten.thousand.3242@10.000.users.com</v>
      </c>
      <c r="B3243" s="1" t="str">
        <f aca="false">"ten.thousand." &amp; (ROW()-1)</f>
        <v>ten.thousand.3242</v>
      </c>
      <c r="C3243" s="1" t="str">
        <f aca="false">"Ten " &amp; (ROW() - 1)</f>
        <v>Ten 3242</v>
      </c>
      <c r="D3243" s="3" t="str">
        <f aca="false">"Thousand " &amp; (ROW() - 1)</f>
        <v>Thousand 3242</v>
      </c>
      <c r="E3243" s="1" t="str">
        <f aca="false">"Ten Thousand Test Users " &amp; (ROW() - 1)</f>
        <v>Ten Thousand Test Users 3242</v>
      </c>
    </row>
    <row r="3244" customFormat="false" ht="15" hidden="false" customHeight="false" outlineLevel="0" collapsed="false">
      <c r="A3244" s="3" t="str">
        <f aca="false">B3244&amp;"@10.000.users.com"</f>
        <v>ten.thousand.3243@10.000.users.com</v>
      </c>
      <c r="B3244" s="1" t="str">
        <f aca="false">"ten.thousand." &amp; (ROW()-1)</f>
        <v>ten.thousand.3243</v>
      </c>
      <c r="C3244" s="1" t="str">
        <f aca="false">"Ten " &amp; (ROW() - 1)</f>
        <v>Ten 3243</v>
      </c>
      <c r="D3244" s="3" t="str">
        <f aca="false">"Thousand " &amp; (ROW() - 1)</f>
        <v>Thousand 3243</v>
      </c>
      <c r="E3244" s="1" t="str">
        <f aca="false">"Ten Thousand Test Users " &amp; (ROW() - 1)</f>
        <v>Ten Thousand Test Users 3243</v>
      </c>
    </row>
    <row r="3245" customFormat="false" ht="15" hidden="false" customHeight="false" outlineLevel="0" collapsed="false">
      <c r="A3245" s="3" t="str">
        <f aca="false">B3245&amp;"@10.000.users.com"</f>
        <v>ten.thousand.3244@10.000.users.com</v>
      </c>
      <c r="B3245" s="1" t="str">
        <f aca="false">"ten.thousand." &amp; (ROW()-1)</f>
        <v>ten.thousand.3244</v>
      </c>
      <c r="C3245" s="1" t="str">
        <f aca="false">"Ten " &amp; (ROW() - 1)</f>
        <v>Ten 3244</v>
      </c>
      <c r="D3245" s="3" t="str">
        <f aca="false">"Thousand " &amp; (ROW() - 1)</f>
        <v>Thousand 3244</v>
      </c>
      <c r="E3245" s="1" t="str">
        <f aca="false">"Ten Thousand Test Users " &amp; (ROW() - 1)</f>
        <v>Ten Thousand Test Users 3244</v>
      </c>
    </row>
    <row r="3246" customFormat="false" ht="15" hidden="false" customHeight="false" outlineLevel="0" collapsed="false">
      <c r="A3246" s="3" t="str">
        <f aca="false">B3246&amp;"@10.000.users.com"</f>
        <v>ten.thousand.3245@10.000.users.com</v>
      </c>
      <c r="B3246" s="1" t="str">
        <f aca="false">"ten.thousand." &amp; (ROW()-1)</f>
        <v>ten.thousand.3245</v>
      </c>
      <c r="C3246" s="1" t="str">
        <f aca="false">"Ten " &amp; (ROW() - 1)</f>
        <v>Ten 3245</v>
      </c>
      <c r="D3246" s="3" t="str">
        <f aca="false">"Thousand " &amp; (ROW() - 1)</f>
        <v>Thousand 3245</v>
      </c>
      <c r="E3246" s="1" t="str">
        <f aca="false">"Ten Thousand Test Users " &amp; (ROW() - 1)</f>
        <v>Ten Thousand Test Users 3245</v>
      </c>
    </row>
    <row r="3247" customFormat="false" ht="15" hidden="false" customHeight="false" outlineLevel="0" collapsed="false">
      <c r="A3247" s="3" t="str">
        <f aca="false">B3247&amp;"@10.000.users.com"</f>
        <v>ten.thousand.3246@10.000.users.com</v>
      </c>
      <c r="B3247" s="1" t="str">
        <f aca="false">"ten.thousand." &amp; (ROW()-1)</f>
        <v>ten.thousand.3246</v>
      </c>
      <c r="C3247" s="1" t="str">
        <f aca="false">"Ten " &amp; (ROW() - 1)</f>
        <v>Ten 3246</v>
      </c>
      <c r="D3247" s="3" t="str">
        <f aca="false">"Thousand " &amp; (ROW() - 1)</f>
        <v>Thousand 3246</v>
      </c>
      <c r="E3247" s="1" t="str">
        <f aca="false">"Ten Thousand Test Users " &amp; (ROW() - 1)</f>
        <v>Ten Thousand Test Users 3246</v>
      </c>
    </row>
    <row r="3248" customFormat="false" ht="15" hidden="false" customHeight="false" outlineLevel="0" collapsed="false">
      <c r="A3248" s="3" t="str">
        <f aca="false">B3248&amp;"@10.000.users.com"</f>
        <v>ten.thousand.3247@10.000.users.com</v>
      </c>
      <c r="B3248" s="1" t="str">
        <f aca="false">"ten.thousand." &amp; (ROW()-1)</f>
        <v>ten.thousand.3247</v>
      </c>
      <c r="C3248" s="1" t="str">
        <f aca="false">"Ten " &amp; (ROW() - 1)</f>
        <v>Ten 3247</v>
      </c>
      <c r="D3248" s="3" t="str">
        <f aca="false">"Thousand " &amp; (ROW() - 1)</f>
        <v>Thousand 3247</v>
      </c>
      <c r="E3248" s="1" t="str">
        <f aca="false">"Ten Thousand Test Users " &amp; (ROW() - 1)</f>
        <v>Ten Thousand Test Users 3247</v>
      </c>
    </row>
    <row r="3249" customFormat="false" ht="15" hidden="false" customHeight="false" outlineLevel="0" collapsed="false">
      <c r="A3249" s="3" t="str">
        <f aca="false">B3249&amp;"@10.000.users.com"</f>
        <v>ten.thousand.3248@10.000.users.com</v>
      </c>
      <c r="B3249" s="1" t="str">
        <f aca="false">"ten.thousand." &amp; (ROW()-1)</f>
        <v>ten.thousand.3248</v>
      </c>
      <c r="C3249" s="1" t="str">
        <f aca="false">"Ten " &amp; (ROW() - 1)</f>
        <v>Ten 3248</v>
      </c>
      <c r="D3249" s="3" t="str">
        <f aca="false">"Thousand " &amp; (ROW() - 1)</f>
        <v>Thousand 3248</v>
      </c>
      <c r="E3249" s="1" t="str">
        <f aca="false">"Ten Thousand Test Users " &amp; (ROW() - 1)</f>
        <v>Ten Thousand Test Users 3248</v>
      </c>
    </row>
    <row r="3250" customFormat="false" ht="15" hidden="false" customHeight="false" outlineLevel="0" collapsed="false">
      <c r="A3250" s="3" t="str">
        <f aca="false">B3250&amp;"@10.000.users.com"</f>
        <v>ten.thousand.3249@10.000.users.com</v>
      </c>
      <c r="B3250" s="1" t="str">
        <f aca="false">"ten.thousand." &amp; (ROW()-1)</f>
        <v>ten.thousand.3249</v>
      </c>
      <c r="C3250" s="1" t="str">
        <f aca="false">"Ten " &amp; (ROW() - 1)</f>
        <v>Ten 3249</v>
      </c>
      <c r="D3250" s="3" t="str">
        <f aca="false">"Thousand " &amp; (ROW() - 1)</f>
        <v>Thousand 3249</v>
      </c>
      <c r="E3250" s="1" t="str">
        <f aca="false">"Ten Thousand Test Users " &amp; (ROW() - 1)</f>
        <v>Ten Thousand Test Users 3249</v>
      </c>
    </row>
    <row r="3251" customFormat="false" ht="15" hidden="false" customHeight="false" outlineLevel="0" collapsed="false">
      <c r="A3251" s="3" t="str">
        <f aca="false">B3251&amp;"@10.000.users.com"</f>
        <v>ten.thousand.3250@10.000.users.com</v>
      </c>
      <c r="B3251" s="1" t="str">
        <f aca="false">"ten.thousand." &amp; (ROW()-1)</f>
        <v>ten.thousand.3250</v>
      </c>
      <c r="C3251" s="1" t="str">
        <f aca="false">"Ten " &amp; (ROW() - 1)</f>
        <v>Ten 3250</v>
      </c>
      <c r="D3251" s="3" t="str">
        <f aca="false">"Thousand " &amp; (ROW() - 1)</f>
        <v>Thousand 3250</v>
      </c>
      <c r="E3251" s="1" t="str">
        <f aca="false">"Ten Thousand Test Users " &amp; (ROW() - 1)</f>
        <v>Ten Thousand Test Users 3250</v>
      </c>
    </row>
    <row r="3252" customFormat="false" ht="15" hidden="false" customHeight="false" outlineLevel="0" collapsed="false">
      <c r="A3252" s="3" t="str">
        <f aca="false">B3252&amp;"@10.000.users.com"</f>
        <v>ten.thousand.3251@10.000.users.com</v>
      </c>
      <c r="B3252" s="1" t="str">
        <f aca="false">"ten.thousand." &amp; (ROW()-1)</f>
        <v>ten.thousand.3251</v>
      </c>
      <c r="C3252" s="1" t="str">
        <f aca="false">"Ten " &amp; (ROW() - 1)</f>
        <v>Ten 3251</v>
      </c>
      <c r="D3252" s="3" t="str">
        <f aca="false">"Thousand " &amp; (ROW() - 1)</f>
        <v>Thousand 3251</v>
      </c>
      <c r="E3252" s="1" t="str">
        <f aca="false">"Ten Thousand Test Users " &amp; (ROW() - 1)</f>
        <v>Ten Thousand Test Users 3251</v>
      </c>
    </row>
    <row r="3253" customFormat="false" ht="15" hidden="false" customHeight="false" outlineLevel="0" collapsed="false">
      <c r="A3253" s="3" t="str">
        <f aca="false">B3253&amp;"@10.000.users.com"</f>
        <v>ten.thousand.3252@10.000.users.com</v>
      </c>
      <c r="B3253" s="1" t="str">
        <f aca="false">"ten.thousand." &amp; (ROW()-1)</f>
        <v>ten.thousand.3252</v>
      </c>
      <c r="C3253" s="1" t="str">
        <f aca="false">"Ten " &amp; (ROW() - 1)</f>
        <v>Ten 3252</v>
      </c>
      <c r="D3253" s="3" t="str">
        <f aca="false">"Thousand " &amp; (ROW() - 1)</f>
        <v>Thousand 3252</v>
      </c>
      <c r="E3253" s="1" t="str">
        <f aca="false">"Ten Thousand Test Users " &amp; (ROW() - 1)</f>
        <v>Ten Thousand Test Users 3252</v>
      </c>
    </row>
    <row r="3254" customFormat="false" ht="15" hidden="false" customHeight="false" outlineLevel="0" collapsed="false">
      <c r="A3254" s="3" t="str">
        <f aca="false">B3254&amp;"@10.000.users.com"</f>
        <v>ten.thousand.3253@10.000.users.com</v>
      </c>
      <c r="B3254" s="1" t="str">
        <f aca="false">"ten.thousand." &amp; (ROW()-1)</f>
        <v>ten.thousand.3253</v>
      </c>
      <c r="C3254" s="1" t="str">
        <f aca="false">"Ten " &amp; (ROW() - 1)</f>
        <v>Ten 3253</v>
      </c>
      <c r="D3254" s="3" t="str">
        <f aca="false">"Thousand " &amp; (ROW() - 1)</f>
        <v>Thousand 3253</v>
      </c>
      <c r="E3254" s="1" t="str">
        <f aca="false">"Ten Thousand Test Users " &amp; (ROW() - 1)</f>
        <v>Ten Thousand Test Users 3253</v>
      </c>
    </row>
    <row r="3255" customFormat="false" ht="15" hidden="false" customHeight="false" outlineLevel="0" collapsed="false">
      <c r="A3255" s="3" t="str">
        <f aca="false">B3255&amp;"@10.000.users.com"</f>
        <v>ten.thousand.3254@10.000.users.com</v>
      </c>
      <c r="B3255" s="1" t="str">
        <f aca="false">"ten.thousand." &amp; (ROW()-1)</f>
        <v>ten.thousand.3254</v>
      </c>
      <c r="C3255" s="1" t="str">
        <f aca="false">"Ten " &amp; (ROW() - 1)</f>
        <v>Ten 3254</v>
      </c>
      <c r="D3255" s="3" t="str">
        <f aca="false">"Thousand " &amp; (ROW() - 1)</f>
        <v>Thousand 3254</v>
      </c>
      <c r="E3255" s="1" t="str">
        <f aca="false">"Ten Thousand Test Users " &amp; (ROW() - 1)</f>
        <v>Ten Thousand Test Users 3254</v>
      </c>
    </row>
    <row r="3256" customFormat="false" ht="15" hidden="false" customHeight="false" outlineLevel="0" collapsed="false">
      <c r="A3256" s="3" t="str">
        <f aca="false">B3256&amp;"@10.000.users.com"</f>
        <v>ten.thousand.3255@10.000.users.com</v>
      </c>
      <c r="B3256" s="1" t="str">
        <f aca="false">"ten.thousand." &amp; (ROW()-1)</f>
        <v>ten.thousand.3255</v>
      </c>
      <c r="C3256" s="1" t="str">
        <f aca="false">"Ten " &amp; (ROW() - 1)</f>
        <v>Ten 3255</v>
      </c>
      <c r="D3256" s="3" t="str">
        <f aca="false">"Thousand " &amp; (ROW() - 1)</f>
        <v>Thousand 3255</v>
      </c>
      <c r="E3256" s="1" t="str">
        <f aca="false">"Ten Thousand Test Users " &amp; (ROW() - 1)</f>
        <v>Ten Thousand Test Users 3255</v>
      </c>
    </row>
    <row r="3257" customFormat="false" ht="15" hidden="false" customHeight="false" outlineLevel="0" collapsed="false">
      <c r="A3257" s="3" t="str">
        <f aca="false">B3257&amp;"@10.000.users.com"</f>
        <v>ten.thousand.3256@10.000.users.com</v>
      </c>
      <c r="B3257" s="1" t="str">
        <f aca="false">"ten.thousand." &amp; (ROW()-1)</f>
        <v>ten.thousand.3256</v>
      </c>
      <c r="C3257" s="1" t="str">
        <f aca="false">"Ten " &amp; (ROW() - 1)</f>
        <v>Ten 3256</v>
      </c>
      <c r="D3257" s="3" t="str">
        <f aca="false">"Thousand " &amp; (ROW() - 1)</f>
        <v>Thousand 3256</v>
      </c>
      <c r="E3257" s="1" t="str">
        <f aca="false">"Ten Thousand Test Users " &amp; (ROW() - 1)</f>
        <v>Ten Thousand Test Users 3256</v>
      </c>
    </row>
    <row r="3258" customFormat="false" ht="15" hidden="false" customHeight="false" outlineLevel="0" collapsed="false">
      <c r="A3258" s="3" t="str">
        <f aca="false">B3258&amp;"@10.000.users.com"</f>
        <v>ten.thousand.3257@10.000.users.com</v>
      </c>
      <c r="B3258" s="1" t="str">
        <f aca="false">"ten.thousand." &amp; (ROW()-1)</f>
        <v>ten.thousand.3257</v>
      </c>
      <c r="C3258" s="1" t="str">
        <f aca="false">"Ten " &amp; (ROW() - 1)</f>
        <v>Ten 3257</v>
      </c>
      <c r="D3258" s="3" t="str">
        <f aca="false">"Thousand " &amp; (ROW() - 1)</f>
        <v>Thousand 3257</v>
      </c>
      <c r="E3258" s="1" t="str">
        <f aca="false">"Ten Thousand Test Users " &amp; (ROW() - 1)</f>
        <v>Ten Thousand Test Users 3257</v>
      </c>
    </row>
    <row r="3259" customFormat="false" ht="15" hidden="false" customHeight="false" outlineLevel="0" collapsed="false">
      <c r="A3259" s="3" t="str">
        <f aca="false">B3259&amp;"@10.000.users.com"</f>
        <v>ten.thousand.3258@10.000.users.com</v>
      </c>
      <c r="B3259" s="1" t="str">
        <f aca="false">"ten.thousand." &amp; (ROW()-1)</f>
        <v>ten.thousand.3258</v>
      </c>
      <c r="C3259" s="1" t="str">
        <f aca="false">"Ten " &amp; (ROW() - 1)</f>
        <v>Ten 3258</v>
      </c>
      <c r="D3259" s="3" t="str">
        <f aca="false">"Thousand " &amp; (ROW() - 1)</f>
        <v>Thousand 3258</v>
      </c>
      <c r="E3259" s="1" t="str">
        <f aca="false">"Ten Thousand Test Users " &amp; (ROW() - 1)</f>
        <v>Ten Thousand Test Users 3258</v>
      </c>
    </row>
    <row r="3260" customFormat="false" ht="15" hidden="false" customHeight="false" outlineLevel="0" collapsed="false">
      <c r="A3260" s="3" t="str">
        <f aca="false">B3260&amp;"@10.000.users.com"</f>
        <v>ten.thousand.3259@10.000.users.com</v>
      </c>
      <c r="B3260" s="1" t="str">
        <f aca="false">"ten.thousand." &amp; (ROW()-1)</f>
        <v>ten.thousand.3259</v>
      </c>
      <c r="C3260" s="1" t="str">
        <f aca="false">"Ten " &amp; (ROW() - 1)</f>
        <v>Ten 3259</v>
      </c>
      <c r="D3260" s="3" t="str">
        <f aca="false">"Thousand " &amp; (ROW() - 1)</f>
        <v>Thousand 3259</v>
      </c>
      <c r="E3260" s="1" t="str">
        <f aca="false">"Ten Thousand Test Users " &amp; (ROW() - 1)</f>
        <v>Ten Thousand Test Users 3259</v>
      </c>
    </row>
    <row r="3261" customFormat="false" ht="15" hidden="false" customHeight="false" outlineLevel="0" collapsed="false">
      <c r="A3261" s="3" t="str">
        <f aca="false">B3261&amp;"@10.000.users.com"</f>
        <v>ten.thousand.3260@10.000.users.com</v>
      </c>
      <c r="B3261" s="1" t="str">
        <f aca="false">"ten.thousand." &amp; (ROW()-1)</f>
        <v>ten.thousand.3260</v>
      </c>
      <c r="C3261" s="1" t="str">
        <f aca="false">"Ten " &amp; (ROW() - 1)</f>
        <v>Ten 3260</v>
      </c>
      <c r="D3261" s="3" t="str">
        <f aca="false">"Thousand " &amp; (ROW() - 1)</f>
        <v>Thousand 3260</v>
      </c>
      <c r="E3261" s="1" t="str">
        <f aca="false">"Ten Thousand Test Users " &amp; (ROW() - 1)</f>
        <v>Ten Thousand Test Users 3260</v>
      </c>
    </row>
    <row r="3262" customFormat="false" ht="15" hidden="false" customHeight="false" outlineLevel="0" collapsed="false">
      <c r="A3262" s="3" t="str">
        <f aca="false">B3262&amp;"@10.000.users.com"</f>
        <v>ten.thousand.3261@10.000.users.com</v>
      </c>
      <c r="B3262" s="1" t="str">
        <f aca="false">"ten.thousand." &amp; (ROW()-1)</f>
        <v>ten.thousand.3261</v>
      </c>
      <c r="C3262" s="1" t="str">
        <f aca="false">"Ten " &amp; (ROW() - 1)</f>
        <v>Ten 3261</v>
      </c>
      <c r="D3262" s="3" t="str">
        <f aca="false">"Thousand " &amp; (ROW() - 1)</f>
        <v>Thousand 3261</v>
      </c>
      <c r="E3262" s="1" t="str">
        <f aca="false">"Ten Thousand Test Users " &amp; (ROW() - 1)</f>
        <v>Ten Thousand Test Users 3261</v>
      </c>
    </row>
    <row r="3263" customFormat="false" ht="15" hidden="false" customHeight="false" outlineLevel="0" collapsed="false">
      <c r="A3263" s="3" t="str">
        <f aca="false">B3263&amp;"@10.000.users.com"</f>
        <v>ten.thousand.3262@10.000.users.com</v>
      </c>
      <c r="B3263" s="1" t="str">
        <f aca="false">"ten.thousand." &amp; (ROW()-1)</f>
        <v>ten.thousand.3262</v>
      </c>
      <c r="C3263" s="1" t="str">
        <f aca="false">"Ten " &amp; (ROW() - 1)</f>
        <v>Ten 3262</v>
      </c>
      <c r="D3263" s="3" t="str">
        <f aca="false">"Thousand " &amp; (ROW() - 1)</f>
        <v>Thousand 3262</v>
      </c>
      <c r="E3263" s="1" t="str">
        <f aca="false">"Ten Thousand Test Users " &amp; (ROW() - 1)</f>
        <v>Ten Thousand Test Users 3262</v>
      </c>
    </row>
    <row r="3264" customFormat="false" ht="15" hidden="false" customHeight="false" outlineLevel="0" collapsed="false">
      <c r="A3264" s="3" t="str">
        <f aca="false">B3264&amp;"@10.000.users.com"</f>
        <v>ten.thousand.3263@10.000.users.com</v>
      </c>
      <c r="B3264" s="1" t="str">
        <f aca="false">"ten.thousand." &amp; (ROW()-1)</f>
        <v>ten.thousand.3263</v>
      </c>
      <c r="C3264" s="1" t="str">
        <f aca="false">"Ten " &amp; (ROW() - 1)</f>
        <v>Ten 3263</v>
      </c>
      <c r="D3264" s="3" t="str">
        <f aca="false">"Thousand " &amp; (ROW() - 1)</f>
        <v>Thousand 3263</v>
      </c>
      <c r="E3264" s="1" t="str">
        <f aca="false">"Ten Thousand Test Users " &amp; (ROW() - 1)</f>
        <v>Ten Thousand Test Users 3263</v>
      </c>
    </row>
    <row r="3265" customFormat="false" ht="15" hidden="false" customHeight="false" outlineLevel="0" collapsed="false">
      <c r="A3265" s="3" t="str">
        <f aca="false">B3265&amp;"@10.000.users.com"</f>
        <v>ten.thousand.3264@10.000.users.com</v>
      </c>
      <c r="B3265" s="1" t="str">
        <f aca="false">"ten.thousand." &amp; (ROW()-1)</f>
        <v>ten.thousand.3264</v>
      </c>
      <c r="C3265" s="1" t="str">
        <f aca="false">"Ten " &amp; (ROW() - 1)</f>
        <v>Ten 3264</v>
      </c>
      <c r="D3265" s="3" t="str">
        <f aca="false">"Thousand " &amp; (ROW() - 1)</f>
        <v>Thousand 3264</v>
      </c>
      <c r="E3265" s="1" t="str">
        <f aca="false">"Ten Thousand Test Users " &amp; (ROW() - 1)</f>
        <v>Ten Thousand Test Users 3264</v>
      </c>
    </row>
    <row r="3266" customFormat="false" ht="15" hidden="false" customHeight="false" outlineLevel="0" collapsed="false">
      <c r="A3266" s="3" t="str">
        <f aca="false">B3266&amp;"@10.000.users.com"</f>
        <v>ten.thousand.3265@10.000.users.com</v>
      </c>
      <c r="B3266" s="1" t="str">
        <f aca="false">"ten.thousand." &amp; (ROW()-1)</f>
        <v>ten.thousand.3265</v>
      </c>
      <c r="C3266" s="1" t="str">
        <f aca="false">"Ten " &amp; (ROW() - 1)</f>
        <v>Ten 3265</v>
      </c>
      <c r="D3266" s="3" t="str">
        <f aca="false">"Thousand " &amp; (ROW() - 1)</f>
        <v>Thousand 3265</v>
      </c>
      <c r="E3266" s="1" t="str">
        <f aca="false">"Ten Thousand Test Users " &amp; (ROW() - 1)</f>
        <v>Ten Thousand Test Users 3265</v>
      </c>
    </row>
    <row r="3267" customFormat="false" ht="15" hidden="false" customHeight="false" outlineLevel="0" collapsed="false">
      <c r="A3267" s="3" t="str">
        <f aca="false">B3267&amp;"@10.000.users.com"</f>
        <v>ten.thousand.3266@10.000.users.com</v>
      </c>
      <c r="B3267" s="1" t="str">
        <f aca="false">"ten.thousand." &amp; (ROW()-1)</f>
        <v>ten.thousand.3266</v>
      </c>
      <c r="C3267" s="1" t="str">
        <f aca="false">"Ten " &amp; (ROW() - 1)</f>
        <v>Ten 3266</v>
      </c>
      <c r="D3267" s="3" t="str">
        <f aca="false">"Thousand " &amp; (ROW() - 1)</f>
        <v>Thousand 3266</v>
      </c>
      <c r="E3267" s="1" t="str">
        <f aca="false">"Ten Thousand Test Users " &amp; (ROW() - 1)</f>
        <v>Ten Thousand Test Users 3266</v>
      </c>
    </row>
    <row r="3268" customFormat="false" ht="15" hidden="false" customHeight="false" outlineLevel="0" collapsed="false">
      <c r="A3268" s="3" t="str">
        <f aca="false">B3268&amp;"@10.000.users.com"</f>
        <v>ten.thousand.3267@10.000.users.com</v>
      </c>
      <c r="B3268" s="1" t="str">
        <f aca="false">"ten.thousand." &amp; (ROW()-1)</f>
        <v>ten.thousand.3267</v>
      </c>
      <c r="C3268" s="1" t="str">
        <f aca="false">"Ten " &amp; (ROW() - 1)</f>
        <v>Ten 3267</v>
      </c>
      <c r="D3268" s="3" t="str">
        <f aca="false">"Thousand " &amp; (ROW() - 1)</f>
        <v>Thousand 3267</v>
      </c>
      <c r="E3268" s="1" t="str">
        <f aca="false">"Ten Thousand Test Users " &amp; (ROW() - 1)</f>
        <v>Ten Thousand Test Users 3267</v>
      </c>
    </row>
    <row r="3269" customFormat="false" ht="15" hidden="false" customHeight="false" outlineLevel="0" collapsed="false">
      <c r="A3269" s="3" t="str">
        <f aca="false">B3269&amp;"@10.000.users.com"</f>
        <v>ten.thousand.3268@10.000.users.com</v>
      </c>
      <c r="B3269" s="1" t="str">
        <f aca="false">"ten.thousand." &amp; (ROW()-1)</f>
        <v>ten.thousand.3268</v>
      </c>
      <c r="C3269" s="1" t="str">
        <f aca="false">"Ten " &amp; (ROW() - 1)</f>
        <v>Ten 3268</v>
      </c>
      <c r="D3269" s="3" t="str">
        <f aca="false">"Thousand " &amp; (ROW() - 1)</f>
        <v>Thousand 3268</v>
      </c>
      <c r="E3269" s="1" t="str">
        <f aca="false">"Ten Thousand Test Users " &amp; (ROW() - 1)</f>
        <v>Ten Thousand Test Users 3268</v>
      </c>
    </row>
    <row r="3270" customFormat="false" ht="15" hidden="false" customHeight="false" outlineLevel="0" collapsed="false">
      <c r="A3270" s="3" t="str">
        <f aca="false">B3270&amp;"@10.000.users.com"</f>
        <v>ten.thousand.3269@10.000.users.com</v>
      </c>
      <c r="B3270" s="1" t="str">
        <f aca="false">"ten.thousand." &amp; (ROW()-1)</f>
        <v>ten.thousand.3269</v>
      </c>
      <c r="C3270" s="1" t="str">
        <f aca="false">"Ten " &amp; (ROW() - 1)</f>
        <v>Ten 3269</v>
      </c>
      <c r="D3270" s="3" t="str">
        <f aca="false">"Thousand " &amp; (ROW() - 1)</f>
        <v>Thousand 3269</v>
      </c>
      <c r="E3270" s="1" t="str">
        <f aca="false">"Ten Thousand Test Users " &amp; (ROW() - 1)</f>
        <v>Ten Thousand Test Users 3269</v>
      </c>
    </row>
    <row r="3271" customFormat="false" ht="15" hidden="false" customHeight="false" outlineLevel="0" collapsed="false">
      <c r="A3271" s="3" t="str">
        <f aca="false">B3271&amp;"@10.000.users.com"</f>
        <v>ten.thousand.3270@10.000.users.com</v>
      </c>
      <c r="B3271" s="1" t="str">
        <f aca="false">"ten.thousand." &amp; (ROW()-1)</f>
        <v>ten.thousand.3270</v>
      </c>
      <c r="C3271" s="1" t="str">
        <f aca="false">"Ten " &amp; (ROW() - 1)</f>
        <v>Ten 3270</v>
      </c>
      <c r="D3271" s="3" t="str">
        <f aca="false">"Thousand " &amp; (ROW() - 1)</f>
        <v>Thousand 3270</v>
      </c>
      <c r="E3271" s="1" t="str">
        <f aca="false">"Ten Thousand Test Users " &amp; (ROW() - 1)</f>
        <v>Ten Thousand Test Users 3270</v>
      </c>
    </row>
    <row r="3272" customFormat="false" ht="15" hidden="false" customHeight="false" outlineLevel="0" collapsed="false">
      <c r="A3272" s="3" t="str">
        <f aca="false">B3272&amp;"@10.000.users.com"</f>
        <v>ten.thousand.3271@10.000.users.com</v>
      </c>
      <c r="B3272" s="1" t="str">
        <f aca="false">"ten.thousand." &amp; (ROW()-1)</f>
        <v>ten.thousand.3271</v>
      </c>
      <c r="C3272" s="1" t="str">
        <f aca="false">"Ten " &amp; (ROW() - 1)</f>
        <v>Ten 3271</v>
      </c>
      <c r="D3272" s="3" t="str">
        <f aca="false">"Thousand " &amp; (ROW() - 1)</f>
        <v>Thousand 3271</v>
      </c>
      <c r="E3272" s="1" t="str">
        <f aca="false">"Ten Thousand Test Users " &amp; (ROW() - 1)</f>
        <v>Ten Thousand Test Users 3271</v>
      </c>
    </row>
    <row r="3273" customFormat="false" ht="15" hidden="false" customHeight="false" outlineLevel="0" collapsed="false">
      <c r="A3273" s="3" t="str">
        <f aca="false">B3273&amp;"@10.000.users.com"</f>
        <v>ten.thousand.3272@10.000.users.com</v>
      </c>
      <c r="B3273" s="1" t="str">
        <f aca="false">"ten.thousand." &amp; (ROW()-1)</f>
        <v>ten.thousand.3272</v>
      </c>
      <c r="C3273" s="1" t="str">
        <f aca="false">"Ten " &amp; (ROW() - 1)</f>
        <v>Ten 3272</v>
      </c>
      <c r="D3273" s="3" t="str">
        <f aca="false">"Thousand " &amp; (ROW() - 1)</f>
        <v>Thousand 3272</v>
      </c>
      <c r="E3273" s="1" t="str">
        <f aca="false">"Ten Thousand Test Users " &amp; (ROW() - 1)</f>
        <v>Ten Thousand Test Users 3272</v>
      </c>
    </row>
    <row r="3274" customFormat="false" ht="15" hidden="false" customHeight="false" outlineLevel="0" collapsed="false">
      <c r="A3274" s="3" t="str">
        <f aca="false">B3274&amp;"@10.000.users.com"</f>
        <v>ten.thousand.3273@10.000.users.com</v>
      </c>
      <c r="B3274" s="1" t="str">
        <f aca="false">"ten.thousand." &amp; (ROW()-1)</f>
        <v>ten.thousand.3273</v>
      </c>
      <c r="C3274" s="1" t="str">
        <f aca="false">"Ten " &amp; (ROW() - 1)</f>
        <v>Ten 3273</v>
      </c>
      <c r="D3274" s="3" t="str">
        <f aca="false">"Thousand " &amp; (ROW() - 1)</f>
        <v>Thousand 3273</v>
      </c>
      <c r="E3274" s="1" t="str">
        <f aca="false">"Ten Thousand Test Users " &amp; (ROW() - 1)</f>
        <v>Ten Thousand Test Users 3273</v>
      </c>
    </row>
    <row r="3275" customFormat="false" ht="15" hidden="false" customHeight="false" outlineLevel="0" collapsed="false">
      <c r="A3275" s="3" t="str">
        <f aca="false">B3275&amp;"@10.000.users.com"</f>
        <v>ten.thousand.3274@10.000.users.com</v>
      </c>
      <c r="B3275" s="1" t="str">
        <f aca="false">"ten.thousand." &amp; (ROW()-1)</f>
        <v>ten.thousand.3274</v>
      </c>
      <c r="C3275" s="1" t="str">
        <f aca="false">"Ten " &amp; (ROW() - 1)</f>
        <v>Ten 3274</v>
      </c>
      <c r="D3275" s="3" t="str">
        <f aca="false">"Thousand " &amp; (ROW() - 1)</f>
        <v>Thousand 3274</v>
      </c>
      <c r="E3275" s="1" t="str">
        <f aca="false">"Ten Thousand Test Users " &amp; (ROW() - 1)</f>
        <v>Ten Thousand Test Users 3274</v>
      </c>
    </row>
    <row r="3276" customFormat="false" ht="15" hidden="false" customHeight="false" outlineLevel="0" collapsed="false">
      <c r="A3276" s="3" t="str">
        <f aca="false">B3276&amp;"@10.000.users.com"</f>
        <v>ten.thousand.3275@10.000.users.com</v>
      </c>
      <c r="B3276" s="1" t="str">
        <f aca="false">"ten.thousand." &amp; (ROW()-1)</f>
        <v>ten.thousand.3275</v>
      </c>
      <c r="C3276" s="1" t="str">
        <f aca="false">"Ten " &amp; (ROW() - 1)</f>
        <v>Ten 3275</v>
      </c>
      <c r="D3276" s="3" t="str">
        <f aca="false">"Thousand " &amp; (ROW() - 1)</f>
        <v>Thousand 3275</v>
      </c>
      <c r="E3276" s="1" t="str">
        <f aca="false">"Ten Thousand Test Users " &amp; (ROW() - 1)</f>
        <v>Ten Thousand Test Users 3275</v>
      </c>
    </row>
    <row r="3277" customFormat="false" ht="15" hidden="false" customHeight="false" outlineLevel="0" collapsed="false">
      <c r="A3277" s="3" t="str">
        <f aca="false">B3277&amp;"@10.000.users.com"</f>
        <v>ten.thousand.3276@10.000.users.com</v>
      </c>
      <c r="B3277" s="1" t="str">
        <f aca="false">"ten.thousand." &amp; (ROW()-1)</f>
        <v>ten.thousand.3276</v>
      </c>
      <c r="C3277" s="1" t="str">
        <f aca="false">"Ten " &amp; (ROW() - 1)</f>
        <v>Ten 3276</v>
      </c>
      <c r="D3277" s="3" t="str">
        <f aca="false">"Thousand " &amp; (ROW() - 1)</f>
        <v>Thousand 3276</v>
      </c>
      <c r="E3277" s="1" t="str">
        <f aca="false">"Ten Thousand Test Users " &amp; (ROW() - 1)</f>
        <v>Ten Thousand Test Users 3276</v>
      </c>
    </row>
    <row r="3278" customFormat="false" ht="15" hidden="false" customHeight="false" outlineLevel="0" collapsed="false">
      <c r="A3278" s="3" t="str">
        <f aca="false">B3278&amp;"@10.000.users.com"</f>
        <v>ten.thousand.3277@10.000.users.com</v>
      </c>
      <c r="B3278" s="1" t="str">
        <f aca="false">"ten.thousand." &amp; (ROW()-1)</f>
        <v>ten.thousand.3277</v>
      </c>
      <c r="C3278" s="1" t="str">
        <f aca="false">"Ten " &amp; (ROW() - 1)</f>
        <v>Ten 3277</v>
      </c>
      <c r="D3278" s="3" t="str">
        <f aca="false">"Thousand " &amp; (ROW() - 1)</f>
        <v>Thousand 3277</v>
      </c>
      <c r="E3278" s="1" t="str">
        <f aca="false">"Ten Thousand Test Users " &amp; (ROW() - 1)</f>
        <v>Ten Thousand Test Users 3277</v>
      </c>
    </row>
    <row r="3279" customFormat="false" ht="15" hidden="false" customHeight="false" outlineLevel="0" collapsed="false">
      <c r="A3279" s="3" t="str">
        <f aca="false">B3279&amp;"@10.000.users.com"</f>
        <v>ten.thousand.3278@10.000.users.com</v>
      </c>
      <c r="B3279" s="1" t="str">
        <f aca="false">"ten.thousand." &amp; (ROW()-1)</f>
        <v>ten.thousand.3278</v>
      </c>
      <c r="C3279" s="1" t="str">
        <f aca="false">"Ten " &amp; (ROW() - 1)</f>
        <v>Ten 3278</v>
      </c>
      <c r="D3279" s="3" t="str">
        <f aca="false">"Thousand " &amp; (ROW() - 1)</f>
        <v>Thousand 3278</v>
      </c>
      <c r="E3279" s="1" t="str">
        <f aca="false">"Ten Thousand Test Users " &amp; (ROW() - 1)</f>
        <v>Ten Thousand Test Users 3278</v>
      </c>
    </row>
    <row r="3280" customFormat="false" ht="15" hidden="false" customHeight="false" outlineLevel="0" collapsed="false">
      <c r="A3280" s="3" t="str">
        <f aca="false">B3280&amp;"@10.000.users.com"</f>
        <v>ten.thousand.3279@10.000.users.com</v>
      </c>
      <c r="B3280" s="1" t="str">
        <f aca="false">"ten.thousand." &amp; (ROW()-1)</f>
        <v>ten.thousand.3279</v>
      </c>
      <c r="C3280" s="1" t="str">
        <f aca="false">"Ten " &amp; (ROW() - 1)</f>
        <v>Ten 3279</v>
      </c>
      <c r="D3280" s="3" t="str">
        <f aca="false">"Thousand " &amp; (ROW() - 1)</f>
        <v>Thousand 3279</v>
      </c>
      <c r="E3280" s="1" t="str">
        <f aca="false">"Ten Thousand Test Users " &amp; (ROW() - 1)</f>
        <v>Ten Thousand Test Users 3279</v>
      </c>
    </row>
    <row r="3281" customFormat="false" ht="15" hidden="false" customHeight="false" outlineLevel="0" collapsed="false">
      <c r="A3281" s="3" t="str">
        <f aca="false">B3281&amp;"@10.000.users.com"</f>
        <v>ten.thousand.3280@10.000.users.com</v>
      </c>
      <c r="B3281" s="1" t="str">
        <f aca="false">"ten.thousand." &amp; (ROW()-1)</f>
        <v>ten.thousand.3280</v>
      </c>
      <c r="C3281" s="1" t="str">
        <f aca="false">"Ten " &amp; (ROW() - 1)</f>
        <v>Ten 3280</v>
      </c>
      <c r="D3281" s="3" t="str">
        <f aca="false">"Thousand " &amp; (ROW() - 1)</f>
        <v>Thousand 3280</v>
      </c>
      <c r="E3281" s="1" t="str">
        <f aca="false">"Ten Thousand Test Users " &amp; (ROW() - 1)</f>
        <v>Ten Thousand Test Users 3280</v>
      </c>
    </row>
    <row r="3282" customFormat="false" ht="15" hidden="false" customHeight="false" outlineLevel="0" collapsed="false">
      <c r="A3282" s="3" t="str">
        <f aca="false">B3282&amp;"@10.000.users.com"</f>
        <v>ten.thousand.3281@10.000.users.com</v>
      </c>
      <c r="B3282" s="1" t="str">
        <f aca="false">"ten.thousand." &amp; (ROW()-1)</f>
        <v>ten.thousand.3281</v>
      </c>
      <c r="C3282" s="1" t="str">
        <f aca="false">"Ten " &amp; (ROW() - 1)</f>
        <v>Ten 3281</v>
      </c>
      <c r="D3282" s="3" t="str">
        <f aca="false">"Thousand " &amp; (ROW() - 1)</f>
        <v>Thousand 3281</v>
      </c>
      <c r="E3282" s="1" t="str">
        <f aca="false">"Ten Thousand Test Users " &amp; (ROW() - 1)</f>
        <v>Ten Thousand Test Users 3281</v>
      </c>
    </row>
    <row r="3283" customFormat="false" ht="15" hidden="false" customHeight="false" outlineLevel="0" collapsed="false">
      <c r="A3283" s="3" t="str">
        <f aca="false">B3283&amp;"@10.000.users.com"</f>
        <v>ten.thousand.3282@10.000.users.com</v>
      </c>
      <c r="B3283" s="1" t="str">
        <f aca="false">"ten.thousand." &amp; (ROW()-1)</f>
        <v>ten.thousand.3282</v>
      </c>
      <c r="C3283" s="1" t="str">
        <f aca="false">"Ten " &amp; (ROW() - 1)</f>
        <v>Ten 3282</v>
      </c>
      <c r="D3283" s="3" t="str">
        <f aca="false">"Thousand " &amp; (ROW() - 1)</f>
        <v>Thousand 3282</v>
      </c>
      <c r="E3283" s="1" t="str">
        <f aca="false">"Ten Thousand Test Users " &amp; (ROW() - 1)</f>
        <v>Ten Thousand Test Users 3282</v>
      </c>
    </row>
    <row r="3284" customFormat="false" ht="15" hidden="false" customHeight="false" outlineLevel="0" collapsed="false">
      <c r="A3284" s="3" t="str">
        <f aca="false">B3284&amp;"@10.000.users.com"</f>
        <v>ten.thousand.3283@10.000.users.com</v>
      </c>
      <c r="B3284" s="1" t="str">
        <f aca="false">"ten.thousand." &amp; (ROW()-1)</f>
        <v>ten.thousand.3283</v>
      </c>
      <c r="C3284" s="1" t="str">
        <f aca="false">"Ten " &amp; (ROW() - 1)</f>
        <v>Ten 3283</v>
      </c>
      <c r="D3284" s="3" t="str">
        <f aca="false">"Thousand " &amp; (ROW() - 1)</f>
        <v>Thousand 3283</v>
      </c>
      <c r="E3284" s="1" t="str">
        <f aca="false">"Ten Thousand Test Users " &amp; (ROW() - 1)</f>
        <v>Ten Thousand Test Users 3283</v>
      </c>
    </row>
    <row r="3285" customFormat="false" ht="15" hidden="false" customHeight="false" outlineLevel="0" collapsed="false">
      <c r="A3285" s="3" t="str">
        <f aca="false">B3285&amp;"@10.000.users.com"</f>
        <v>ten.thousand.3284@10.000.users.com</v>
      </c>
      <c r="B3285" s="1" t="str">
        <f aca="false">"ten.thousand." &amp; (ROW()-1)</f>
        <v>ten.thousand.3284</v>
      </c>
      <c r="C3285" s="1" t="str">
        <f aca="false">"Ten " &amp; (ROW() - 1)</f>
        <v>Ten 3284</v>
      </c>
      <c r="D3285" s="3" t="str">
        <f aca="false">"Thousand " &amp; (ROW() - 1)</f>
        <v>Thousand 3284</v>
      </c>
      <c r="E3285" s="1" t="str">
        <f aca="false">"Ten Thousand Test Users " &amp; (ROW() - 1)</f>
        <v>Ten Thousand Test Users 3284</v>
      </c>
    </row>
    <row r="3286" customFormat="false" ht="15" hidden="false" customHeight="false" outlineLevel="0" collapsed="false">
      <c r="A3286" s="3" t="str">
        <f aca="false">B3286&amp;"@10.000.users.com"</f>
        <v>ten.thousand.3285@10.000.users.com</v>
      </c>
      <c r="B3286" s="1" t="str">
        <f aca="false">"ten.thousand." &amp; (ROW()-1)</f>
        <v>ten.thousand.3285</v>
      </c>
      <c r="C3286" s="1" t="str">
        <f aca="false">"Ten " &amp; (ROW() - 1)</f>
        <v>Ten 3285</v>
      </c>
      <c r="D3286" s="3" t="str">
        <f aca="false">"Thousand " &amp; (ROW() - 1)</f>
        <v>Thousand 3285</v>
      </c>
      <c r="E3286" s="1" t="str">
        <f aca="false">"Ten Thousand Test Users " &amp; (ROW() - 1)</f>
        <v>Ten Thousand Test Users 3285</v>
      </c>
    </row>
    <row r="3287" customFormat="false" ht="15" hidden="false" customHeight="false" outlineLevel="0" collapsed="false">
      <c r="A3287" s="3" t="str">
        <f aca="false">B3287&amp;"@10.000.users.com"</f>
        <v>ten.thousand.3286@10.000.users.com</v>
      </c>
      <c r="B3287" s="1" t="str">
        <f aca="false">"ten.thousand." &amp; (ROW()-1)</f>
        <v>ten.thousand.3286</v>
      </c>
      <c r="C3287" s="1" t="str">
        <f aca="false">"Ten " &amp; (ROW() - 1)</f>
        <v>Ten 3286</v>
      </c>
      <c r="D3287" s="3" t="str">
        <f aca="false">"Thousand " &amp; (ROW() - 1)</f>
        <v>Thousand 3286</v>
      </c>
      <c r="E3287" s="1" t="str">
        <f aca="false">"Ten Thousand Test Users " &amp; (ROW() - 1)</f>
        <v>Ten Thousand Test Users 3286</v>
      </c>
    </row>
    <row r="3288" customFormat="false" ht="15" hidden="false" customHeight="false" outlineLevel="0" collapsed="false">
      <c r="A3288" s="3" t="str">
        <f aca="false">B3288&amp;"@10.000.users.com"</f>
        <v>ten.thousand.3287@10.000.users.com</v>
      </c>
      <c r="B3288" s="1" t="str">
        <f aca="false">"ten.thousand." &amp; (ROW()-1)</f>
        <v>ten.thousand.3287</v>
      </c>
      <c r="C3288" s="1" t="str">
        <f aca="false">"Ten " &amp; (ROW() - 1)</f>
        <v>Ten 3287</v>
      </c>
      <c r="D3288" s="3" t="str">
        <f aca="false">"Thousand " &amp; (ROW() - 1)</f>
        <v>Thousand 3287</v>
      </c>
      <c r="E3288" s="1" t="str">
        <f aca="false">"Ten Thousand Test Users " &amp; (ROW() - 1)</f>
        <v>Ten Thousand Test Users 3287</v>
      </c>
    </row>
    <row r="3289" customFormat="false" ht="15" hidden="false" customHeight="false" outlineLevel="0" collapsed="false">
      <c r="A3289" s="3" t="str">
        <f aca="false">B3289&amp;"@10.000.users.com"</f>
        <v>ten.thousand.3288@10.000.users.com</v>
      </c>
      <c r="B3289" s="1" t="str">
        <f aca="false">"ten.thousand." &amp; (ROW()-1)</f>
        <v>ten.thousand.3288</v>
      </c>
      <c r="C3289" s="1" t="str">
        <f aca="false">"Ten " &amp; (ROW() - 1)</f>
        <v>Ten 3288</v>
      </c>
      <c r="D3289" s="3" t="str">
        <f aca="false">"Thousand " &amp; (ROW() - 1)</f>
        <v>Thousand 3288</v>
      </c>
      <c r="E3289" s="1" t="str">
        <f aca="false">"Ten Thousand Test Users " &amp; (ROW() - 1)</f>
        <v>Ten Thousand Test Users 3288</v>
      </c>
    </row>
    <row r="3290" customFormat="false" ht="15" hidden="false" customHeight="false" outlineLevel="0" collapsed="false">
      <c r="A3290" s="3" t="str">
        <f aca="false">B3290&amp;"@10.000.users.com"</f>
        <v>ten.thousand.3289@10.000.users.com</v>
      </c>
      <c r="B3290" s="1" t="str">
        <f aca="false">"ten.thousand." &amp; (ROW()-1)</f>
        <v>ten.thousand.3289</v>
      </c>
      <c r="C3290" s="1" t="str">
        <f aca="false">"Ten " &amp; (ROW() - 1)</f>
        <v>Ten 3289</v>
      </c>
      <c r="D3290" s="3" t="str">
        <f aca="false">"Thousand " &amp; (ROW() - 1)</f>
        <v>Thousand 3289</v>
      </c>
      <c r="E3290" s="1" t="str">
        <f aca="false">"Ten Thousand Test Users " &amp; (ROW() - 1)</f>
        <v>Ten Thousand Test Users 3289</v>
      </c>
    </row>
    <row r="3291" customFormat="false" ht="15" hidden="false" customHeight="false" outlineLevel="0" collapsed="false">
      <c r="A3291" s="3" t="str">
        <f aca="false">B3291&amp;"@10.000.users.com"</f>
        <v>ten.thousand.3290@10.000.users.com</v>
      </c>
      <c r="B3291" s="1" t="str">
        <f aca="false">"ten.thousand." &amp; (ROW()-1)</f>
        <v>ten.thousand.3290</v>
      </c>
      <c r="C3291" s="1" t="str">
        <f aca="false">"Ten " &amp; (ROW() - 1)</f>
        <v>Ten 3290</v>
      </c>
      <c r="D3291" s="3" t="str">
        <f aca="false">"Thousand " &amp; (ROW() - 1)</f>
        <v>Thousand 3290</v>
      </c>
      <c r="E3291" s="1" t="str">
        <f aca="false">"Ten Thousand Test Users " &amp; (ROW() - 1)</f>
        <v>Ten Thousand Test Users 3290</v>
      </c>
    </row>
    <row r="3292" customFormat="false" ht="15" hidden="false" customHeight="false" outlineLevel="0" collapsed="false">
      <c r="A3292" s="3" t="str">
        <f aca="false">B3292&amp;"@10.000.users.com"</f>
        <v>ten.thousand.3291@10.000.users.com</v>
      </c>
      <c r="B3292" s="1" t="str">
        <f aca="false">"ten.thousand." &amp; (ROW()-1)</f>
        <v>ten.thousand.3291</v>
      </c>
      <c r="C3292" s="1" t="str">
        <f aca="false">"Ten " &amp; (ROW() - 1)</f>
        <v>Ten 3291</v>
      </c>
      <c r="D3292" s="3" t="str">
        <f aca="false">"Thousand " &amp; (ROW() - 1)</f>
        <v>Thousand 3291</v>
      </c>
      <c r="E3292" s="1" t="str">
        <f aca="false">"Ten Thousand Test Users " &amp; (ROW() - 1)</f>
        <v>Ten Thousand Test Users 3291</v>
      </c>
    </row>
    <row r="3293" customFormat="false" ht="15" hidden="false" customHeight="false" outlineLevel="0" collapsed="false">
      <c r="A3293" s="3" t="str">
        <f aca="false">B3293&amp;"@10.000.users.com"</f>
        <v>ten.thousand.3292@10.000.users.com</v>
      </c>
      <c r="B3293" s="1" t="str">
        <f aca="false">"ten.thousand." &amp; (ROW()-1)</f>
        <v>ten.thousand.3292</v>
      </c>
      <c r="C3293" s="1" t="str">
        <f aca="false">"Ten " &amp; (ROW() - 1)</f>
        <v>Ten 3292</v>
      </c>
      <c r="D3293" s="3" t="str">
        <f aca="false">"Thousand " &amp; (ROW() - 1)</f>
        <v>Thousand 3292</v>
      </c>
      <c r="E3293" s="1" t="str">
        <f aca="false">"Ten Thousand Test Users " &amp; (ROW() - 1)</f>
        <v>Ten Thousand Test Users 3292</v>
      </c>
    </row>
    <row r="3294" customFormat="false" ht="15" hidden="false" customHeight="false" outlineLevel="0" collapsed="false">
      <c r="A3294" s="3" t="str">
        <f aca="false">B3294&amp;"@10.000.users.com"</f>
        <v>ten.thousand.3293@10.000.users.com</v>
      </c>
      <c r="B3294" s="1" t="str">
        <f aca="false">"ten.thousand." &amp; (ROW()-1)</f>
        <v>ten.thousand.3293</v>
      </c>
      <c r="C3294" s="1" t="str">
        <f aca="false">"Ten " &amp; (ROW() - 1)</f>
        <v>Ten 3293</v>
      </c>
      <c r="D3294" s="3" t="str">
        <f aca="false">"Thousand " &amp; (ROW() - 1)</f>
        <v>Thousand 3293</v>
      </c>
      <c r="E3294" s="1" t="str">
        <f aca="false">"Ten Thousand Test Users " &amp; (ROW() - 1)</f>
        <v>Ten Thousand Test Users 3293</v>
      </c>
    </row>
    <row r="3295" customFormat="false" ht="15" hidden="false" customHeight="false" outlineLevel="0" collapsed="false">
      <c r="A3295" s="3" t="str">
        <f aca="false">B3295&amp;"@10.000.users.com"</f>
        <v>ten.thousand.3294@10.000.users.com</v>
      </c>
      <c r="B3295" s="1" t="str">
        <f aca="false">"ten.thousand." &amp; (ROW()-1)</f>
        <v>ten.thousand.3294</v>
      </c>
      <c r="C3295" s="1" t="str">
        <f aca="false">"Ten " &amp; (ROW() - 1)</f>
        <v>Ten 3294</v>
      </c>
      <c r="D3295" s="3" t="str">
        <f aca="false">"Thousand " &amp; (ROW() - 1)</f>
        <v>Thousand 3294</v>
      </c>
      <c r="E3295" s="1" t="str">
        <f aca="false">"Ten Thousand Test Users " &amp; (ROW() - 1)</f>
        <v>Ten Thousand Test Users 3294</v>
      </c>
    </row>
    <row r="3296" customFormat="false" ht="15" hidden="false" customHeight="false" outlineLevel="0" collapsed="false">
      <c r="A3296" s="3" t="str">
        <f aca="false">B3296&amp;"@10.000.users.com"</f>
        <v>ten.thousand.3295@10.000.users.com</v>
      </c>
      <c r="B3296" s="1" t="str">
        <f aca="false">"ten.thousand." &amp; (ROW()-1)</f>
        <v>ten.thousand.3295</v>
      </c>
      <c r="C3296" s="1" t="str">
        <f aca="false">"Ten " &amp; (ROW() - 1)</f>
        <v>Ten 3295</v>
      </c>
      <c r="D3296" s="3" t="str">
        <f aca="false">"Thousand " &amp; (ROW() - 1)</f>
        <v>Thousand 3295</v>
      </c>
      <c r="E3296" s="1" t="str">
        <f aca="false">"Ten Thousand Test Users " &amp; (ROW() - 1)</f>
        <v>Ten Thousand Test Users 3295</v>
      </c>
    </row>
    <row r="3297" customFormat="false" ht="15" hidden="false" customHeight="false" outlineLevel="0" collapsed="false">
      <c r="A3297" s="3" t="str">
        <f aca="false">B3297&amp;"@10.000.users.com"</f>
        <v>ten.thousand.3296@10.000.users.com</v>
      </c>
      <c r="B3297" s="1" t="str">
        <f aca="false">"ten.thousand." &amp; (ROW()-1)</f>
        <v>ten.thousand.3296</v>
      </c>
      <c r="C3297" s="1" t="str">
        <f aca="false">"Ten " &amp; (ROW() - 1)</f>
        <v>Ten 3296</v>
      </c>
      <c r="D3297" s="3" t="str">
        <f aca="false">"Thousand " &amp; (ROW() - 1)</f>
        <v>Thousand 3296</v>
      </c>
      <c r="E3297" s="1" t="str">
        <f aca="false">"Ten Thousand Test Users " &amp; (ROW() - 1)</f>
        <v>Ten Thousand Test Users 3296</v>
      </c>
    </row>
    <row r="3298" customFormat="false" ht="15" hidden="false" customHeight="false" outlineLevel="0" collapsed="false">
      <c r="A3298" s="3" t="str">
        <f aca="false">B3298&amp;"@10.000.users.com"</f>
        <v>ten.thousand.3297@10.000.users.com</v>
      </c>
      <c r="B3298" s="1" t="str">
        <f aca="false">"ten.thousand." &amp; (ROW()-1)</f>
        <v>ten.thousand.3297</v>
      </c>
      <c r="C3298" s="1" t="str">
        <f aca="false">"Ten " &amp; (ROW() - 1)</f>
        <v>Ten 3297</v>
      </c>
      <c r="D3298" s="3" t="str">
        <f aca="false">"Thousand " &amp; (ROW() - 1)</f>
        <v>Thousand 3297</v>
      </c>
      <c r="E3298" s="1" t="str">
        <f aca="false">"Ten Thousand Test Users " &amp; (ROW() - 1)</f>
        <v>Ten Thousand Test Users 3297</v>
      </c>
    </row>
    <row r="3299" customFormat="false" ht="15" hidden="false" customHeight="false" outlineLevel="0" collapsed="false">
      <c r="A3299" s="3" t="str">
        <f aca="false">B3299&amp;"@10.000.users.com"</f>
        <v>ten.thousand.3298@10.000.users.com</v>
      </c>
      <c r="B3299" s="1" t="str">
        <f aca="false">"ten.thousand." &amp; (ROW()-1)</f>
        <v>ten.thousand.3298</v>
      </c>
      <c r="C3299" s="1" t="str">
        <f aca="false">"Ten " &amp; (ROW() - 1)</f>
        <v>Ten 3298</v>
      </c>
      <c r="D3299" s="3" t="str">
        <f aca="false">"Thousand " &amp; (ROW() - 1)</f>
        <v>Thousand 3298</v>
      </c>
      <c r="E3299" s="1" t="str">
        <f aca="false">"Ten Thousand Test Users " &amp; (ROW() - 1)</f>
        <v>Ten Thousand Test Users 3298</v>
      </c>
    </row>
    <row r="3300" customFormat="false" ht="15" hidden="false" customHeight="false" outlineLevel="0" collapsed="false">
      <c r="A3300" s="3" t="str">
        <f aca="false">B3300&amp;"@10.000.users.com"</f>
        <v>ten.thousand.3299@10.000.users.com</v>
      </c>
      <c r="B3300" s="1" t="str">
        <f aca="false">"ten.thousand." &amp; (ROW()-1)</f>
        <v>ten.thousand.3299</v>
      </c>
      <c r="C3300" s="1" t="str">
        <f aca="false">"Ten " &amp; (ROW() - 1)</f>
        <v>Ten 3299</v>
      </c>
      <c r="D3300" s="3" t="str">
        <f aca="false">"Thousand " &amp; (ROW() - 1)</f>
        <v>Thousand 3299</v>
      </c>
      <c r="E3300" s="1" t="str">
        <f aca="false">"Ten Thousand Test Users " &amp; (ROW() - 1)</f>
        <v>Ten Thousand Test Users 3299</v>
      </c>
    </row>
    <row r="3301" customFormat="false" ht="15" hidden="false" customHeight="false" outlineLevel="0" collapsed="false">
      <c r="A3301" s="3" t="str">
        <f aca="false">B3301&amp;"@10.000.users.com"</f>
        <v>ten.thousand.3300@10.000.users.com</v>
      </c>
      <c r="B3301" s="1" t="str">
        <f aca="false">"ten.thousand." &amp; (ROW()-1)</f>
        <v>ten.thousand.3300</v>
      </c>
      <c r="C3301" s="1" t="str">
        <f aca="false">"Ten " &amp; (ROW() - 1)</f>
        <v>Ten 3300</v>
      </c>
      <c r="D3301" s="3" t="str">
        <f aca="false">"Thousand " &amp; (ROW() - 1)</f>
        <v>Thousand 3300</v>
      </c>
      <c r="E3301" s="1" t="str">
        <f aca="false">"Ten Thousand Test Users " &amp; (ROW() - 1)</f>
        <v>Ten Thousand Test Users 3300</v>
      </c>
    </row>
    <row r="3302" customFormat="false" ht="15" hidden="false" customHeight="false" outlineLevel="0" collapsed="false">
      <c r="A3302" s="3" t="str">
        <f aca="false">B3302&amp;"@10.000.users.com"</f>
        <v>ten.thousand.3301@10.000.users.com</v>
      </c>
      <c r="B3302" s="1" t="str">
        <f aca="false">"ten.thousand." &amp; (ROW()-1)</f>
        <v>ten.thousand.3301</v>
      </c>
      <c r="C3302" s="1" t="str">
        <f aca="false">"Ten " &amp; (ROW() - 1)</f>
        <v>Ten 3301</v>
      </c>
      <c r="D3302" s="3" t="str">
        <f aca="false">"Thousand " &amp; (ROW() - 1)</f>
        <v>Thousand 3301</v>
      </c>
      <c r="E3302" s="1" t="str">
        <f aca="false">"Ten Thousand Test Users " &amp; (ROW() - 1)</f>
        <v>Ten Thousand Test Users 3301</v>
      </c>
    </row>
    <row r="3303" customFormat="false" ht="15" hidden="false" customHeight="false" outlineLevel="0" collapsed="false">
      <c r="A3303" s="3" t="str">
        <f aca="false">B3303&amp;"@10.000.users.com"</f>
        <v>ten.thousand.3302@10.000.users.com</v>
      </c>
      <c r="B3303" s="1" t="str">
        <f aca="false">"ten.thousand." &amp; (ROW()-1)</f>
        <v>ten.thousand.3302</v>
      </c>
      <c r="C3303" s="1" t="str">
        <f aca="false">"Ten " &amp; (ROW() - 1)</f>
        <v>Ten 3302</v>
      </c>
      <c r="D3303" s="3" t="str">
        <f aca="false">"Thousand " &amp; (ROW() - 1)</f>
        <v>Thousand 3302</v>
      </c>
      <c r="E3303" s="1" t="str">
        <f aca="false">"Ten Thousand Test Users " &amp; (ROW() - 1)</f>
        <v>Ten Thousand Test Users 3302</v>
      </c>
    </row>
    <row r="3304" customFormat="false" ht="15" hidden="false" customHeight="false" outlineLevel="0" collapsed="false">
      <c r="A3304" s="3" t="str">
        <f aca="false">B3304&amp;"@10.000.users.com"</f>
        <v>ten.thousand.3303@10.000.users.com</v>
      </c>
      <c r="B3304" s="1" t="str">
        <f aca="false">"ten.thousand." &amp; (ROW()-1)</f>
        <v>ten.thousand.3303</v>
      </c>
      <c r="C3304" s="1" t="str">
        <f aca="false">"Ten " &amp; (ROW() - 1)</f>
        <v>Ten 3303</v>
      </c>
      <c r="D3304" s="3" t="str">
        <f aca="false">"Thousand " &amp; (ROW() - 1)</f>
        <v>Thousand 3303</v>
      </c>
      <c r="E3304" s="1" t="str">
        <f aca="false">"Ten Thousand Test Users " &amp; (ROW() - 1)</f>
        <v>Ten Thousand Test Users 3303</v>
      </c>
    </row>
    <row r="3305" customFormat="false" ht="15" hidden="false" customHeight="false" outlineLevel="0" collapsed="false">
      <c r="A3305" s="3" t="str">
        <f aca="false">B3305&amp;"@10.000.users.com"</f>
        <v>ten.thousand.3304@10.000.users.com</v>
      </c>
      <c r="B3305" s="1" t="str">
        <f aca="false">"ten.thousand." &amp; (ROW()-1)</f>
        <v>ten.thousand.3304</v>
      </c>
      <c r="C3305" s="1" t="str">
        <f aca="false">"Ten " &amp; (ROW() - 1)</f>
        <v>Ten 3304</v>
      </c>
      <c r="D3305" s="3" t="str">
        <f aca="false">"Thousand " &amp; (ROW() - 1)</f>
        <v>Thousand 3304</v>
      </c>
      <c r="E3305" s="1" t="str">
        <f aca="false">"Ten Thousand Test Users " &amp; (ROW() - 1)</f>
        <v>Ten Thousand Test Users 3304</v>
      </c>
    </row>
    <row r="3306" customFormat="false" ht="15" hidden="false" customHeight="false" outlineLevel="0" collapsed="false">
      <c r="A3306" s="3" t="str">
        <f aca="false">B3306&amp;"@10.000.users.com"</f>
        <v>ten.thousand.3305@10.000.users.com</v>
      </c>
      <c r="B3306" s="1" t="str">
        <f aca="false">"ten.thousand." &amp; (ROW()-1)</f>
        <v>ten.thousand.3305</v>
      </c>
      <c r="C3306" s="1" t="str">
        <f aca="false">"Ten " &amp; (ROW() - 1)</f>
        <v>Ten 3305</v>
      </c>
      <c r="D3306" s="3" t="str">
        <f aca="false">"Thousand " &amp; (ROW() - 1)</f>
        <v>Thousand 3305</v>
      </c>
      <c r="E3306" s="1" t="str">
        <f aca="false">"Ten Thousand Test Users " &amp; (ROW() - 1)</f>
        <v>Ten Thousand Test Users 3305</v>
      </c>
    </row>
    <row r="3307" customFormat="false" ht="15" hidden="false" customHeight="false" outlineLevel="0" collapsed="false">
      <c r="A3307" s="3" t="str">
        <f aca="false">B3307&amp;"@10.000.users.com"</f>
        <v>ten.thousand.3306@10.000.users.com</v>
      </c>
      <c r="B3307" s="1" t="str">
        <f aca="false">"ten.thousand." &amp; (ROW()-1)</f>
        <v>ten.thousand.3306</v>
      </c>
      <c r="C3307" s="1" t="str">
        <f aca="false">"Ten " &amp; (ROW() - 1)</f>
        <v>Ten 3306</v>
      </c>
      <c r="D3307" s="3" t="str">
        <f aca="false">"Thousand " &amp; (ROW() - 1)</f>
        <v>Thousand 3306</v>
      </c>
      <c r="E3307" s="1" t="str">
        <f aca="false">"Ten Thousand Test Users " &amp; (ROW() - 1)</f>
        <v>Ten Thousand Test Users 3306</v>
      </c>
    </row>
    <row r="3308" customFormat="false" ht="15" hidden="false" customHeight="false" outlineLevel="0" collapsed="false">
      <c r="A3308" s="3" t="str">
        <f aca="false">B3308&amp;"@10.000.users.com"</f>
        <v>ten.thousand.3307@10.000.users.com</v>
      </c>
      <c r="B3308" s="1" t="str">
        <f aca="false">"ten.thousand." &amp; (ROW()-1)</f>
        <v>ten.thousand.3307</v>
      </c>
      <c r="C3308" s="1" t="str">
        <f aca="false">"Ten " &amp; (ROW() - 1)</f>
        <v>Ten 3307</v>
      </c>
      <c r="D3308" s="3" t="str">
        <f aca="false">"Thousand " &amp; (ROW() - 1)</f>
        <v>Thousand 3307</v>
      </c>
      <c r="E3308" s="1" t="str">
        <f aca="false">"Ten Thousand Test Users " &amp; (ROW() - 1)</f>
        <v>Ten Thousand Test Users 3307</v>
      </c>
    </row>
    <row r="3309" customFormat="false" ht="15" hidden="false" customHeight="false" outlineLevel="0" collapsed="false">
      <c r="A3309" s="3" t="str">
        <f aca="false">B3309&amp;"@10.000.users.com"</f>
        <v>ten.thousand.3308@10.000.users.com</v>
      </c>
      <c r="B3309" s="1" t="str">
        <f aca="false">"ten.thousand." &amp; (ROW()-1)</f>
        <v>ten.thousand.3308</v>
      </c>
      <c r="C3309" s="1" t="str">
        <f aca="false">"Ten " &amp; (ROW() - 1)</f>
        <v>Ten 3308</v>
      </c>
      <c r="D3309" s="3" t="str">
        <f aca="false">"Thousand " &amp; (ROW() - 1)</f>
        <v>Thousand 3308</v>
      </c>
      <c r="E3309" s="1" t="str">
        <f aca="false">"Ten Thousand Test Users " &amp; (ROW() - 1)</f>
        <v>Ten Thousand Test Users 3308</v>
      </c>
    </row>
    <row r="3310" customFormat="false" ht="15" hidden="false" customHeight="false" outlineLevel="0" collapsed="false">
      <c r="A3310" s="3" t="str">
        <f aca="false">B3310&amp;"@10.000.users.com"</f>
        <v>ten.thousand.3309@10.000.users.com</v>
      </c>
      <c r="B3310" s="1" t="str">
        <f aca="false">"ten.thousand." &amp; (ROW()-1)</f>
        <v>ten.thousand.3309</v>
      </c>
      <c r="C3310" s="1" t="str">
        <f aca="false">"Ten " &amp; (ROW() - 1)</f>
        <v>Ten 3309</v>
      </c>
      <c r="D3310" s="3" t="str">
        <f aca="false">"Thousand " &amp; (ROW() - 1)</f>
        <v>Thousand 3309</v>
      </c>
      <c r="E3310" s="1" t="str">
        <f aca="false">"Ten Thousand Test Users " &amp; (ROW() - 1)</f>
        <v>Ten Thousand Test Users 3309</v>
      </c>
    </row>
    <row r="3311" customFormat="false" ht="15" hidden="false" customHeight="false" outlineLevel="0" collapsed="false">
      <c r="A3311" s="3" t="str">
        <f aca="false">B3311&amp;"@10.000.users.com"</f>
        <v>ten.thousand.3310@10.000.users.com</v>
      </c>
      <c r="B3311" s="1" t="str">
        <f aca="false">"ten.thousand." &amp; (ROW()-1)</f>
        <v>ten.thousand.3310</v>
      </c>
      <c r="C3311" s="1" t="str">
        <f aca="false">"Ten " &amp; (ROW() - 1)</f>
        <v>Ten 3310</v>
      </c>
      <c r="D3311" s="3" t="str">
        <f aca="false">"Thousand " &amp; (ROW() - 1)</f>
        <v>Thousand 3310</v>
      </c>
      <c r="E3311" s="1" t="str">
        <f aca="false">"Ten Thousand Test Users " &amp; (ROW() - 1)</f>
        <v>Ten Thousand Test Users 3310</v>
      </c>
    </row>
    <row r="3312" customFormat="false" ht="15" hidden="false" customHeight="false" outlineLevel="0" collapsed="false">
      <c r="A3312" s="3" t="str">
        <f aca="false">B3312&amp;"@10.000.users.com"</f>
        <v>ten.thousand.3311@10.000.users.com</v>
      </c>
      <c r="B3312" s="1" t="str">
        <f aca="false">"ten.thousand." &amp; (ROW()-1)</f>
        <v>ten.thousand.3311</v>
      </c>
      <c r="C3312" s="1" t="str">
        <f aca="false">"Ten " &amp; (ROW() - 1)</f>
        <v>Ten 3311</v>
      </c>
      <c r="D3312" s="3" t="str">
        <f aca="false">"Thousand " &amp; (ROW() - 1)</f>
        <v>Thousand 3311</v>
      </c>
      <c r="E3312" s="1" t="str">
        <f aca="false">"Ten Thousand Test Users " &amp; (ROW() - 1)</f>
        <v>Ten Thousand Test Users 3311</v>
      </c>
    </row>
    <row r="3313" customFormat="false" ht="15" hidden="false" customHeight="false" outlineLevel="0" collapsed="false">
      <c r="A3313" s="3" t="str">
        <f aca="false">B3313&amp;"@10.000.users.com"</f>
        <v>ten.thousand.3312@10.000.users.com</v>
      </c>
      <c r="B3313" s="1" t="str">
        <f aca="false">"ten.thousand." &amp; (ROW()-1)</f>
        <v>ten.thousand.3312</v>
      </c>
      <c r="C3313" s="1" t="str">
        <f aca="false">"Ten " &amp; (ROW() - 1)</f>
        <v>Ten 3312</v>
      </c>
      <c r="D3313" s="3" t="str">
        <f aca="false">"Thousand " &amp; (ROW() - 1)</f>
        <v>Thousand 3312</v>
      </c>
      <c r="E3313" s="1" t="str">
        <f aca="false">"Ten Thousand Test Users " &amp; (ROW() - 1)</f>
        <v>Ten Thousand Test Users 3312</v>
      </c>
    </row>
    <row r="3314" customFormat="false" ht="15" hidden="false" customHeight="false" outlineLevel="0" collapsed="false">
      <c r="A3314" s="3" t="str">
        <f aca="false">B3314&amp;"@10.000.users.com"</f>
        <v>ten.thousand.3313@10.000.users.com</v>
      </c>
      <c r="B3314" s="1" t="str">
        <f aca="false">"ten.thousand." &amp; (ROW()-1)</f>
        <v>ten.thousand.3313</v>
      </c>
      <c r="C3314" s="1" t="str">
        <f aca="false">"Ten " &amp; (ROW() - 1)</f>
        <v>Ten 3313</v>
      </c>
      <c r="D3314" s="3" t="str">
        <f aca="false">"Thousand " &amp; (ROW() - 1)</f>
        <v>Thousand 3313</v>
      </c>
      <c r="E3314" s="1" t="str">
        <f aca="false">"Ten Thousand Test Users " &amp; (ROW() - 1)</f>
        <v>Ten Thousand Test Users 3313</v>
      </c>
    </row>
    <row r="3315" customFormat="false" ht="15" hidden="false" customHeight="false" outlineLevel="0" collapsed="false">
      <c r="A3315" s="3" t="str">
        <f aca="false">B3315&amp;"@10.000.users.com"</f>
        <v>ten.thousand.3314@10.000.users.com</v>
      </c>
      <c r="B3315" s="1" t="str">
        <f aca="false">"ten.thousand." &amp; (ROW()-1)</f>
        <v>ten.thousand.3314</v>
      </c>
      <c r="C3315" s="1" t="str">
        <f aca="false">"Ten " &amp; (ROW() - 1)</f>
        <v>Ten 3314</v>
      </c>
      <c r="D3315" s="3" t="str">
        <f aca="false">"Thousand " &amp; (ROW() - 1)</f>
        <v>Thousand 3314</v>
      </c>
      <c r="E3315" s="1" t="str">
        <f aca="false">"Ten Thousand Test Users " &amp; (ROW() - 1)</f>
        <v>Ten Thousand Test Users 3314</v>
      </c>
    </row>
    <row r="3316" customFormat="false" ht="15" hidden="false" customHeight="false" outlineLevel="0" collapsed="false">
      <c r="A3316" s="3" t="str">
        <f aca="false">B3316&amp;"@10.000.users.com"</f>
        <v>ten.thousand.3315@10.000.users.com</v>
      </c>
      <c r="B3316" s="1" t="str">
        <f aca="false">"ten.thousand." &amp; (ROW()-1)</f>
        <v>ten.thousand.3315</v>
      </c>
      <c r="C3316" s="1" t="str">
        <f aca="false">"Ten " &amp; (ROW() - 1)</f>
        <v>Ten 3315</v>
      </c>
      <c r="D3316" s="3" t="str">
        <f aca="false">"Thousand " &amp; (ROW() - 1)</f>
        <v>Thousand 3315</v>
      </c>
      <c r="E3316" s="1" t="str">
        <f aca="false">"Ten Thousand Test Users " &amp; (ROW() - 1)</f>
        <v>Ten Thousand Test Users 3315</v>
      </c>
    </row>
    <row r="3317" customFormat="false" ht="15" hidden="false" customHeight="false" outlineLevel="0" collapsed="false">
      <c r="A3317" s="3" t="str">
        <f aca="false">B3317&amp;"@10.000.users.com"</f>
        <v>ten.thousand.3316@10.000.users.com</v>
      </c>
      <c r="B3317" s="1" t="str">
        <f aca="false">"ten.thousand." &amp; (ROW()-1)</f>
        <v>ten.thousand.3316</v>
      </c>
      <c r="C3317" s="1" t="str">
        <f aca="false">"Ten " &amp; (ROW() - 1)</f>
        <v>Ten 3316</v>
      </c>
      <c r="D3317" s="3" t="str">
        <f aca="false">"Thousand " &amp; (ROW() - 1)</f>
        <v>Thousand 3316</v>
      </c>
      <c r="E3317" s="1" t="str">
        <f aca="false">"Ten Thousand Test Users " &amp; (ROW() - 1)</f>
        <v>Ten Thousand Test Users 3316</v>
      </c>
    </row>
    <row r="3318" customFormat="false" ht="15" hidden="false" customHeight="false" outlineLevel="0" collapsed="false">
      <c r="A3318" s="3" t="str">
        <f aca="false">B3318&amp;"@10.000.users.com"</f>
        <v>ten.thousand.3317@10.000.users.com</v>
      </c>
      <c r="B3318" s="1" t="str">
        <f aca="false">"ten.thousand." &amp; (ROW()-1)</f>
        <v>ten.thousand.3317</v>
      </c>
      <c r="C3318" s="1" t="str">
        <f aca="false">"Ten " &amp; (ROW() - 1)</f>
        <v>Ten 3317</v>
      </c>
      <c r="D3318" s="3" t="str">
        <f aca="false">"Thousand " &amp; (ROW() - 1)</f>
        <v>Thousand 3317</v>
      </c>
      <c r="E3318" s="1" t="str">
        <f aca="false">"Ten Thousand Test Users " &amp; (ROW() - 1)</f>
        <v>Ten Thousand Test Users 3317</v>
      </c>
    </row>
    <row r="3319" customFormat="false" ht="15" hidden="false" customHeight="false" outlineLevel="0" collapsed="false">
      <c r="A3319" s="3" t="str">
        <f aca="false">B3319&amp;"@10.000.users.com"</f>
        <v>ten.thousand.3318@10.000.users.com</v>
      </c>
      <c r="B3319" s="1" t="str">
        <f aca="false">"ten.thousand." &amp; (ROW()-1)</f>
        <v>ten.thousand.3318</v>
      </c>
      <c r="C3319" s="1" t="str">
        <f aca="false">"Ten " &amp; (ROW() - 1)</f>
        <v>Ten 3318</v>
      </c>
      <c r="D3319" s="3" t="str">
        <f aca="false">"Thousand " &amp; (ROW() - 1)</f>
        <v>Thousand 3318</v>
      </c>
      <c r="E3319" s="1" t="str">
        <f aca="false">"Ten Thousand Test Users " &amp; (ROW() - 1)</f>
        <v>Ten Thousand Test Users 3318</v>
      </c>
    </row>
    <row r="3320" customFormat="false" ht="15" hidden="false" customHeight="false" outlineLevel="0" collapsed="false">
      <c r="A3320" s="3" t="str">
        <f aca="false">B3320&amp;"@10.000.users.com"</f>
        <v>ten.thousand.3319@10.000.users.com</v>
      </c>
      <c r="B3320" s="1" t="str">
        <f aca="false">"ten.thousand." &amp; (ROW()-1)</f>
        <v>ten.thousand.3319</v>
      </c>
      <c r="C3320" s="1" t="str">
        <f aca="false">"Ten " &amp; (ROW() - 1)</f>
        <v>Ten 3319</v>
      </c>
      <c r="D3320" s="3" t="str">
        <f aca="false">"Thousand " &amp; (ROW() - 1)</f>
        <v>Thousand 3319</v>
      </c>
      <c r="E3320" s="1" t="str">
        <f aca="false">"Ten Thousand Test Users " &amp; (ROW() - 1)</f>
        <v>Ten Thousand Test Users 3319</v>
      </c>
    </row>
    <row r="3321" customFormat="false" ht="15" hidden="false" customHeight="false" outlineLevel="0" collapsed="false">
      <c r="A3321" s="3" t="str">
        <f aca="false">B3321&amp;"@10.000.users.com"</f>
        <v>ten.thousand.3320@10.000.users.com</v>
      </c>
      <c r="B3321" s="1" t="str">
        <f aca="false">"ten.thousand." &amp; (ROW()-1)</f>
        <v>ten.thousand.3320</v>
      </c>
      <c r="C3321" s="1" t="str">
        <f aca="false">"Ten " &amp; (ROW() - 1)</f>
        <v>Ten 3320</v>
      </c>
      <c r="D3321" s="3" t="str">
        <f aca="false">"Thousand " &amp; (ROW() - 1)</f>
        <v>Thousand 3320</v>
      </c>
      <c r="E3321" s="1" t="str">
        <f aca="false">"Ten Thousand Test Users " &amp; (ROW() - 1)</f>
        <v>Ten Thousand Test Users 3320</v>
      </c>
    </row>
    <row r="3322" customFormat="false" ht="15" hidden="false" customHeight="false" outlineLevel="0" collapsed="false">
      <c r="A3322" s="3" t="str">
        <f aca="false">B3322&amp;"@10.000.users.com"</f>
        <v>ten.thousand.3321@10.000.users.com</v>
      </c>
      <c r="B3322" s="1" t="str">
        <f aca="false">"ten.thousand." &amp; (ROW()-1)</f>
        <v>ten.thousand.3321</v>
      </c>
      <c r="C3322" s="1" t="str">
        <f aca="false">"Ten " &amp; (ROW() - 1)</f>
        <v>Ten 3321</v>
      </c>
      <c r="D3322" s="3" t="str">
        <f aca="false">"Thousand " &amp; (ROW() - 1)</f>
        <v>Thousand 3321</v>
      </c>
      <c r="E3322" s="1" t="str">
        <f aca="false">"Ten Thousand Test Users " &amp; (ROW() - 1)</f>
        <v>Ten Thousand Test Users 3321</v>
      </c>
    </row>
    <row r="3323" customFormat="false" ht="15" hidden="false" customHeight="false" outlineLevel="0" collapsed="false">
      <c r="A3323" s="3" t="str">
        <f aca="false">B3323&amp;"@10.000.users.com"</f>
        <v>ten.thousand.3322@10.000.users.com</v>
      </c>
      <c r="B3323" s="1" t="str">
        <f aca="false">"ten.thousand." &amp; (ROW()-1)</f>
        <v>ten.thousand.3322</v>
      </c>
      <c r="C3323" s="1" t="str">
        <f aca="false">"Ten " &amp; (ROW() - 1)</f>
        <v>Ten 3322</v>
      </c>
      <c r="D3323" s="3" t="str">
        <f aca="false">"Thousand " &amp; (ROW() - 1)</f>
        <v>Thousand 3322</v>
      </c>
      <c r="E3323" s="1" t="str">
        <f aca="false">"Ten Thousand Test Users " &amp; (ROW() - 1)</f>
        <v>Ten Thousand Test Users 3322</v>
      </c>
    </row>
    <row r="3324" customFormat="false" ht="15" hidden="false" customHeight="false" outlineLevel="0" collapsed="false">
      <c r="A3324" s="3" t="str">
        <f aca="false">B3324&amp;"@10.000.users.com"</f>
        <v>ten.thousand.3323@10.000.users.com</v>
      </c>
      <c r="B3324" s="1" t="str">
        <f aca="false">"ten.thousand." &amp; (ROW()-1)</f>
        <v>ten.thousand.3323</v>
      </c>
      <c r="C3324" s="1" t="str">
        <f aca="false">"Ten " &amp; (ROW() - 1)</f>
        <v>Ten 3323</v>
      </c>
      <c r="D3324" s="3" t="str">
        <f aca="false">"Thousand " &amp; (ROW() - 1)</f>
        <v>Thousand 3323</v>
      </c>
      <c r="E3324" s="1" t="str">
        <f aca="false">"Ten Thousand Test Users " &amp; (ROW() - 1)</f>
        <v>Ten Thousand Test Users 3323</v>
      </c>
    </row>
    <row r="3325" customFormat="false" ht="15" hidden="false" customHeight="false" outlineLevel="0" collapsed="false">
      <c r="A3325" s="3" t="str">
        <f aca="false">B3325&amp;"@10.000.users.com"</f>
        <v>ten.thousand.3324@10.000.users.com</v>
      </c>
      <c r="B3325" s="1" t="str">
        <f aca="false">"ten.thousand." &amp; (ROW()-1)</f>
        <v>ten.thousand.3324</v>
      </c>
      <c r="C3325" s="1" t="str">
        <f aca="false">"Ten " &amp; (ROW() - 1)</f>
        <v>Ten 3324</v>
      </c>
      <c r="D3325" s="3" t="str">
        <f aca="false">"Thousand " &amp; (ROW() - 1)</f>
        <v>Thousand 3324</v>
      </c>
      <c r="E3325" s="1" t="str">
        <f aca="false">"Ten Thousand Test Users " &amp; (ROW() - 1)</f>
        <v>Ten Thousand Test Users 3324</v>
      </c>
    </row>
    <row r="3326" customFormat="false" ht="15" hidden="false" customHeight="false" outlineLevel="0" collapsed="false">
      <c r="A3326" s="3" t="str">
        <f aca="false">B3326&amp;"@10.000.users.com"</f>
        <v>ten.thousand.3325@10.000.users.com</v>
      </c>
      <c r="B3326" s="1" t="str">
        <f aca="false">"ten.thousand." &amp; (ROW()-1)</f>
        <v>ten.thousand.3325</v>
      </c>
      <c r="C3326" s="1" t="str">
        <f aca="false">"Ten " &amp; (ROW() - 1)</f>
        <v>Ten 3325</v>
      </c>
      <c r="D3326" s="3" t="str">
        <f aca="false">"Thousand " &amp; (ROW() - 1)</f>
        <v>Thousand 3325</v>
      </c>
      <c r="E3326" s="1" t="str">
        <f aca="false">"Ten Thousand Test Users " &amp; (ROW() - 1)</f>
        <v>Ten Thousand Test Users 3325</v>
      </c>
    </row>
    <row r="3327" customFormat="false" ht="15" hidden="false" customHeight="false" outlineLevel="0" collapsed="false">
      <c r="A3327" s="3" t="str">
        <f aca="false">B3327&amp;"@10.000.users.com"</f>
        <v>ten.thousand.3326@10.000.users.com</v>
      </c>
      <c r="B3327" s="1" t="str">
        <f aca="false">"ten.thousand." &amp; (ROW()-1)</f>
        <v>ten.thousand.3326</v>
      </c>
      <c r="C3327" s="1" t="str">
        <f aca="false">"Ten " &amp; (ROW() - 1)</f>
        <v>Ten 3326</v>
      </c>
      <c r="D3327" s="3" t="str">
        <f aca="false">"Thousand " &amp; (ROW() - 1)</f>
        <v>Thousand 3326</v>
      </c>
      <c r="E3327" s="1" t="str">
        <f aca="false">"Ten Thousand Test Users " &amp; (ROW() - 1)</f>
        <v>Ten Thousand Test Users 3326</v>
      </c>
    </row>
    <row r="3328" customFormat="false" ht="15" hidden="false" customHeight="false" outlineLevel="0" collapsed="false">
      <c r="A3328" s="3" t="str">
        <f aca="false">B3328&amp;"@10.000.users.com"</f>
        <v>ten.thousand.3327@10.000.users.com</v>
      </c>
      <c r="B3328" s="1" t="str">
        <f aca="false">"ten.thousand." &amp; (ROW()-1)</f>
        <v>ten.thousand.3327</v>
      </c>
      <c r="C3328" s="1" t="str">
        <f aca="false">"Ten " &amp; (ROW() - 1)</f>
        <v>Ten 3327</v>
      </c>
      <c r="D3328" s="3" t="str">
        <f aca="false">"Thousand " &amp; (ROW() - 1)</f>
        <v>Thousand 3327</v>
      </c>
      <c r="E3328" s="1" t="str">
        <f aca="false">"Ten Thousand Test Users " &amp; (ROW() - 1)</f>
        <v>Ten Thousand Test Users 3327</v>
      </c>
    </row>
    <row r="3329" customFormat="false" ht="15" hidden="false" customHeight="false" outlineLevel="0" collapsed="false">
      <c r="A3329" s="3" t="str">
        <f aca="false">B3329&amp;"@10.000.users.com"</f>
        <v>ten.thousand.3328@10.000.users.com</v>
      </c>
      <c r="B3329" s="1" t="str">
        <f aca="false">"ten.thousand." &amp; (ROW()-1)</f>
        <v>ten.thousand.3328</v>
      </c>
      <c r="C3329" s="1" t="str">
        <f aca="false">"Ten " &amp; (ROW() - 1)</f>
        <v>Ten 3328</v>
      </c>
      <c r="D3329" s="3" t="str">
        <f aca="false">"Thousand " &amp; (ROW() - 1)</f>
        <v>Thousand 3328</v>
      </c>
      <c r="E3329" s="1" t="str">
        <f aca="false">"Ten Thousand Test Users " &amp; (ROW() - 1)</f>
        <v>Ten Thousand Test Users 3328</v>
      </c>
    </row>
    <row r="3330" customFormat="false" ht="15" hidden="false" customHeight="false" outlineLevel="0" collapsed="false">
      <c r="A3330" s="3" t="str">
        <f aca="false">B3330&amp;"@10.000.users.com"</f>
        <v>ten.thousand.3329@10.000.users.com</v>
      </c>
      <c r="B3330" s="1" t="str">
        <f aca="false">"ten.thousand." &amp; (ROW()-1)</f>
        <v>ten.thousand.3329</v>
      </c>
      <c r="C3330" s="1" t="str">
        <f aca="false">"Ten " &amp; (ROW() - 1)</f>
        <v>Ten 3329</v>
      </c>
      <c r="D3330" s="3" t="str">
        <f aca="false">"Thousand " &amp; (ROW() - 1)</f>
        <v>Thousand 3329</v>
      </c>
      <c r="E3330" s="1" t="str">
        <f aca="false">"Ten Thousand Test Users " &amp; (ROW() - 1)</f>
        <v>Ten Thousand Test Users 3329</v>
      </c>
    </row>
    <row r="3331" customFormat="false" ht="15" hidden="false" customHeight="false" outlineLevel="0" collapsed="false">
      <c r="A3331" s="3" t="str">
        <f aca="false">B3331&amp;"@10.000.users.com"</f>
        <v>ten.thousand.3330@10.000.users.com</v>
      </c>
      <c r="B3331" s="1" t="str">
        <f aca="false">"ten.thousand." &amp; (ROW()-1)</f>
        <v>ten.thousand.3330</v>
      </c>
      <c r="C3331" s="1" t="str">
        <f aca="false">"Ten " &amp; (ROW() - 1)</f>
        <v>Ten 3330</v>
      </c>
      <c r="D3331" s="3" t="str">
        <f aca="false">"Thousand " &amp; (ROW() - 1)</f>
        <v>Thousand 3330</v>
      </c>
      <c r="E3331" s="1" t="str">
        <f aca="false">"Ten Thousand Test Users " &amp; (ROW() - 1)</f>
        <v>Ten Thousand Test Users 3330</v>
      </c>
    </row>
    <row r="3332" customFormat="false" ht="15" hidden="false" customHeight="false" outlineLevel="0" collapsed="false">
      <c r="A3332" s="3" t="str">
        <f aca="false">B3332&amp;"@10.000.users.com"</f>
        <v>ten.thousand.3331@10.000.users.com</v>
      </c>
      <c r="B3332" s="1" t="str">
        <f aca="false">"ten.thousand." &amp; (ROW()-1)</f>
        <v>ten.thousand.3331</v>
      </c>
      <c r="C3332" s="1" t="str">
        <f aca="false">"Ten " &amp; (ROW() - 1)</f>
        <v>Ten 3331</v>
      </c>
      <c r="D3332" s="3" t="str">
        <f aca="false">"Thousand " &amp; (ROW() - 1)</f>
        <v>Thousand 3331</v>
      </c>
      <c r="E3332" s="1" t="str">
        <f aca="false">"Ten Thousand Test Users " &amp; (ROW() - 1)</f>
        <v>Ten Thousand Test Users 3331</v>
      </c>
    </row>
    <row r="3333" customFormat="false" ht="15" hidden="false" customHeight="false" outlineLevel="0" collapsed="false">
      <c r="A3333" s="3" t="str">
        <f aca="false">B3333&amp;"@10.000.users.com"</f>
        <v>ten.thousand.3332@10.000.users.com</v>
      </c>
      <c r="B3333" s="1" t="str">
        <f aca="false">"ten.thousand." &amp; (ROW()-1)</f>
        <v>ten.thousand.3332</v>
      </c>
      <c r="C3333" s="1" t="str">
        <f aca="false">"Ten " &amp; (ROW() - 1)</f>
        <v>Ten 3332</v>
      </c>
      <c r="D3333" s="3" t="str">
        <f aca="false">"Thousand " &amp; (ROW() - 1)</f>
        <v>Thousand 3332</v>
      </c>
      <c r="E3333" s="1" t="str">
        <f aca="false">"Ten Thousand Test Users " &amp; (ROW() - 1)</f>
        <v>Ten Thousand Test Users 3332</v>
      </c>
    </row>
    <row r="3334" customFormat="false" ht="15" hidden="false" customHeight="false" outlineLevel="0" collapsed="false">
      <c r="A3334" s="3" t="str">
        <f aca="false">B3334&amp;"@10.000.users.com"</f>
        <v>ten.thousand.3333@10.000.users.com</v>
      </c>
      <c r="B3334" s="1" t="str">
        <f aca="false">"ten.thousand." &amp; (ROW()-1)</f>
        <v>ten.thousand.3333</v>
      </c>
      <c r="C3334" s="1" t="str">
        <f aca="false">"Ten " &amp; (ROW() - 1)</f>
        <v>Ten 3333</v>
      </c>
      <c r="D3334" s="3" t="str">
        <f aca="false">"Thousand " &amp; (ROW() - 1)</f>
        <v>Thousand 3333</v>
      </c>
      <c r="E3334" s="1" t="str">
        <f aca="false">"Ten Thousand Test Users " &amp; (ROW() - 1)</f>
        <v>Ten Thousand Test Users 3333</v>
      </c>
    </row>
    <row r="3335" customFormat="false" ht="15" hidden="false" customHeight="false" outlineLevel="0" collapsed="false">
      <c r="A3335" s="3" t="str">
        <f aca="false">B3335&amp;"@10.000.users.com"</f>
        <v>ten.thousand.3334@10.000.users.com</v>
      </c>
      <c r="B3335" s="1" t="str">
        <f aca="false">"ten.thousand." &amp; (ROW()-1)</f>
        <v>ten.thousand.3334</v>
      </c>
      <c r="C3335" s="1" t="str">
        <f aca="false">"Ten " &amp; (ROW() - 1)</f>
        <v>Ten 3334</v>
      </c>
      <c r="D3335" s="3" t="str">
        <f aca="false">"Thousand " &amp; (ROW() - 1)</f>
        <v>Thousand 3334</v>
      </c>
      <c r="E3335" s="1" t="str">
        <f aca="false">"Ten Thousand Test Users " &amp; (ROW() - 1)</f>
        <v>Ten Thousand Test Users 3334</v>
      </c>
    </row>
    <row r="3336" customFormat="false" ht="15" hidden="false" customHeight="false" outlineLevel="0" collapsed="false">
      <c r="A3336" s="3" t="str">
        <f aca="false">B3336&amp;"@10.000.users.com"</f>
        <v>ten.thousand.3335@10.000.users.com</v>
      </c>
      <c r="B3336" s="1" t="str">
        <f aca="false">"ten.thousand." &amp; (ROW()-1)</f>
        <v>ten.thousand.3335</v>
      </c>
      <c r="C3336" s="1" t="str">
        <f aca="false">"Ten " &amp; (ROW() - 1)</f>
        <v>Ten 3335</v>
      </c>
      <c r="D3336" s="3" t="str">
        <f aca="false">"Thousand " &amp; (ROW() - 1)</f>
        <v>Thousand 3335</v>
      </c>
      <c r="E3336" s="1" t="str">
        <f aca="false">"Ten Thousand Test Users " &amp; (ROW() - 1)</f>
        <v>Ten Thousand Test Users 3335</v>
      </c>
    </row>
    <row r="3337" customFormat="false" ht="15" hidden="false" customHeight="false" outlineLevel="0" collapsed="false">
      <c r="A3337" s="3" t="str">
        <f aca="false">B3337&amp;"@10.000.users.com"</f>
        <v>ten.thousand.3336@10.000.users.com</v>
      </c>
      <c r="B3337" s="1" t="str">
        <f aca="false">"ten.thousand." &amp; (ROW()-1)</f>
        <v>ten.thousand.3336</v>
      </c>
      <c r="C3337" s="1" t="str">
        <f aca="false">"Ten " &amp; (ROW() - 1)</f>
        <v>Ten 3336</v>
      </c>
      <c r="D3337" s="3" t="str">
        <f aca="false">"Thousand " &amp; (ROW() - 1)</f>
        <v>Thousand 3336</v>
      </c>
      <c r="E3337" s="1" t="str">
        <f aca="false">"Ten Thousand Test Users " &amp; (ROW() - 1)</f>
        <v>Ten Thousand Test Users 3336</v>
      </c>
    </row>
    <row r="3338" customFormat="false" ht="15" hidden="false" customHeight="false" outlineLevel="0" collapsed="false">
      <c r="A3338" s="3" t="str">
        <f aca="false">B3338&amp;"@10.000.users.com"</f>
        <v>ten.thousand.3337@10.000.users.com</v>
      </c>
      <c r="B3338" s="1" t="str">
        <f aca="false">"ten.thousand." &amp; (ROW()-1)</f>
        <v>ten.thousand.3337</v>
      </c>
      <c r="C3338" s="1" t="str">
        <f aca="false">"Ten " &amp; (ROW() - 1)</f>
        <v>Ten 3337</v>
      </c>
      <c r="D3338" s="3" t="str">
        <f aca="false">"Thousand " &amp; (ROW() - 1)</f>
        <v>Thousand 3337</v>
      </c>
      <c r="E3338" s="1" t="str">
        <f aca="false">"Ten Thousand Test Users " &amp; (ROW() - 1)</f>
        <v>Ten Thousand Test Users 3337</v>
      </c>
    </row>
    <row r="3339" customFormat="false" ht="15" hidden="false" customHeight="false" outlineLevel="0" collapsed="false">
      <c r="A3339" s="3" t="str">
        <f aca="false">B3339&amp;"@10.000.users.com"</f>
        <v>ten.thousand.3338@10.000.users.com</v>
      </c>
      <c r="B3339" s="1" t="str">
        <f aca="false">"ten.thousand." &amp; (ROW()-1)</f>
        <v>ten.thousand.3338</v>
      </c>
      <c r="C3339" s="1" t="str">
        <f aca="false">"Ten " &amp; (ROW() - 1)</f>
        <v>Ten 3338</v>
      </c>
      <c r="D3339" s="3" t="str">
        <f aca="false">"Thousand " &amp; (ROW() - 1)</f>
        <v>Thousand 3338</v>
      </c>
      <c r="E3339" s="1" t="str">
        <f aca="false">"Ten Thousand Test Users " &amp; (ROW() - 1)</f>
        <v>Ten Thousand Test Users 3338</v>
      </c>
    </row>
    <row r="3340" customFormat="false" ht="15" hidden="false" customHeight="false" outlineLevel="0" collapsed="false">
      <c r="A3340" s="3" t="str">
        <f aca="false">B3340&amp;"@10.000.users.com"</f>
        <v>ten.thousand.3339@10.000.users.com</v>
      </c>
      <c r="B3340" s="1" t="str">
        <f aca="false">"ten.thousand." &amp; (ROW()-1)</f>
        <v>ten.thousand.3339</v>
      </c>
      <c r="C3340" s="1" t="str">
        <f aca="false">"Ten " &amp; (ROW() - 1)</f>
        <v>Ten 3339</v>
      </c>
      <c r="D3340" s="3" t="str">
        <f aca="false">"Thousand " &amp; (ROW() - 1)</f>
        <v>Thousand 3339</v>
      </c>
      <c r="E3340" s="1" t="str">
        <f aca="false">"Ten Thousand Test Users " &amp; (ROW() - 1)</f>
        <v>Ten Thousand Test Users 3339</v>
      </c>
    </row>
    <row r="3341" customFormat="false" ht="15" hidden="false" customHeight="false" outlineLevel="0" collapsed="false">
      <c r="A3341" s="3" t="str">
        <f aca="false">B3341&amp;"@10.000.users.com"</f>
        <v>ten.thousand.3340@10.000.users.com</v>
      </c>
      <c r="B3341" s="1" t="str">
        <f aca="false">"ten.thousand." &amp; (ROW()-1)</f>
        <v>ten.thousand.3340</v>
      </c>
      <c r="C3341" s="1" t="str">
        <f aca="false">"Ten " &amp; (ROW() - 1)</f>
        <v>Ten 3340</v>
      </c>
      <c r="D3341" s="3" t="str">
        <f aca="false">"Thousand " &amp; (ROW() - 1)</f>
        <v>Thousand 3340</v>
      </c>
      <c r="E3341" s="1" t="str">
        <f aca="false">"Ten Thousand Test Users " &amp; (ROW() - 1)</f>
        <v>Ten Thousand Test Users 3340</v>
      </c>
    </row>
    <row r="3342" customFormat="false" ht="15" hidden="false" customHeight="false" outlineLevel="0" collapsed="false">
      <c r="A3342" s="3" t="str">
        <f aca="false">B3342&amp;"@10.000.users.com"</f>
        <v>ten.thousand.3341@10.000.users.com</v>
      </c>
      <c r="B3342" s="1" t="str">
        <f aca="false">"ten.thousand." &amp; (ROW()-1)</f>
        <v>ten.thousand.3341</v>
      </c>
      <c r="C3342" s="1" t="str">
        <f aca="false">"Ten " &amp; (ROW() - 1)</f>
        <v>Ten 3341</v>
      </c>
      <c r="D3342" s="3" t="str">
        <f aca="false">"Thousand " &amp; (ROW() - 1)</f>
        <v>Thousand 3341</v>
      </c>
      <c r="E3342" s="1" t="str">
        <f aca="false">"Ten Thousand Test Users " &amp; (ROW() - 1)</f>
        <v>Ten Thousand Test Users 3341</v>
      </c>
    </row>
    <row r="3343" customFormat="false" ht="15" hidden="false" customHeight="false" outlineLevel="0" collapsed="false">
      <c r="A3343" s="3" t="str">
        <f aca="false">B3343&amp;"@10.000.users.com"</f>
        <v>ten.thousand.3342@10.000.users.com</v>
      </c>
      <c r="B3343" s="1" t="str">
        <f aca="false">"ten.thousand." &amp; (ROW()-1)</f>
        <v>ten.thousand.3342</v>
      </c>
      <c r="C3343" s="1" t="str">
        <f aca="false">"Ten " &amp; (ROW() - 1)</f>
        <v>Ten 3342</v>
      </c>
      <c r="D3343" s="3" t="str">
        <f aca="false">"Thousand " &amp; (ROW() - 1)</f>
        <v>Thousand 3342</v>
      </c>
      <c r="E3343" s="1" t="str">
        <f aca="false">"Ten Thousand Test Users " &amp; (ROW() - 1)</f>
        <v>Ten Thousand Test Users 3342</v>
      </c>
    </row>
    <row r="3344" customFormat="false" ht="15" hidden="false" customHeight="false" outlineLevel="0" collapsed="false">
      <c r="A3344" s="3" t="str">
        <f aca="false">B3344&amp;"@10.000.users.com"</f>
        <v>ten.thousand.3343@10.000.users.com</v>
      </c>
      <c r="B3344" s="1" t="str">
        <f aca="false">"ten.thousand." &amp; (ROW()-1)</f>
        <v>ten.thousand.3343</v>
      </c>
      <c r="C3344" s="1" t="str">
        <f aca="false">"Ten " &amp; (ROW() - 1)</f>
        <v>Ten 3343</v>
      </c>
      <c r="D3344" s="3" t="str">
        <f aca="false">"Thousand " &amp; (ROW() - 1)</f>
        <v>Thousand 3343</v>
      </c>
      <c r="E3344" s="1" t="str">
        <f aca="false">"Ten Thousand Test Users " &amp; (ROW() - 1)</f>
        <v>Ten Thousand Test Users 3343</v>
      </c>
    </row>
    <row r="3345" customFormat="false" ht="15" hidden="false" customHeight="false" outlineLevel="0" collapsed="false">
      <c r="A3345" s="3" t="str">
        <f aca="false">B3345&amp;"@10.000.users.com"</f>
        <v>ten.thousand.3344@10.000.users.com</v>
      </c>
      <c r="B3345" s="1" t="str">
        <f aca="false">"ten.thousand." &amp; (ROW()-1)</f>
        <v>ten.thousand.3344</v>
      </c>
      <c r="C3345" s="1" t="str">
        <f aca="false">"Ten " &amp; (ROW() - 1)</f>
        <v>Ten 3344</v>
      </c>
      <c r="D3345" s="3" t="str">
        <f aca="false">"Thousand " &amp; (ROW() - 1)</f>
        <v>Thousand 3344</v>
      </c>
      <c r="E3345" s="1" t="str">
        <f aca="false">"Ten Thousand Test Users " &amp; (ROW() - 1)</f>
        <v>Ten Thousand Test Users 3344</v>
      </c>
    </row>
    <row r="3346" customFormat="false" ht="15" hidden="false" customHeight="false" outlineLevel="0" collapsed="false">
      <c r="A3346" s="3" t="str">
        <f aca="false">B3346&amp;"@10.000.users.com"</f>
        <v>ten.thousand.3345@10.000.users.com</v>
      </c>
      <c r="B3346" s="1" t="str">
        <f aca="false">"ten.thousand." &amp; (ROW()-1)</f>
        <v>ten.thousand.3345</v>
      </c>
      <c r="C3346" s="1" t="str">
        <f aca="false">"Ten " &amp; (ROW() - 1)</f>
        <v>Ten 3345</v>
      </c>
      <c r="D3346" s="3" t="str">
        <f aca="false">"Thousand " &amp; (ROW() - 1)</f>
        <v>Thousand 3345</v>
      </c>
      <c r="E3346" s="1" t="str">
        <f aca="false">"Ten Thousand Test Users " &amp; (ROW() - 1)</f>
        <v>Ten Thousand Test Users 3345</v>
      </c>
    </row>
    <row r="3347" customFormat="false" ht="15" hidden="false" customHeight="false" outlineLevel="0" collapsed="false">
      <c r="A3347" s="3" t="str">
        <f aca="false">B3347&amp;"@10.000.users.com"</f>
        <v>ten.thousand.3346@10.000.users.com</v>
      </c>
      <c r="B3347" s="1" t="str">
        <f aca="false">"ten.thousand." &amp; (ROW()-1)</f>
        <v>ten.thousand.3346</v>
      </c>
      <c r="C3347" s="1" t="str">
        <f aca="false">"Ten " &amp; (ROW() - 1)</f>
        <v>Ten 3346</v>
      </c>
      <c r="D3347" s="3" t="str">
        <f aca="false">"Thousand " &amp; (ROW() - 1)</f>
        <v>Thousand 3346</v>
      </c>
      <c r="E3347" s="1" t="str">
        <f aca="false">"Ten Thousand Test Users " &amp; (ROW() - 1)</f>
        <v>Ten Thousand Test Users 3346</v>
      </c>
    </row>
    <row r="3348" customFormat="false" ht="15" hidden="false" customHeight="false" outlineLevel="0" collapsed="false">
      <c r="A3348" s="3" t="str">
        <f aca="false">B3348&amp;"@10.000.users.com"</f>
        <v>ten.thousand.3347@10.000.users.com</v>
      </c>
      <c r="B3348" s="1" t="str">
        <f aca="false">"ten.thousand." &amp; (ROW()-1)</f>
        <v>ten.thousand.3347</v>
      </c>
      <c r="C3348" s="1" t="str">
        <f aca="false">"Ten " &amp; (ROW() - 1)</f>
        <v>Ten 3347</v>
      </c>
      <c r="D3348" s="3" t="str">
        <f aca="false">"Thousand " &amp; (ROW() - 1)</f>
        <v>Thousand 3347</v>
      </c>
      <c r="E3348" s="1" t="str">
        <f aca="false">"Ten Thousand Test Users " &amp; (ROW() - 1)</f>
        <v>Ten Thousand Test Users 3347</v>
      </c>
    </row>
    <row r="3349" customFormat="false" ht="15" hidden="false" customHeight="false" outlineLevel="0" collapsed="false">
      <c r="A3349" s="3" t="str">
        <f aca="false">B3349&amp;"@10.000.users.com"</f>
        <v>ten.thousand.3348@10.000.users.com</v>
      </c>
      <c r="B3349" s="1" t="str">
        <f aca="false">"ten.thousand." &amp; (ROW()-1)</f>
        <v>ten.thousand.3348</v>
      </c>
      <c r="C3349" s="1" t="str">
        <f aca="false">"Ten " &amp; (ROW() - 1)</f>
        <v>Ten 3348</v>
      </c>
      <c r="D3349" s="3" t="str">
        <f aca="false">"Thousand " &amp; (ROW() - 1)</f>
        <v>Thousand 3348</v>
      </c>
      <c r="E3349" s="1" t="str">
        <f aca="false">"Ten Thousand Test Users " &amp; (ROW() - 1)</f>
        <v>Ten Thousand Test Users 3348</v>
      </c>
    </row>
    <row r="3350" customFormat="false" ht="15" hidden="false" customHeight="false" outlineLevel="0" collapsed="false">
      <c r="A3350" s="3" t="str">
        <f aca="false">B3350&amp;"@10.000.users.com"</f>
        <v>ten.thousand.3349@10.000.users.com</v>
      </c>
      <c r="B3350" s="1" t="str">
        <f aca="false">"ten.thousand." &amp; (ROW()-1)</f>
        <v>ten.thousand.3349</v>
      </c>
      <c r="C3350" s="1" t="str">
        <f aca="false">"Ten " &amp; (ROW() - 1)</f>
        <v>Ten 3349</v>
      </c>
      <c r="D3350" s="3" t="str">
        <f aca="false">"Thousand " &amp; (ROW() - 1)</f>
        <v>Thousand 3349</v>
      </c>
      <c r="E3350" s="1" t="str">
        <f aca="false">"Ten Thousand Test Users " &amp; (ROW() - 1)</f>
        <v>Ten Thousand Test Users 3349</v>
      </c>
    </row>
    <row r="3351" customFormat="false" ht="15" hidden="false" customHeight="false" outlineLevel="0" collapsed="false">
      <c r="A3351" s="3" t="str">
        <f aca="false">B3351&amp;"@10.000.users.com"</f>
        <v>ten.thousand.3350@10.000.users.com</v>
      </c>
      <c r="B3351" s="1" t="str">
        <f aca="false">"ten.thousand." &amp; (ROW()-1)</f>
        <v>ten.thousand.3350</v>
      </c>
      <c r="C3351" s="1" t="str">
        <f aca="false">"Ten " &amp; (ROW() - 1)</f>
        <v>Ten 3350</v>
      </c>
      <c r="D3351" s="3" t="str">
        <f aca="false">"Thousand " &amp; (ROW() - 1)</f>
        <v>Thousand 3350</v>
      </c>
      <c r="E3351" s="1" t="str">
        <f aca="false">"Ten Thousand Test Users " &amp; (ROW() - 1)</f>
        <v>Ten Thousand Test Users 3350</v>
      </c>
    </row>
    <row r="3352" customFormat="false" ht="15" hidden="false" customHeight="false" outlineLevel="0" collapsed="false">
      <c r="A3352" s="3" t="str">
        <f aca="false">B3352&amp;"@10.000.users.com"</f>
        <v>ten.thousand.3351@10.000.users.com</v>
      </c>
      <c r="B3352" s="1" t="str">
        <f aca="false">"ten.thousand." &amp; (ROW()-1)</f>
        <v>ten.thousand.3351</v>
      </c>
      <c r="C3352" s="1" t="str">
        <f aca="false">"Ten " &amp; (ROW() - 1)</f>
        <v>Ten 3351</v>
      </c>
      <c r="D3352" s="3" t="str">
        <f aca="false">"Thousand " &amp; (ROW() - 1)</f>
        <v>Thousand 3351</v>
      </c>
      <c r="E3352" s="1" t="str">
        <f aca="false">"Ten Thousand Test Users " &amp; (ROW() - 1)</f>
        <v>Ten Thousand Test Users 3351</v>
      </c>
    </row>
    <row r="3353" customFormat="false" ht="15" hidden="false" customHeight="false" outlineLevel="0" collapsed="false">
      <c r="A3353" s="3" t="str">
        <f aca="false">B3353&amp;"@10.000.users.com"</f>
        <v>ten.thousand.3352@10.000.users.com</v>
      </c>
      <c r="B3353" s="1" t="str">
        <f aca="false">"ten.thousand." &amp; (ROW()-1)</f>
        <v>ten.thousand.3352</v>
      </c>
      <c r="C3353" s="1" t="str">
        <f aca="false">"Ten " &amp; (ROW() - 1)</f>
        <v>Ten 3352</v>
      </c>
      <c r="D3353" s="3" t="str">
        <f aca="false">"Thousand " &amp; (ROW() - 1)</f>
        <v>Thousand 3352</v>
      </c>
      <c r="E3353" s="1" t="str">
        <f aca="false">"Ten Thousand Test Users " &amp; (ROW() - 1)</f>
        <v>Ten Thousand Test Users 3352</v>
      </c>
    </row>
    <row r="3354" customFormat="false" ht="15" hidden="false" customHeight="false" outlineLevel="0" collapsed="false">
      <c r="A3354" s="3" t="str">
        <f aca="false">B3354&amp;"@10.000.users.com"</f>
        <v>ten.thousand.3353@10.000.users.com</v>
      </c>
      <c r="B3354" s="1" t="str">
        <f aca="false">"ten.thousand." &amp; (ROW()-1)</f>
        <v>ten.thousand.3353</v>
      </c>
      <c r="C3354" s="1" t="str">
        <f aca="false">"Ten " &amp; (ROW() - 1)</f>
        <v>Ten 3353</v>
      </c>
      <c r="D3354" s="3" t="str">
        <f aca="false">"Thousand " &amp; (ROW() - 1)</f>
        <v>Thousand 3353</v>
      </c>
      <c r="E3354" s="1" t="str">
        <f aca="false">"Ten Thousand Test Users " &amp; (ROW() - 1)</f>
        <v>Ten Thousand Test Users 3353</v>
      </c>
    </row>
    <row r="3355" customFormat="false" ht="15" hidden="false" customHeight="false" outlineLevel="0" collapsed="false">
      <c r="A3355" s="3" t="str">
        <f aca="false">B3355&amp;"@10.000.users.com"</f>
        <v>ten.thousand.3354@10.000.users.com</v>
      </c>
      <c r="B3355" s="1" t="str">
        <f aca="false">"ten.thousand." &amp; (ROW()-1)</f>
        <v>ten.thousand.3354</v>
      </c>
      <c r="C3355" s="1" t="str">
        <f aca="false">"Ten " &amp; (ROW() - 1)</f>
        <v>Ten 3354</v>
      </c>
      <c r="D3355" s="3" t="str">
        <f aca="false">"Thousand " &amp; (ROW() - 1)</f>
        <v>Thousand 3354</v>
      </c>
      <c r="E3355" s="1" t="str">
        <f aca="false">"Ten Thousand Test Users " &amp; (ROW() - 1)</f>
        <v>Ten Thousand Test Users 3354</v>
      </c>
    </row>
    <row r="3356" customFormat="false" ht="15" hidden="false" customHeight="false" outlineLevel="0" collapsed="false">
      <c r="A3356" s="3" t="str">
        <f aca="false">B3356&amp;"@10.000.users.com"</f>
        <v>ten.thousand.3355@10.000.users.com</v>
      </c>
      <c r="B3356" s="1" t="str">
        <f aca="false">"ten.thousand." &amp; (ROW()-1)</f>
        <v>ten.thousand.3355</v>
      </c>
      <c r="C3356" s="1" t="str">
        <f aca="false">"Ten " &amp; (ROW() - 1)</f>
        <v>Ten 3355</v>
      </c>
      <c r="D3356" s="3" t="str">
        <f aca="false">"Thousand " &amp; (ROW() - 1)</f>
        <v>Thousand 3355</v>
      </c>
      <c r="E3356" s="1" t="str">
        <f aca="false">"Ten Thousand Test Users " &amp; (ROW() - 1)</f>
        <v>Ten Thousand Test Users 3355</v>
      </c>
    </row>
    <row r="3357" customFormat="false" ht="15" hidden="false" customHeight="false" outlineLevel="0" collapsed="false">
      <c r="A3357" s="3" t="str">
        <f aca="false">B3357&amp;"@10.000.users.com"</f>
        <v>ten.thousand.3356@10.000.users.com</v>
      </c>
      <c r="B3357" s="1" t="str">
        <f aca="false">"ten.thousand." &amp; (ROW()-1)</f>
        <v>ten.thousand.3356</v>
      </c>
      <c r="C3357" s="1" t="str">
        <f aca="false">"Ten " &amp; (ROW() - 1)</f>
        <v>Ten 3356</v>
      </c>
      <c r="D3357" s="3" t="str">
        <f aca="false">"Thousand " &amp; (ROW() - 1)</f>
        <v>Thousand 3356</v>
      </c>
      <c r="E3357" s="1" t="str">
        <f aca="false">"Ten Thousand Test Users " &amp; (ROW() - 1)</f>
        <v>Ten Thousand Test Users 3356</v>
      </c>
    </row>
    <row r="3358" customFormat="false" ht="15" hidden="false" customHeight="false" outlineLevel="0" collapsed="false">
      <c r="A3358" s="3" t="str">
        <f aca="false">B3358&amp;"@10.000.users.com"</f>
        <v>ten.thousand.3357@10.000.users.com</v>
      </c>
      <c r="B3358" s="1" t="str">
        <f aca="false">"ten.thousand." &amp; (ROW()-1)</f>
        <v>ten.thousand.3357</v>
      </c>
      <c r="C3358" s="1" t="str">
        <f aca="false">"Ten " &amp; (ROW() - 1)</f>
        <v>Ten 3357</v>
      </c>
      <c r="D3358" s="3" t="str">
        <f aca="false">"Thousand " &amp; (ROW() - 1)</f>
        <v>Thousand 3357</v>
      </c>
      <c r="E3358" s="1" t="str">
        <f aca="false">"Ten Thousand Test Users " &amp; (ROW() - 1)</f>
        <v>Ten Thousand Test Users 3357</v>
      </c>
    </row>
    <row r="3359" customFormat="false" ht="15" hidden="false" customHeight="false" outlineLevel="0" collapsed="false">
      <c r="A3359" s="3" t="str">
        <f aca="false">B3359&amp;"@10.000.users.com"</f>
        <v>ten.thousand.3358@10.000.users.com</v>
      </c>
      <c r="B3359" s="1" t="str">
        <f aca="false">"ten.thousand." &amp; (ROW()-1)</f>
        <v>ten.thousand.3358</v>
      </c>
      <c r="C3359" s="1" t="str">
        <f aca="false">"Ten " &amp; (ROW() - 1)</f>
        <v>Ten 3358</v>
      </c>
      <c r="D3359" s="3" t="str">
        <f aca="false">"Thousand " &amp; (ROW() - 1)</f>
        <v>Thousand 3358</v>
      </c>
      <c r="E3359" s="1" t="str">
        <f aca="false">"Ten Thousand Test Users " &amp; (ROW() - 1)</f>
        <v>Ten Thousand Test Users 3358</v>
      </c>
    </row>
    <row r="3360" customFormat="false" ht="15" hidden="false" customHeight="false" outlineLevel="0" collapsed="false">
      <c r="A3360" s="3" t="str">
        <f aca="false">B3360&amp;"@10.000.users.com"</f>
        <v>ten.thousand.3359@10.000.users.com</v>
      </c>
      <c r="B3360" s="1" t="str">
        <f aca="false">"ten.thousand." &amp; (ROW()-1)</f>
        <v>ten.thousand.3359</v>
      </c>
      <c r="C3360" s="1" t="str">
        <f aca="false">"Ten " &amp; (ROW() - 1)</f>
        <v>Ten 3359</v>
      </c>
      <c r="D3360" s="3" t="str">
        <f aca="false">"Thousand " &amp; (ROW() - 1)</f>
        <v>Thousand 3359</v>
      </c>
      <c r="E3360" s="1" t="str">
        <f aca="false">"Ten Thousand Test Users " &amp; (ROW() - 1)</f>
        <v>Ten Thousand Test Users 3359</v>
      </c>
    </row>
    <row r="3361" customFormat="false" ht="15" hidden="false" customHeight="false" outlineLevel="0" collapsed="false">
      <c r="A3361" s="3" t="str">
        <f aca="false">B3361&amp;"@10.000.users.com"</f>
        <v>ten.thousand.3360@10.000.users.com</v>
      </c>
      <c r="B3361" s="1" t="str">
        <f aca="false">"ten.thousand." &amp; (ROW()-1)</f>
        <v>ten.thousand.3360</v>
      </c>
      <c r="C3361" s="1" t="str">
        <f aca="false">"Ten " &amp; (ROW() - 1)</f>
        <v>Ten 3360</v>
      </c>
      <c r="D3361" s="3" t="str">
        <f aca="false">"Thousand " &amp; (ROW() - 1)</f>
        <v>Thousand 3360</v>
      </c>
      <c r="E3361" s="1" t="str">
        <f aca="false">"Ten Thousand Test Users " &amp; (ROW() - 1)</f>
        <v>Ten Thousand Test Users 3360</v>
      </c>
    </row>
    <row r="3362" customFormat="false" ht="15" hidden="false" customHeight="false" outlineLevel="0" collapsed="false">
      <c r="A3362" s="3" t="str">
        <f aca="false">B3362&amp;"@10.000.users.com"</f>
        <v>ten.thousand.3361@10.000.users.com</v>
      </c>
      <c r="B3362" s="1" t="str">
        <f aca="false">"ten.thousand." &amp; (ROW()-1)</f>
        <v>ten.thousand.3361</v>
      </c>
      <c r="C3362" s="1" t="str">
        <f aca="false">"Ten " &amp; (ROW() - 1)</f>
        <v>Ten 3361</v>
      </c>
      <c r="D3362" s="3" t="str">
        <f aca="false">"Thousand " &amp; (ROW() - 1)</f>
        <v>Thousand 3361</v>
      </c>
      <c r="E3362" s="1" t="str">
        <f aca="false">"Ten Thousand Test Users " &amp; (ROW() - 1)</f>
        <v>Ten Thousand Test Users 3361</v>
      </c>
    </row>
    <row r="3363" customFormat="false" ht="15" hidden="false" customHeight="false" outlineLevel="0" collapsed="false">
      <c r="A3363" s="3" t="str">
        <f aca="false">B3363&amp;"@10.000.users.com"</f>
        <v>ten.thousand.3362@10.000.users.com</v>
      </c>
      <c r="B3363" s="1" t="str">
        <f aca="false">"ten.thousand." &amp; (ROW()-1)</f>
        <v>ten.thousand.3362</v>
      </c>
      <c r="C3363" s="1" t="str">
        <f aca="false">"Ten " &amp; (ROW() - 1)</f>
        <v>Ten 3362</v>
      </c>
      <c r="D3363" s="3" t="str">
        <f aca="false">"Thousand " &amp; (ROW() - 1)</f>
        <v>Thousand 3362</v>
      </c>
      <c r="E3363" s="1" t="str">
        <f aca="false">"Ten Thousand Test Users " &amp; (ROW() - 1)</f>
        <v>Ten Thousand Test Users 3362</v>
      </c>
    </row>
    <row r="3364" customFormat="false" ht="15" hidden="false" customHeight="false" outlineLevel="0" collapsed="false">
      <c r="A3364" s="3" t="str">
        <f aca="false">B3364&amp;"@10.000.users.com"</f>
        <v>ten.thousand.3363@10.000.users.com</v>
      </c>
      <c r="B3364" s="1" t="str">
        <f aca="false">"ten.thousand." &amp; (ROW()-1)</f>
        <v>ten.thousand.3363</v>
      </c>
      <c r="C3364" s="1" t="str">
        <f aca="false">"Ten " &amp; (ROW() - 1)</f>
        <v>Ten 3363</v>
      </c>
      <c r="D3364" s="3" t="str">
        <f aca="false">"Thousand " &amp; (ROW() - 1)</f>
        <v>Thousand 3363</v>
      </c>
      <c r="E3364" s="1" t="str">
        <f aca="false">"Ten Thousand Test Users " &amp; (ROW() - 1)</f>
        <v>Ten Thousand Test Users 3363</v>
      </c>
    </row>
    <row r="3365" customFormat="false" ht="15" hidden="false" customHeight="false" outlineLevel="0" collapsed="false">
      <c r="A3365" s="3" t="str">
        <f aca="false">B3365&amp;"@10.000.users.com"</f>
        <v>ten.thousand.3364@10.000.users.com</v>
      </c>
      <c r="B3365" s="1" t="str">
        <f aca="false">"ten.thousand." &amp; (ROW()-1)</f>
        <v>ten.thousand.3364</v>
      </c>
      <c r="C3365" s="1" t="str">
        <f aca="false">"Ten " &amp; (ROW() - 1)</f>
        <v>Ten 3364</v>
      </c>
      <c r="D3365" s="3" t="str">
        <f aca="false">"Thousand " &amp; (ROW() - 1)</f>
        <v>Thousand 3364</v>
      </c>
      <c r="E3365" s="1" t="str">
        <f aca="false">"Ten Thousand Test Users " &amp; (ROW() - 1)</f>
        <v>Ten Thousand Test Users 3364</v>
      </c>
    </row>
    <row r="3366" customFormat="false" ht="15" hidden="false" customHeight="false" outlineLevel="0" collapsed="false">
      <c r="A3366" s="3" t="str">
        <f aca="false">B3366&amp;"@10.000.users.com"</f>
        <v>ten.thousand.3365@10.000.users.com</v>
      </c>
      <c r="B3366" s="1" t="str">
        <f aca="false">"ten.thousand." &amp; (ROW()-1)</f>
        <v>ten.thousand.3365</v>
      </c>
      <c r="C3366" s="1" t="str">
        <f aca="false">"Ten " &amp; (ROW() - 1)</f>
        <v>Ten 3365</v>
      </c>
      <c r="D3366" s="3" t="str">
        <f aca="false">"Thousand " &amp; (ROW() - 1)</f>
        <v>Thousand 3365</v>
      </c>
      <c r="E3366" s="1" t="str">
        <f aca="false">"Ten Thousand Test Users " &amp; (ROW() - 1)</f>
        <v>Ten Thousand Test Users 3365</v>
      </c>
    </row>
    <row r="3367" customFormat="false" ht="15" hidden="false" customHeight="false" outlineLevel="0" collapsed="false">
      <c r="A3367" s="3" t="str">
        <f aca="false">B3367&amp;"@10.000.users.com"</f>
        <v>ten.thousand.3366@10.000.users.com</v>
      </c>
      <c r="B3367" s="1" t="str">
        <f aca="false">"ten.thousand." &amp; (ROW()-1)</f>
        <v>ten.thousand.3366</v>
      </c>
      <c r="C3367" s="1" t="str">
        <f aca="false">"Ten " &amp; (ROW() - 1)</f>
        <v>Ten 3366</v>
      </c>
      <c r="D3367" s="3" t="str">
        <f aca="false">"Thousand " &amp; (ROW() - 1)</f>
        <v>Thousand 3366</v>
      </c>
      <c r="E3367" s="1" t="str">
        <f aca="false">"Ten Thousand Test Users " &amp; (ROW() - 1)</f>
        <v>Ten Thousand Test Users 3366</v>
      </c>
    </row>
    <row r="3368" customFormat="false" ht="15" hidden="false" customHeight="false" outlineLevel="0" collapsed="false">
      <c r="A3368" s="3" t="str">
        <f aca="false">B3368&amp;"@10.000.users.com"</f>
        <v>ten.thousand.3367@10.000.users.com</v>
      </c>
      <c r="B3368" s="1" t="str">
        <f aca="false">"ten.thousand." &amp; (ROW()-1)</f>
        <v>ten.thousand.3367</v>
      </c>
      <c r="C3368" s="1" t="str">
        <f aca="false">"Ten " &amp; (ROW() - 1)</f>
        <v>Ten 3367</v>
      </c>
      <c r="D3368" s="3" t="str">
        <f aca="false">"Thousand " &amp; (ROW() - 1)</f>
        <v>Thousand 3367</v>
      </c>
      <c r="E3368" s="1" t="str">
        <f aca="false">"Ten Thousand Test Users " &amp; (ROW() - 1)</f>
        <v>Ten Thousand Test Users 3367</v>
      </c>
    </row>
    <row r="3369" customFormat="false" ht="15" hidden="false" customHeight="false" outlineLevel="0" collapsed="false">
      <c r="A3369" s="3" t="str">
        <f aca="false">B3369&amp;"@10.000.users.com"</f>
        <v>ten.thousand.3368@10.000.users.com</v>
      </c>
      <c r="B3369" s="1" t="str">
        <f aca="false">"ten.thousand." &amp; (ROW()-1)</f>
        <v>ten.thousand.3368</v>
      </c>
      <c r="C3369" s="1" t="str">
        <f aca="false">"Ten " &amp; (ROW() - 1)</f>
        <v>Ten 3368</v>
      </c>
      <c r="D3369" s="3" t="str">
        <f aca="false">"Thousand " &amp; (ROW() - 1)</f>
        <v>Thousand 3368</v>
      </c>
      <c r="E3369" s="1" t="str">
        <f aca="false">"Ten Thousand Test Users " &amp; (ROW() - 1)</f>
        <v>Ten Thousand Test Users 3368</v>
      </c>
    </row>
    <row r="3370" customFormat="false" ht="15" hidden="false" customHeight="false" outlineLevel="0" collapsed="false">
      <c r="A3370" s="3" t="str">
        <f aca="false">B3370&amp;"@10.000.users.com"</f>
        <v>ten.thousand.3369@10.000.users.com</v>
      </c>
      <c r="B3370" s="1" t="str">
        <f aca="false">"ten.thousand." &amp; (ROW()-1)</f>
        <v>ten.thousand.3369</v>
      </c>
      <c r="C3370" s="1" t="str">
        <f aca="false">"Ten " &amp; (ROW() - 1)</f>
        <v>Ten 3369</v>
      </c>
      <c r="D3370" s="3" t="str">
        <f aca="false">"Thousand " &amp; (ROW() - 1)</f>
        <v>Thousand 3369</v>
      </c>
      <c r="E3370" s="1" t="str">
        <f aca="false">"Ten Thousand Test Users " &amp; (ROW() - 1)</f>
        <v>Ten Thousand Test Users 3369</v>
      </c>
    </row>
    <row r="3371" customFormat="false" ht="15" hidden="false" customHeight="false" outlineLevel="0" collapsed="false">
      <c r="A3371" s="3" t="str">
        <f aca="false">B3371&amp;"@10.000.users.com"</f>
        <v>ten.thousand.3370@10.000.users.com</v>
      </c>
      <c r="B3371" s="1" t="str">
        <f aca="false">"ten.thousand." &amp; (ROW()-1)</f>
        <v>ten.thousand.3370</v>
      </c>
      <c r="C3371" s="1" t="str">
        <f aca="false">"Ten " &amp; (ROW() - 1)</f>
        <v>Ten 3370</v>
      </c>
      <c r="D3371" s="3" t="str">
        <f aca="false">"Thousand " &amp; (ROW() - 1)</f>
        <v>Thousand 3370</v>
      </c>
      <c r="E3371" s="1" t="str">
        <f aca="false">"Ten Thousand Test Users " &amp; (ROW() - 1)</f>
        <v>Ten Thousand Test Users 3370</v>
      </c>
    </row>
    <row r="3372" customFormat="false" ht="15" hidden="false" customHeight="false" outlineLevel="0" collapsed="false">
      <c r="A3372" s="3" t="str">
        <f aca="false">B3372&amp;"@10.000.users.com"</f>
        <v>ten.thousand.3371@10.000.users.com</v>
      </c>
      <c r="B3372" s="1" t="str">
        <f aca="false">"ten.thousand." &amp; (ROW()-1)</f>
        <v>ten.thousand.3371</v>
      </c>
      <c r="C3372" s="1" t="str">
        <f aca="false">"Ten " &amp; (ROW() - 1)</f>
        <v>Ten 3371</v>
      </c>
      <c r="D3372" s="3" t="str">
        <f aca="false">"Thousand " &amp; (ROW() - 1)</f>
        <v>Thousand 3371</v>
      </c>
      <c r="E3372" s="1" t="str">
        <f aca="false">"Ten Thousand Test Users " &amp; (ROW() - 1)</f>
        <v>Ten Thousand Test Users 3371</v>
      </c>
    </row>
    <row r="3373" customFormat="false" ht="15" hidden="false" customHeight="false" outlineLevel="0" collapsed="false">
      <c r="A3373" s="3" t="str">
        <f aca="false">B3373&amp;"@10.000.users.com"</f>
        <v>ten.thousand.3372@10.000.users.com</v>
      </c>
      <c r="B3373" s="1" t="str">
        <f aca="false">"ten.thousand." &amp; (ROW()-1)</f>
        <v>ten.thousand.3372</v>
      </c>
      <c r="C3373" s="1" t="str">
        <f aca="false">"Ten " &amp; (ROW() - 1)</f>
        <v>Ten 3372</v>
      </c>
      <c r="D3373" s="3" t="str">
        <f aca="false">"Thousand " &amp; (ROW() - 1)</f>
        <v>Thousand 3372</v>
      </c>
      <c r="E3373" s="1" t="str">
        <f aca="false">"Ten Thousand Test Users " &amp; (ROW() - 1)</f>
        <v>Ten Thousand Test Users 3372</v>
      </c>
    </row>
    <row r="3374" customFormat="false" ht="15" hidden="false" customHeight="false" outlineLevel="0" collapsed="false">
      <c r="A3374" s="3" t="str">
        <f aca="false">B3374&amp;"@10.000.users.com"</f>
        <v>ten.thousand.3373@10.000.users.com</v>
      </c>
      <c r="B3374" s="1" t="str">
        <f aca="false">"ten.thousand." &amp; (ROW()-1)</f>
        <v>ten.thousand.3373</v>
      </c>
      <c r="C3374" s="1" t="str">
        <f aca="false">"Ten " &amp; (ROW() - 1)</f>
        <v>Ten 3373</v>
      </c>
      <c r="D3374" s="3" t="str">
        <f aca="false">"Thousand " &amp; (ROW() - 1)</f>
        <v>Thousand 3373</v>
      </c>
      <c r="E3374" s="1" t="str">
        <f aca="false">"Ten Thousand Test Users " &amp; (ROW() - 1)</f>
        <v>Ten Thousand Test Users 3373</v>
      </c>
    </row>
    <row r="3375" customFormat="false" ht="15" hidden="false" customHeight="false" outlineLevel="0" collapsed="false">
      <c r="A3375" s="3" t="str">
        <f aca="false">B3375&amp;"@10.000.users.com"</f>
        <v>ten.thousand.3374@10.000.users.com</v>
      </c>
      <c r="B3375" s="1" t="str">
        <f aca="false">"ten.thousand." &amp; (ROW()-1)</f>
        <v>ten.thousand.3374</v>
      </c>
      <c r="C3375" s="1" t="str">
        <f aca="false">"Ten " &amp; (ROW() - 1)</f>
        <v>Ten 3374</v>
      </c>
      <c r="D3375" s="3" t="str">
        <f aca="false">"Thousand " &amp; (ROW() - 1)</f>
        <v>Thousand 3374</v>
      </c>
      <c r="E3375" s="1" t="str">
        <f aca="false">"Ten Thousand Test Users " &amp; (ROW() - 1)</f>
        <v>Ten Thousand Test Users 3374</v>
      </c>
    </row>
    <row r="3376" customFormat="false" ht="15" hidden="false" customHeight="false" outlineLevel="0" collapsed="false">
      <c r="A3376" s="3" t="str">
        <f aca="false">B3376&amp;"@10.000.users.com"</f>
        <v>ten.thousand.3375@10.000.users.com</v>
      </c>
      <c r="B3376" s="1" t="str">
        <f aca="false">"ten.thousand." &amp; (ROW()-1)</f>
        <v>ten.thousand.3375</v>
      </c>
      <c r="C3376" s="1" t="str">
        <f aca="false">"Ten " &amp; (ROW() - 1)</f>
        <v>Ten 3375</v>
      </c>
      <c r="D3376" s="3" t="str">
        <f aca="false">"Thousand " &amp; (ROW() - 1)</f>
        <v>Thousand 3375</v>
      </c>
      <c r="E3376" s="1" t="str">
        <f aca="false">"Ten Thousand Test Users " &amp; (ROW() - 1)</f>
        <v>Ten Thousand Test Users 3375</v>
      </c>
    </row>
    <row r="3377" customFormat="false" ht="15" hidden="false" customHeight="false" outlineLevel="0" collapsed="false">
      <c r="A3377" s="3" t="str">
        <f aca="false">B3377&amp;"@10.000.users.com"</f>
        <v>ten.thousand.3376@10.000.users.com</v>
      </c>
      <c r="B3377" s="1" t="str">
        <f aca="false">"ten.thousand." &amp; (ROW()-1)</f>
        <v>ten.thousand.3376</v>
      </c>
      <c r="C3377" s="1" t="str">
        <f aca="false">"Ten " &amp; (ROW() - 1)</f>
        <v>Ten 3376</v>
      </c>
      <c r="D3377" s="3" t="str">
        <f aca="false">"Thousand " &amp; (ROW() - 1)</f>
        <v>Thousand 3376</v>
      </c>
      <c r="E3377" s="1" t="str">
        <f aca="false">"Ten Thousand Test Users " &amp; (ROW() - 1)</f>
        <v>Ten Thousand Test Users 3376</v>
      </c>
    </row>
    <row r="3378" customFormat="false" ht="15" hidden="false" customHeight="false" outlineLevel="0" collapsed="false">
      <c r="A3378" s="3" t="str">
        <f aca="false">B3378&amp;"@10.000.users.com"</f>
        <v>ten.thousand.3377@10.000.users.com</v>
      </c>
      <c r="B3378" s="1" t="str">
        <f aca="false">"ten.thousand." &amp; (ROW()-1)</f>
        <v>ten.thousand.3377</v>
      </c>
      <c r="C3378" s="1" t="str">
        <f aca="false">"Ten " &amp; (ROW() - 1)</f>
        <v>Ten 3377</v>
      </c>
      <c r="D3378" s="3" t="str">
        <f aca="false">"Thousand " &amp; (ROW() - 1)</f>
        <v>Thousand 3377</v>
      </c>
      <c r="E3378" s="1" t="str">
        <f aca="false">"Ten Thousand Test Users " &amp; (ROW() - 1)</f>
        <v>Ten Thousand Test Users 3377</v>
      </c>
    </row>
    <row r="3379" customFormat="false" ht="15" hidden="false" customHeight="false" outlineLevel="0" collapsed="false">
      <c r="A3379" s="3" t="str">
        <f aca="false">B3379&amp;"@10.000.users.com"</f>
        <v>ten.thousand.3378@10.000.users.com</v>
      </c>
      <c r="B3379" s="1" t="str">
        <f aca="false">"ten.thousand." &amp; (ROW()-1)</f>
        <v>ten.thousand.3378</v>
      </c>
      <c r="C3379" s="1" t="str">
        <f aca="false">"Ten " &amp; (ROW() - 1)</f>
        <v>Ten 3378</v>
      </c>
      <c r="D3379" s="3" t="str">
        <f aca="false">"Thousand " &amp; (ROW() - 1)</f>
        <v>Thousand 3378</v>
      </c>
      <c r="E3379" s="1" t="str">
        <f aca="false">"Ten Thousand Test Users " &amp; (ROW() - 1)</f>
        <v>Ten Thousand Test Users 3378</v>
      </c>
    </row>
    <row r="3380" customFormat="false" ht="15" hidden="false" customHeight="false" outlineLevel="0" collapsed="false">
      <c r="A3380" s="3" t="str">
        <f aca="false">B3380&amp;"@10.000.users.com"</f>
        <v>ten.thousand.3379@10.000.users.com</v>
      </c>
      <c r="B3380" s="1" t="str">
        <f aca="false">"ten.thousand." &amp; (ROW()-1)</f>
        <v>ten.thousand.3379</v>
      </c>
      <c r="C3380" s="1" t="str">
        <f aca="false">"Ten " &amp; (ROW() - 1)</f>
        <v>Ten 3379</v>
      </c>
      <c r="D3380" s="3" t="str">
        <f aca="false">"Thousand " &amp; (ROW() - 1)</f>
        <v>Thousand 3379</v>
      </c>
      <c r="E3380" s="1" t="str">
        <f aca="false">"Ten Thousand Test Users " &amp; (ROW() - 1)</f>
        <v>Ten Thousand Test Users 3379</v>
      </c>
    </row>
    <row r="3381" customFormat="false" ht="15" hidden="false" customHeight="false" outlineLevel="0" collapsed="false">
      <c r="A3381" s="3" t="str">
        <f aca="false">B3381&amp;"@10.000.users.com"</f>
        <v>ten.thousand.3380@10.000.users.com</v>
      </c>
      <c r="B3381" s="1" t="str">
        <f aca="false">"ten.thousand." &amp; (ROW()-1)</f>
        <v>ten.thousand.3380</v>
      </c>
      <c r="C3381" s="1" t="str">
        <f aca="false">"Ten " &amp; (ROW() - 1)</f>
        <v>Ten 3380</v>
      </c>
      <c r="D3381" s="3" t="str">
        <f aca="false">"Thousand " &amp; (ROW() - 1)</f>
        <v>Thousand 3380</v>
      </c>
      <c r="E3381" s="1" t="str">
        <f aca="false">"Ten Thousand Test Users " &amp; (ROW() - 1)</f>
        <v>Ten Thousand Test Users 3380</v>
      </c>
    </row>
    <row r="3382" customFormat="false" ht="15" hidden="false" customHeight="false" outlineLevel="0" collapsed="false">
      <c r="A3382" s="3" t="str">
        <f aca="false">B3382&amp;"@10.000.users.com"</f>
        <v>ten.thousand.3381@10.000.users.com</v>
      </c>
      <c r="B3382" s="1" t="str">
        <f aca="false">"ten.thousand." &amp; (ROW()-1)</f>
        <v>ten.thousand.3381</v>
      </c>
      <c r="C3382" s="1" t="str">
        <f aca="false">"Ten " &amp; (ROW() - 1)</f>
        <v>Ten 3381</v>
      </c>
      <c r="D3382" s="3" t="str">
        <f aca="false">"Thousand " &amp; (ROW() - 1)</f>
        <v>Thousand 3381</v>
      </c>
      <c r="E3382" s="1" t="str">
        <f aca="false">"Ten Thousand Test Users " &amp; (ROW() - 1)</f>
        <v>Ten Thousand Test Users 3381</v>
      </c>
    </row>
    <row r="3383" customFormat="false" ht="15" hidden="false" customHeight="false" outlineLevel="0" collapsed="false">
      <c r="A3383" s="3" t="str">
        <f aca="false">B3383&amp;"@10.000.users.com"</f>
        <v>ten.thousand.3382@10.000.users.com</v>
      </c>
      <c r="B3383" s="1" t="str">
        <f aca="false">"ten.thousand." &amp; (ROW()-1)</f>
        <v>ten.thousand.3382</v>
      </c>
      <c r="C3383" s="1" t="str">
        <f aca="false">"Ten " &amp; (ROW() - 1)</f>
        <v>Ten 3382</v>
      </c>
      <c r="D3383" s="3" t="str">
        <f aca="false">"Thousand " &amp; (ROW() - 1)</f>
        <v>Thousand 3382</v>
      </c>
      <c r="E3383" s="1" t="str">
        <f aca="false">"Ten Thousand Test Users " &amp; (ROW() - 1)</f>
        <v>Ten Thousand Test Users 3382</v>
      </c>
    </row>
    <row r="3384" customFormat="false" ht="15" hidden="false" customHeight="false" outlineLevel="0" collapsed="false">
      <c r="A3384" s="3" t="str">
        <f aca="false">B3384&amp;"@10.000.users.com"</f>
        <v>ten.thousand.3383@10.000.users.com</v>
      </c>
      <c r="B3384" s="1" t="str">
        <f aca="false">"ten.thousand." &amp; (ROW()-1)</f>
        <v>ten.thousand.3383</v>
      </c>
      <c r="C3384" s="1" t="str">
        <f aca="false">"Ten " &amp; (ROW() - 1)</f>
        <v>Ten 3383</v>
      </c>
      <c r="D3384" s="3" t="str">
        <f aca="false">"Thousand " &amp; (ROW() - 1)</f>
        <v>Thousand 3383</v>
      </c>
      <c r="E3384" s="1" t="str">
        <f aca="false">"Ten Thousand Test Users " &amp; (ROW() - 1)</f>
        <v>Ten Thousand Test Users 3383</v>
      </c>
    </row>
    <row r="3385" customFormat="false" ht="15" hidden="false" customHeight="false" outlineLevel="0" collapsed="false">
      <c r="A3385" s="3" t="str">
        <f aca="false">B3385&amp;"@10.000.users.com"</f>
        <v>ten.thousand.3384@10.000.users.com</v>
      </c>
      <c r="B3385" s="1" t="str">
        <f aca="false">"ten.thousand." &amp; (ROW()-1)</f>
        <v>ten.thousand.3384</v>
      </c>
      <c r="C3385" s="1" t="str">
        <f aca="false">"Ten " &amp; (ROW() - 1)</f>
        <v>Ten 3384</v>
      </c>
      <c r="D3385" s="3" t="str">
        <f aca="false">"Thousand " &amp; (ROW() - 1)</f>
        <v>Thousand 3384</v>
      </c>
      <c r="E3385" s="1" t="str">
        <f aca="false">"Ten Thousand Test Users " &amp; (ROW() - 1)</f>
        <v>Ten Thousand Test Users 3384</v>
      </c>
    </row>
    <row r="3386" customFormat="false" ht="15" hidden="false" customHeight="false" outlineLevel="0" collapsed="false">
      <c r="A3386" s="3" t="str">
        <f aca="false">B3386&amp;"@10.000.users.com"</f>
        <v>ten.thousand.3385@10.000.users.com</v>
      </c>
      <c r="B3386" s="1" t="str">
        <f aca="false">"ten.thousand." &amp; (ROW()-1)</f>
        <v>ten.thousand.3385</v>
      </c>
      <c r="C3386" s="1" t="str">
        <f aca="false">"Ten " &amp; (ROW() - 1)</f>
        <v>Ten 3385</v>
      </c>
      <c r="D3386" s="3" t="str">
        <f aca="false">"Thousand " &amp; (ROW() - 1)</f>
        <v>Thousand 3385</v>
      </c>
      <c r="E3386" s="1" t="str">
        <f aca="false">"Ten Thousand Test Users " &amp; (ROW() - 1)</f>
        <v>Ten Thousand Test Users 3385</v>
      </c>
    </row>
    <row r="3387" customFormat="false" ht="15" hidden="false" customHeight="false" outlineLevel="0" collapsed="false">
      <c r="A3387" s="3" t="str">
        <f aca="false">B3387&amp;"@10.000.users.com"</f>
        <v>ten.thousand.3386@10.000.users.com</v>
      </c>
      <c r="B3387" s="1" t="str">
        <f aca="false">"ten.thousand." &amp; (ROW()-1)</f>
        <v>ten.thousand.3386</v>
      </c>
      <c r="C3387" s="1" t="str">
        <f aca="false">"Ten " &amp; (ROW() - 1)</f>
        <v>Ten 3386</v>
      </c>
      <c r="D3387" s="3" t="str">
        <f aca="false">"Thousand " &amp; (ROW() - 1)</f>
        <v>Thousand 3386</v>
      </c>
      <c r="E3387" s="1" t="str">
        <f aca="false">"Ten Thousand Test Users " &amp; (ROW() - 1)</f>
        <v>Ten Thousand Test Users 3386</v>
      </c>
    </row>
    <row r="3388" customFormat="false" ht="15" hidden="false" customHeight="false" outlineLevel="0" collapsed="false">
      <c r="A3388" s="3" t="str">
        <f aca="false">B3388&amp;"@10.000.users.com"</f>
        <v>ten.thousand.3387@10.000.users.com</v>
      </c>
      <c r="B3388" s="1" t="str">
        <f aca="false">"ten.thousand." &amp; (ROW()-1)</f>
        <v>ten.thousand.3387</v>
      </c>
      <c r="C3388" s="1" t="str">
        <f aca="false">"Ten " &amp; (ROW() - 1)</f>
        <v>Ten 3387</v>
      </c>
      <c r="D3388" s="3" t="str">
        <f aca="false">"Thousand " &amp; (ROW() - 1)</f>
        <v>Thousand 3387</v>
      </c>
      <c r="E3388" s="1" t="str">
        <f aca="false">"Ten Thousand Test Users " &amp; (ROW() - 1)</f>
        <v>Ten Thousand Test Users 3387</v>
      </c>
    </row>
    <row r="3389" customFormat="false" ht="15" hidden="false" customHeight="false" outlineLevel="0" collapsed="false">
      <c r="A3389" s="3" t="str">
        <f aca="false">B3389&amp;"@10.000.users.com"</f>
        <v>ten.thousand.3388@10.000.users.com</v>
      </c>
      <c r="B3389" s="1" t="str">
        <f aca="false">"ten.thousand." &amp; (ROW()-1)</f>
        <v>ten.thousand.3388</v>
      </c>
      <c r="C3389" s="1" t="str">
        <f aca="false">"Ten " &amp; (ROW() - 1)</f>
        <v>Ten 3388</v>
      </c>
      <c r="D3389" s="3" t="str">
        <f aca="false">"Thousand " &amp; (ROW() - 1)</f>
        <v>Thousand 3388</v>
      </c>
      <c r="E3389" s="1" t="str">
        <f aca="false">"Ten Thousand Test Users " &amp; (ROW() - 1)</f>
        <v>Ten Thousand Test Users 3388</v>
      </c>
    </row>
    <row r="3390" customFormat="false" ht="15" hidden="false" customHeight="false" outlineLevel="0" collapsed="false">
      <c r="A3390" s="3" t="str">
        <f aca="false">B3390&amp;"@10.000.users.com"</f>
        <v>ten.thousand.3389@10.000.users.com</v>
      </c>
      <c r="B3390" s="1" t="str">
        <f aca="false">"ten.thousand." &amp; (ROW()-1)</f>
        <v>ten.thousand.3389</v>
      </c>
      <c r="C3390" s="1" t="str">
        <f aca="false">"Ten " &amp; (ROW() - 1)</f>
        <v>Ten 3389</v>
      </c>
      <c r="D3390" s="3" t="str">
        <f aca="false">"Thousand " &amp; (ROW() - 1)</f>
        <v>Thousand 3389</v>
      </c>
      <c r="E3390" s="1" t="str">
        <f aca="false">"Ten Thousand Test Users " &amp; (ROW() - 1)</f>
        <v>Ten Thousand Test Users 3389</v>
      </c>
    </row>
    <row r="3391" customFormat="false" ht="15" hidden="false" customHeight="false" outlineLevel="0" collapsed="false">
      <c r="A3391" s="3" t="str">
        <f aca="false">B3391&amp;"@10.000.users.com"</f>
        <v>ten.thousand.3390@10.000.users.com</v>
      </c>
      <c r="B3391" s="1" t="str">
        <f aca="false">"ten.thousand." &amp; (ROW()-1)</f>
        <v>ten.thousand.3390</v>
      </c>
      <c r="C3391" s="1" t="str">
        <f aca="false">"Ten " &amp; (ROW() - 1)</f>
        <v>Ten 3390</v>
      </c>
      <c r="D3391" s="3" t="str">
        <f aca="false">"Thousand " &amp; (ROW() - 1)</f>
        <v>Thousand 3390</v>
      </c>
      <c r="E3391" s="1" t="str">
        <f aca="false">"Ten Thousand Test Users " &amp; (ROW() - 1)</f>
        <v>Ten Thousand Test Users 3390</v>
      </c>
    </row>
    <row r="3392" customFormat="false" ht="15" hidden="false" customHeight="false" outlineLevel="0" collapsed="false">
      <c r="A3392" s="3" t="str">
        <f aca="false">B3392&amp;"@10.000.users.com"</f>
        <v>ten.thousand.3391@10.000.users.com</v>
      </c>
      <c r="B3392" s="1" t="str">
        <f aca="false">"ten.thousand." &amp; (ROW()-1)</f>
        <v>ten.thousand.3391</v>
      </c>
      <c r="C3392" s="1" t="str">
        <f aca="false">"Ten " &amp; (ROW() - 1)</f>
        <v>Ten 3391</v>
      </c>
      <c r="D3392" s="3" t="str">
        <f aca="false">"Thousand " &amp; (ROW() - 1)</f>
        <v>Thousand 3391</v>
      </c>
      <c r="E3392" s="1" t="str">
        <f aca="false">"Ten Thousand Test Users " &amp; (ROW() - 1)</f>
        <v>Ten Thousand Test Users 3391</v>
      </c>
    </row>
    <row r="3393" customFormat="false" ht="15" hidden="false" customHeight="false" outlineLevel="0" collapsed="false">
      <c r="A3393" s="3" t="str">
        <f aca="false">B3393&amp;"@10.000.users.com"</f>
        <v>ten.thousand.3392@10.000.users.com</v>
      </c>
      <c r="B3393" s="1" t="str">
        <f aca="false">"ten.thousand." &amp; (ROW()-1)</f>
        <v>ten.thousand.3392</v>
      </c>
      <c r="C3393" s="1" t="str">
        <f aca="false">"Ten " &amp; (ROW() - 1)</f>
        <v>Ten 3392</v>
      </c>
      <c r="D3393" s="3" t="str">
        <f aca="false">"Thousand " &amp; (ROW() - 1)</f>
        <v>Thousand 3392</v>
      </c>
      <c r="E3393" s="1" t="str">
        <f aca="false">"Ten Thousand Test Users " &amp; (ROW() - 1)</f>
        <v>Ten Thousand Test Users 3392</v>
      </c>
    </row>
    <row r="3394" customFormat="false" ht="15" hidden="false" customHeight="false" outlineLevel="0" collapsed="false">
      <c r="A3394" s="3" t="str">
        <f aca="false">B3394&amp;"@10.000.users.com"</f>
        <v>ten.thousand.3393@10.000.users.com</v>
      </c>
      <c r="B3394" s="1" t="str">
        <f aca="false">"ten.thousand." &amp; (ROW()-1)</f>
        <v>ten.thousand.3393</v>
      </c>
      <c r="C3394" s="1" t="str">
        <f aca="false">"Ten " &amp; (ROW() - 1)</f>
        <v>Ten 3393</v>
      </c>
      <c r="D3394" s="3" t="str">
        <f aca="false">"Thousand " &amp; (ROW() - 1)</f>
        <v>Thousand 3393</v>
      </c>
      <c r="E3394" s="1" t="str">
        <f aca="false">"Ten Thousand Test Users " &amp; (ROW() - 1)</f>
        <v>Ten Thousand Test Users 3393</v>
      </c>
    </row>
    <row r="3395" customFormat="false" ht="15" hidden="false" customHeight="false" outlineLevel="0" collapsed="false">
      <c r="A3395" s="3" t="str">
        <f aca="false">B3395&amp;"@10.000.users.com"</f>
        <v>ten.thousand.3394@10.000.users.com</v>
      </c>
      <c r="B3395" s="1" t="str">
        <f aca="false">"ten.thousand." &amp; (ROW()-1)</f>
        <v>ten.thousand.3394</v>
      </c>
      <c r="C3395" s="1" t="str">
        <f aca="false">"Ten " &amp; (ROW() - 1)</f>
        <v>Ten 3394</v>
      </c>
      <c r="D3395" s="3" t="str">
        <f aca="false">"Thousand " &amp; (ROW() - 1)</f>
        <v>Thousand 3394</v>
      </c>
      <c r="E3395" s="1" t="str">
        <f aca="false">"Ten Thousand Test Users " &amp; (ROW() - 1)</f>
        <v>Ten Thousand Test Users 3394</v>
      </c>
    </row>
    <row r="3396" customFormat="false" ht="15" hidden="false" customHeight="false" outlineLevel="0" collapsed="false">
      <c r="A3396" s="3" t="str">
        <f aca="false">B3396&amp;"@10.000.users.com"</f>
        <v>ten.thousand.3395@10.000.users.com</v>
      </c>
      <c r="B3396" s="1" t="str">
        <f aca="false">"ten.thousand." &amp; (ROW()-1)</f>
        <v>ten.thousand.3395</v>
      </c>
      <c r="C3396" s="1" t="str">
        <f aca="false">"Ten " &amp; (ROW() - 1)</f>
        <v>Ten 3395</v>
      </c>
      <c r="D3396" s="3" t="str">
        <f aca="false">"Thousand " &amp; (ROW() - 1)</f>
        <v>Thousand 3395</v>
      </c>
      <c r="E3396" s="1" t="str">
        <f aca="false">"Ten Thousand Test Users " &amp; (ROW() - 1)</f>
        <v>Ten Thousand Test Users 3395</v>
      </c>
    </row>
    <row r="3397" customFormat="false" ht="15" hidden="false" customHeight="false" outlineLevel="0" collapsed="false">
      <c r="A3397" s="3" t="str">
        <f aca="false">B3397&amp;"@10.000.users.com"</f>
        <v>ten.thousand.3396@10.000.users.com</v>
      </c>
      <c r="B3397" s="1" t="str">
        <f aca="false">"ten.thousand." &amp; (ROW()-1)</f>
        <v>ten.thousand.3396</v>
      </c>
      <c r="C3397" s="1" t="str">
        <f aca="false">"Ten " &amp; (ROW() - 1)</f>
        <v>Ten 3396</v>
      </c>
      <c r="D3397" s="3" t="str">
        <f aca="false">"Thousand " &amp; (ROW() - 1)</f>
        <v>Thousand 3396</v>
      </c>
      <c r="E3397" s="1" t="str">
        <f aca="false">"Ten Thousand Test Users " &amp; (ROW() - 1)</f>
        <v>Ten Thousand Test Users 3396</v>
      </c>
    </row>
    <row r="3398" customFormat="false" ht="15" hidden="false" customHeight="false" outlineLevel="0" collapsed="false">
      <c r="A3398" s="3" t="str">
        <f aca="false">B3398&amp;"@10.000.users.com"</f>
        <v>ten.thousand.3397@10.000.users.com</v>
      </c>
      <c r="B3398" s="1" t="str">
        <f aca="false">"ten.thousand." &amp; (ROW()-1)</f>
        <v>ten.thousand.3397</v>
      </c>
      <c r="C3398" s="1" t="str">
        <f aca="false">"Ten " &amp; (ROW() - 1)</f>
        <v>Ten 3397</v>
      </c>
      <c r="D3398" s="3" t="str">
        <f aca="false">"Thousand " &amp; (ROW() - 1)</f>
        <v>Thousand 3397</v>
      </c>
      <c r="E3398" s="1" t="str">
        <f aca="false">"Ten Thousand Test Users " &amp; (ROW() - 1)</f>
        <v>Ten Thousand Test Users 3397</v>
      </c>
    </row>
    <row r="3399" customFormat="false" ht="15" hidden="false" customHeight="false" outlineLevel="0" collapsed="false">
      <c r="A3399" s="3" t="str">
        <f aca="false">B3399&amp;"@10.000.users.com"</f>
        <v>ten.thousand.3398@10.000.users.com</v>
      </c>
      <c r="B3399" s="1" t="str">
        <f aca="false">"ten.thousand." &amp; (ROW()-1)</f>
        <v>ten.thousand.3398</v>
      </c>
      <c r="C3399" s="1" t="str">
        <f aca="false">"Ten " &amp; (ROW() - 1)</f>
        <v>Ten 3398</v>
      </c>
      <c r="D3399" s="3" t="str">
        <f aca="false">"Thousand " &amp; (ROW() - 1)</f>
        <v>Thousand 3398</v>
      </c>
      <c r="E3399" s="1" t="str">
        <f aca="false">"Ten Thousand Test Users " &amp; (ROW() - 1)</f>
        <v>Ten Thousand Test Users 3398</v>
      </c>
    </row>
    <row r="3400" customFormat="false" ht="15" hidden="false" customHeight="false" outlineLevel="0" collapsed="false">
      <c r="A3400" s="3" t="str">
        <f aca="false">B3400&amp;"@10.000.users.com"</f>
        <v>ten.thousand.3399@10.000.users.com</v>
      </c>
      <c r="B3400" s="1" t="str">
        <f aca="false">"ten.thousand." &amp; (ROW()-1)</f>
        <v>ten.thousand.3399</v>
      </c>
      <c r="C3400" s="1" t="str">
        <f aca="false">"Ten " &amp; (ROW() - 1)</f>
        <v>Ten 3399</v>
      </c>
      <c r="D3400" s="3" t="str">
        <f aca="false">"Thousand " &amp; (ROW() - 1)</f>
        <v>Thousand 3399</v>
      </c>
      <c r="E3400" s="1" t="str">
        <f aca="false">"Ten Thousand Test Users " &amp; (ROW() - 1)</f>
        <v>Ten Thousand Test Users 3399</v>
      </c>
    </row>
    <row r="3401" customFormat="false" ht="15" hidden="false" customHeight="false" outlineLevel="0" collapsed="false">
      <c r="A3401" s="3" t="str">
        <f aca="false">B3401&amp;"@10.000.users.com"</f>
        <v>ten.thousand.3400@10.000.users.com</v>
      </c>
      <c r="B3401" s="1" t="str">
        <f aca="false">"ten.thousand." &amp; (ROW()-1)</f>
        <v>ten.thousand.3400</v>
      </c>
      <c r="C3401" s="1" t="str">
        <f aca="false">"Ten " &amp; (ROW() - 1)</f>
        <v>Ten 3400</v>
      </c>
      <c r="D3401" s="3" t="str">
        <f aca="false">"Thousand " &amp; (ROW() - 1)</f>
        <v>Thousand 3400</v>
      </c>
      <c r="E3401" s="1" t="str">
        <f aca="false">"Ten Thousand Test Users " &amp; (ROW() - 1)</f>
        <v>Ten Thousand Test Users 3400</v>
      </c>
    </row>
    <row r="3402" customFormat="false" ht="15" hidden="false" customHeight="false" outlineLevel="0" collapsed="false">
      <c r="A3402" s="3" t="str">
        <f aca="false">B3402&amp;"@10.000.users.com"</f>
        <v>ten.thousand.3401@10.000.users.com</v>
      </c>
      <c r="B3402" s="1" t="str">
        <f aca="false">"ten.thousand." &amp; (ROW()-1)</f>
        <v>ten.thousand.3401</v>
      </c>
      <c r="C3402" s="1" t="str">
        <f aca="false">"Ten " &amp; (ROW() - 1)</f>
        <v>Ten 3401</v>
      </c>
      <c r="D3402" s="3" t="str">
        <f aca="false">"Thousand " &amp; (ROW() - 1)</f>
        <v>Thousand 3401</v>
      </c>
      <c r="E3402" s="1" t="str">
        <f aca="false">"Ten Thousand Test Users " &amp; (ROW() - 1)</f>
        <v>Ten Thousand Test Users 3401</v>
      </c>
    </row>
    <row r="3403" customFormat="false" ht="15" hidden="false" customHeight="false" outlineLevel="0" collapsed="false">
      <c r="A3403" s="3" t="str">
        <f aca="false">B3403&amp;"@10.000.users.com"</f>
        <v>ten.thousand.3402@10.000.users.com</v>
      </c>
      <c r="B3403" s="1" t="str">
        <f aca="false">"ten.thousand." &amp; (ROW()-1)</f>
        <v>ten.thousand.3402</v>
      </c>
      <c r="C3403" s="1" t="str">
        <f aca="false">"Ten " &amp; (ROW() - 1)</f>
        <v>Ten 3402</v>
      </c>
      <c r="D3403" s="3" t="str">
        <f aca="false">"Thousand " &amp; (ROW() - 1)</f>
        <v>Thousand 3402</v>
      </c>
      <c r="E3403" s="1" t="str">
        <f aca="false">"Ten Thousand Test Users " &amp; (ROW() - 1)</f>
        <v>Ten Thousand Test Users 3402</v>
      </c>
    </row>
    <row r="3404" customFormat="false" ht="15" hidden="false" customHeight="false" outlineLevel="0" collapsed="false">
      <c r="A3404" s="3" t="str">
        <f aca="false">B3404&amp;"@10.000.users.com"</f>
        <v>ten.thousand.3403@10.000.users.com</v>
      </c>
      <c r="B3404" s="1" t="str">
        <f aca="false">"ten.thousand." &amp; (ROW()-1)</f>
        <v>ten.thousand.3403</v>
      </c>
      <c r="C3404" s="1" t="str">
        <f aca="false">"Ten " &amp; (ROW() - 1)</f>
        <v>Ten 3403</v>
      </c>
      <c r="D3404" s="3" t="str">
        <f aca="false">"Thousand " &amp; (ROW() - 1)</f>
        <v>Thousand 3403</v>
      </c>
      <c r="E3404" s="1" t="str">
        <f aca="false">"Ten Thousand Test Users " &amp; (ROW() - 1)</f>
        <v>Ten Thousand Test Users 3403</v>
      </c>
    </row>
    <row r="3405" customFormat="false" ht="15" hidden="false" customHeight="false" outlineLevel="0" collapsed="false">
      <c r="A3405" s="3" t="str">
        <f aca="false">B3405&amp;"@10.000.users.com"</f>
        <v>ten.thousand.3404@10.000.users.com</v>
      </c>
      <c r="B3405" s="1" t="str">
        <f aca="false">"ten.thousand." &amp; (ROW()-1)</f>
        <v>ten.thousand.3404</v>
      </c>
      <c r="C3405" s="1" t="str">
        <f aca="false">"Ten " &amp; (ROW() - 1)</f>
        <v>Ten 3404</v>
      </c>
      <c r="D3405" s="3" t="str">
        <f aca="false">"Thousand " &amp; (ROW() - 1)</f>
        <v>Thousand 3404</v>
      </c>
      <c r="E3405" s="1" t="str">
        <f aca="false">"Ten Thousand Test Users " &amp; (ROW() - 1)</f>
        <v>Ten Thousand Test Users 3404</v>
      </c>
    </row>
    <row r="3406" customFormat="false" ht="15" hidden="false" customHeight="false" outlineLevel="0" collapsed="false">
      <c r="A3406" s="3" t="str">
        <f aca="false">B3406&amp;"@10.000.users.com"</f>
        <v>ten.thousand.3405@10.000.users.com</v>
      </c>
      <c r="B3406" s="1" t="str">
        <f aca="false">"ten.thousand." &amp; (ROW()-1)</f>
        <v>ten.thousand.3405</v>
      </c>
      <c r="C3406" s="1" t="str">
        <f aca="false">"Ten " &amp; (ROW() - 1)</f>
        <v>Ten 3405</v>
      </c>
      <c r="D3406" s="3" t="str">
        <f aca="false">"Thousand " &amp; (ROW() - 1)</f>
        <v>Thousand 3405</v>
      </c>
      <c r="E3406" s="1" t="str">
        <f aca="false">"Ten Thousand Test Users " &amp; (ROW() - 1)</f>
        <v>Ten Thousand Test Users 3405</v>
      </c>
    </row>
    <row r="3407" customFormat="false" ht="15" hidden="false" customHeight="false" outlineLevel="0" collapsed="false">
      <c r="A3407" s="3" t="str">
        <f aca="false">B3407&amp;"@10.000.users.com"</f>
        <v>ten.thousand.3406@10.000.users.com</v>
      </c>
      <c r="B3407" s="1" t="str">
        <f aca="false">"ten.thousand." &amp; (ROW()-1)</f>
        <v>ten.thousand.3406</v>
      </c>
      <c r="C3407" s="1" t="str">
        <f aca="false">"Ten " &amp; (ROW() - 1)</f>
        <v>Ten 3406</v>
      </c>
      <c r="D3407" s="3" t="str">
        <f aca="false">"Thousand " &amp; (ROW() - 1)</f>
        <v>Thousand 3406</v>
      </c>
      <c r="E3407" s="1" t="str">
        <f aca="false">"Ten Thousand Test Users " &amp; (ROW() - 1)</f>
        <v>Ten Thousand Test Users 3406</v>
      </c>
    </row>
    <row r="3408" customFormat="false" ht="15" hidden="false" customHeight="false" outlineLevel="0" collapsed="false">
      <c r="A3408" s="3" t="str">
        <f aca="false">B3408&amp;"@10.000.users.com"</f>
        <v>ten.thousand.3407@10.000.users.com</v>
      </c>
      <c r="B3408" s="1" t="str">
        <f aca="false">"ten.thousand." &amp; (ROW()-1)</f>
        <v>ten.thousand.3407</v>
      </c>
      <c r="C3408" s="1" t="str">
        <f aca="false">"Ten " &amp; (ROW() - 1)</f>
        <v>Ten 3407</v>
      </c>
      <c r="D3408" s="3" t="str">
        <f aca="false">"Thousand " &amp; (ROW() - 1)</f>
        <v>Thousand 3407</v>
      </c>
      <c r="E3408" s="1" t="str">
        <f aca="false">"Ten Thousand Test Users " &amp; (ROW() - 1)</f>
        <v>Ten Thousand Test Users 3407</v>
      </c>
    </row>
    <row r="3409" customFormat="false" ht="15" hidden="false" customHeight="false" outlineLevel="0" collapsed="false">
      <c r="A3409" s="3" t="str">
        <f aca="false">B3409&amp;"@10.000.users.com"</f>
        <v>ten.thousand.3408@10.000.users.com</v>
      </c>
      <c r="B3409" s="1" t="str">
        <f aca="false">"ten.thousand." &amp; (ROW()-1)</f>
        <v>ten.thousand.3408</v>
      </c>
      <c r="C3409" s="1" t="str">
        <f aca="false">"Ten " &amp; (ROW() - 1)</f>
        <v>Ten 3408</v>
      </c>
      <c r="D3409" s="3" t="str">
        <f aca="false">"Thousand " &amp; (ROW() - 1)</f>
        <v>Thousand 3408</v>
      </c>
      <c r="E3409" s="1" t="str">
        <f aca="false">"Ten Thousand Test Users " &amp; (ROW() - 1)</f>
        <v>Ten Thousand Test Users 3408</v>
      </c>
    </row>
    <row r="3410" customFormat="false" ht="15" hidden="false" customHeight="false" outlineLevel="0" collapsed="false">
      <c r="A3410" s="3" t="str">
        <f aca="false">B3410&amp;"@10.000.users.com"</f>
        <v>ten.thousand.3409@10.000.users.com</v>
      </c>
      <c r="B3410" s="1" t="str">
        <f aca="false">"ten.thousand." &amp; (ROW()-1)</f>
        <v>ten.thousand.3409</v>
      </c>
      <c r="C3410" s="1" t="str">
        <f aca="false">"Ten " &amp; (ROW() - 1)</f>
        <v>Ten 3409</v>
      </c>
      <c r="D3410" s="3" t="str">
        <f aca="false">"Thousand " &amp; (ROW() - 1)</f>
        <v>Thousand 3409</v>
      </c>
      <c r="E3410" s="1" t="str">
        <f aca="false">"Ten Thousand Test Users " &amp; (ROW() - 1)</f>
        <v>Ten Thousand Test Users 3409</v>
      </c>
    </row>
    <row r="3411" customFormat="false" ht="15" hidden="false" customHeight="false" outlineLevel="0" collapsed="false">
      <c r="A3411" s="3" t="str">
        <f aca="false">B3411&amp;"@10.000.users.com"</f>
        <v>ten.thousand.3410@10.000.users.com</v>
      </c>
      <c r="B3411" s="1" t="str">
        <f aca="false">"ten.thousand." &amp; (ROW()-1)</f>
        <v>ten.thousand.3410</v>
      </c>
      <c r="C3411" s="1" t="str">
        <f aca="false">"Ten " &amp; (ROW() - 1)</f>
        <v>Ten 3410</v>
      </c>
      <c r="D3411" s="3" t="str">
        <f aca="false">"Thousand " &amp; (ROW() - 1)</f>
        <v>Thousand 3410</v>
      </c>
      <c r="E3411" s="1" t="str">
        <f aca="false">"Ten Thousand Test Users " &amp; (ROW() - 1)</f>
        <v>Ten Thousand Test Users 3410</v>
      </c>
    </row>
    <row r="3412" customFormat="false" ht="15" hidden="false" customHeight="false" outlineLevel="0" collapsed="false">
      <c r="A3412" s="3" t="str">
        <f aca="false">B3412&amp;"@10.000.users.com"</f>
        <v>ten.thousand.3411@10.000.users.com</v>
      </c>
      <c r="B3412" s="1" t="str">
        <f aca="false">"ten.thousand." &amp; (ROW()-1)</f>
        <v>ten.thousand.3411</v>
      </c>
      <c r="C3412" s="1" t="str">
        <f aca="false">"Ten " &amp; (ROW() - 1)</f>
        <v>Ten 3411</v>
      </c>
      <c r="D3412" s="3" t="str">
        <f aca="false">"Thousand " &amp; (ROW() - 1)</f>
        <v>Thousand 3411</v>
      </c>
      <c r="E3412" s="1" t="str">
        <f aca="false">"Ten Thousand Test Users " &amp; (ROW() - 1)</f>
        <v>Ten Thousand Test Users 3411</v>
      </c>
    </row>
    <row r="3413" customFormat="false" ht="15" hidden="false" customHeight="false" outlineLevel="0" collapsed="false">
      <c r="A3413" s="3" t="str">
        <f aca="false">B3413&amp;"@10.000.users.com"</f>
        <v>ten.thousand.3412@10.000.users.com</v>
      </c>
      <c r="B3413" s="1" t="str">
        <f aca="false">"ten.thousand." &amp; (ROW()-1)</f>
        <v>ten.thousand.3412</v>
      </c>
      <c r="C3413" s="1" t="str">
        <f aca="false">"Ten " &amp; (ROW() - 1)</f>
        <v>Ten 3412</v>
      </c>
      <c r="D3413" s="3" t="str">
        <f aca="false">"Thousand " &amp; (ROW() - 1)</f>
        <v>Thousand 3412</v>
      </c>
      <c r="E3413" s="1" t="str">
        <f aca="false">"Ten Thousand Test Users " &amp; (ROW() - 1)</f>
        <v>Ten Thousand Test Users 3412</v>
      </c>
    </row>
    <row r="3414" customFormat="false" ht="15" hidden="false" customHeight="false" outlineLevel="0" collapsed="false">
      <c r="A3414" s="3" t="str">
        <f aca="false">B3414&amp;"@10.000.users.com"</f>
        <v>ten.thousand.3413@10.000.users.com</v>
      </c>
      <c r="B3414" s="1" t="str">
        <f aca="false">"ten.thousand." &amp; (ROW()-1)</f>
        <v>ten.thousand.3413</v>
      </c>
      <c r="C3414" s="1" t="str">
        <f aca="false">"Ten " &amp; (ROW() - 1)</f>
        <v>Ten 3413</v>
      </c>
      <c r="D3414" s="3" t="str">
        <f aca="false">"Thousand " &amp; (ROW() - 1)</f>
        <v>Thousand 3413</v>
      </c>
      <c r="E3414" s="1" t="str">
        <f aca="false">"Ten Thousand Test Users " &amp; (ROW() - 1)</f>
        <v>Ten Thousand Test Users 3413</v>
      </c>
    </row>
    <row r="3415" customFormat="false" ht="15" hidden="false" customHeight="false" outlineLevel="0" collapsed="false">
      <c r="A3415" s="3" t="str">
        <f aca="false">B3415&amp;"@10.000.users.com"</f>
        <v>ten.thousand.3414@10.000.users.com</v>
      </c>
      <c r="B3415" s="1" t="str">
        <f aca="false">"ten.thousand." &amp; (ROW()-1)</f>
        <v>ten.thousand.3414</v>
      </c>
      <c r="C3415" s="1" t="str">
        <f aca="false">"Ten " &amp; (ROW() - 1)</f>
        <v>Ten 3414</v>
      </c>
      <c r="D3415" s="3" t="str">
        <f aca="false">"Thousand " &amp; (ROW() - 1)</f>
        <v>Thousand 3414</v>
      </c>
      <c r="E3415" s="1" t="str">
        <f aca="false">"Ten Thousand Test Users " &amp; (ROW() - 1)</f>
        <v>Ten Thousand Test Users 3414</v>
      </c>
    </row>
    <row r="3416" customFormat="false" ht="15" hidden="false" customHeight="false" outlineLevel="0" collapsed="false">
      <c r="A3416" s="3" t="str">
        <f aca="false">B3416&amp;"@10.000.users.com"</f>
        <v>ten.thousand.3415@10.000.users.com</v>
      </c>
      <c r="B3416" s="1" t="str">
        <f aca="false">"ten.thousand." &amp; (ROW()-1)</f>
        <v>ten.thousand.3415</v>
      </c>
      <c r="C3416" s="1" t="str">
        <f aca="false">"Ten " &amp; (ROW() - 1)</f>
        <v>Ten 3415</v>
      </c>
      <c r="D3416" s="3" t="str">
        <f aca="false">"Thousand " &amp; (ROW() - 1)</f>
        <v>Thousand 3415</v>
      </c>
      <c r="E3416" s="1" t="str">
        <f aca="false">"Ten Thousand Test Users " &amp; (ROW() - 1)</f>
        <v>Ten Thousand Test Users 3415</v>
      </c>
    </row>
    <row r="3417" customFormat="false" ht="15" hidden="false" customHeight="false" outlineLevel="0" collapsed="false">
      <c r="A3417" s="3" t="str">
        <f aca="false">B3417&amp;"@10.000.users.com"</f>
        <v>ten.thousand.3416@10.000.users.com</v>
      </c>
      <c r="B3417" s="1" t="str">
        <f aca="false">"ten.thousand." &amp; (ROW()-1)</f>
        <v>ten.thousand.3416</v>
      </c>
      <c r="C3417" s="1" t="str">
        <f aca="false">"Ten " &amp; (ROW() - 1)</f>
        <v>Ten 3416</v>
      </c>
      <c r="D3417" s="3" t="str">
        <f aca="false">"Thousand " &amp; (ROW() - 1)</f>
        <v>Thousand 3416</v>
      </c>
      <c r="E3417" s="1" t="str">
        <f aca="false">"Ten Thousand Test Users " &amp; (ROW() - 1)</f>
        <v>Ten Thousand Test Users 3416</v>
      </c>
    </row>
    <row r="3418" customFormat="false" ht="15" hidden="false" customHeight="false" outlineLevel="0" collapsed="false">
      <c r="A3418" s="3" t="str">
        <f aca="false">B3418&amp;"@10.000.users.com"</f>
        <v>ten.thousand.3417@10.000.users.com</v>
      </c>
      <c r="B3418" s="1" t="str">
        <f aca="false">"ten.thousand." &amp; (ROW()-1)</f>
        <v>ten.thousand.3417</v>
      </c>
      <c r="C3418" s="1" t="str">
        <f aca="false">"Ten " &amp; (ROW() - 1)</f>
        <v>Ten 3417</v>
      </c>
      <c r="D3418" s="3" t="str">
        <f aca="false">"Thousand " &amp; (ROW() - 1)</f>
        <v>Thousand 3417</v>
      </c>
      <c r="E3418" s="1" t="str">
        <f aca="false">"Ten Thousand Test Users " &amp; (ROW() - 1)</f>
        <v>Ten Thousand Test Users 3417</v>
      </c>
    </row>
    <row r="3419" customFormat="false" ht="15" hidden="false" customHeight="false" outlineLevel="0" collapsed="false">
      <c r="A3419" s="3" t="str">
        <f aca="false">B3419&amp;"@10.000.users.com"</f>
        <v>ten.thousand.3418@10.000.users.com</v>
      </c>
      <c r="B3419" s="1" t="str">
        <f aca="false">"ten.thousand." &amp; (ROW()-1)</f>
        <v>ten.thousand.3418</v>
      </c>
      <c r="C3419" s="1" t="str">
        <f aca="false">"Ten " &amp; (ROW() - 1)</f>
        <v>Ten 3418</v>
      </c>
      <c r="D3419" s="3" t="str">
        <f aca="false">"Thousand " &amp; (ROW() - 1)</f>
        <v>Thousand 3418</v>
      </c>
      <c r="E3419" s="1" t="str">
        <f aca="false">"Ten Thousand Test Users " &amp; (ROW() - 1)</f>
        <v>Ten Thousand Test Users 3418</v>
      </c>
    </row>
    <row r="3420" customFormat="false" ht="15" hidden="false" customHeight="false" outlineLevel="0" collapsed="false">
      <c r="A3420" s="3" t="str">
        <f aca="false">B3420&amp;"@10.000.users.com"</f>
        <v>ten.thousand.3419@10.000.users.com</v>
      </c>
      <c r="B3420" s="1" t="str">
        <f aca="false">"ten.thousand." &amp; (ROW()-1)</f>
        <v>ten.thousand.3419</v>
      </c>
      <c r="C3420" s="1" t="str">
        <f aca="false">"Ten " &amp; (ROW() - 1)</f>
        <v>Ten 3419</v>
      </c>
      <c r="D3420" s="3" t="str">
        <f aca="false">"Thousand " &amp; (ROW() - 1)</f>
        <v>Thousand 3419</v>
      </c>
      <c r="E3420" s="1" t="str">
        <f aca="false">"Ten Thousand Test Users " &amp; (ROW() - 1)</f>
        <v>Ten Thousand Test Users 3419</v>
      </c>
    </row>
    <row r="3421" customFormat="false" ht="15" hidden="false" customHeight="false" outlineLevel="0" collapsed="false">
      <c r="A3421" s="3" t="str">
        <f aca="false">B3421&amp;"@10.000.users.com"</f>
        <v>ten.thousand.3420@10.000.users.com</v>
      </c>
      <c r="B3421" s="1" t="str">
        <f aca="false">"ten.thousand." &amp; (ROW()-1)</f>
        <v>ten.thousand.3420</v>
      </c>
      <c r="C3421" s="1" t="str">
        <f aca="false">"Ten " &amp; (ROW() - 1)</f>
        <v>Ten 3420</v>
      </c>
      <c r="D3421" s="3" t="str">
        <f aca="false">"Thousand " &amp; (ROW() - 1)</f>
        <v>Thousand 3420</v>
      </c>
      <c r="E3421" s="1" t="str">
        <f aca="false">"Ten Thousand Test Users " &amp; (ROW() - 1)</f>
        <v>Ten Thousand Test Users 3420</v>
      </c>
    </row>
    <row r="3422" customFormat="false" ht="15" hidden="false" customHeight="false" outlineLevel="0" collapsed="false">
      <c r="A3422" s="3" t="str">
        <f aca="false">B3422&amp;"@10.000.users.com"</f>
        <v>ten.thousand.3421@10.000.users.com</v>
      </c>
      <c r="B3422" s="1" t="str">
        <f aca="false">"ten.thousand." &amp; (ROW()-1)</f>
        <v>ten.thousand.3421</v>
      </c>
      <c r="C3422" s="1" t="str">
        <f aca="false">"Ten " &amp; (ROW() - 1)</f>
        <v>Ten 3421</v>
      </c>
      <c r="D3422" s="3" t="str">
        <f aca="false">"Thousand " &amp; (ROW() - 1)</f>
        <v>Thousand 3421</v>
      </c>
      <c r="E3422" s="1" t="str">
        <f aca="false">"Ten Thousand Test Users " &amp; (ROW() - 1)</f>
        <v>Ten Thousand Test Users 3421</v>
      </c>
    </row>
    <row r="3423" customFormat="false" ht="15" hidden="false" customHeight="false" outlineLevel="0" collapsed="false">
      <c r="A3423" s="3" t="str">
        <f aca="false">B3423&amp;"@10.000.users.com"</f>
        <v>ten.thousand.3422@10.000.users.com</v>
      </c>
      <c r="B3423" s="1" t="str">
        <f aca="false">"ten.thousand." &amp; (ROW()-1)</f>
        <v>ten.thousand.3422</v>
      </c>
      <c r="C3423" s="1" t="str">
        <f aca="false">"Ten " &amp; (ROW() - 1)</f>
        <v>Ten 3422</v>
      </c>
      <c r="D3423" s="3" t="str">
        <f aca="false">"Thousand " &amp; (ROW() - 1)</f>
        <v>Thousand 3422</v>
      </c>
      <c r="E3423" s="1" t="str">
        <f aca="false">"Ten Thousand Test Users " &amp; (ROW() - 1)</f>
        <v>Ten Thousand Test Users 3422</v>
      </c>
    </row>
    <row r="3424" customFormat="false" ht="15" hidden="false" customHeight="false" outlineLevel="0" collapsed="false">
      <c r="A3424" s="3" t="str">
        <f aca="false">B3424&amp;"@10.000.users.com"</f>
        <v>ten.thousand.3423@10.000.users.com</v>
      </c>
      <c r="B3424" s="1" t="str">
        <f aca="false">"ten.thousand." &amp; (ROW()-1)</f>
        <v>ten.thousand.3423</v>
      </c>
      <c r="C3424" s="1" t="str">
        <f aca="false">"Ten " &amp; (ROW() - 1)</f>
        <v>Ten 3423</v>
      </c>
      <c r="D3424" s="3" t="str">
        <f aca="false">"Thousand " &amp; (ROW() - 1)</f>
        <v>Thousand 3423</v>
      </c>
      <c r="E3424" s="1" t="str">
        <f aca="false">"Ten Thousand Test Users " &amp; (ROW() - 1)</f>
        <v>Ten Thousand Test Users 3423</v>
      </c>
    </row>
    <row r="3425" customFormat="false" ht="15" hidden="false" customHeight="false" outlineLevel="0" collapsed="false">
      <c r="A3425" s="3" t="str">
        <f aca="false">B3425&amp;"@10.000.users.com"</f>
        <v>ten.thousand.3424@10.000.users.com</v>
      </c>
      <c r="B3425" s="1" t="str">
        <f aca="false">"ten.thousand." &amp; (ROW()-1)</f>
        <v>ten.thousand.3424</v>
      </c>
      <c r="C3425" s="1" t="str">
        <f aca="false">"Ten " &amp; (ROW() - 1)</f>
        <v>Ten 3424</v>
      </c>
      <c r="D3425" s="3" t="str">
        <f aca="false">"Thousand " &amp; (ROW() - 1)</f>
        <v>Thousand 3424</v>
      </c>
      <c r="E3425" s="1" t="str">
        <f aca="false">"Ten Thousand Test Users " &amp; (ROW() - 1)</f>
        <v>Ten Thousand Test Users 3424</v>
      </c>
    </row>
    <row r="3426" customFormat="false" ht="15" hidden="false" customHeight="false" outlineLevel="0" collapsed="false">
      <c r="A3426" s="3" t="str">
        <f aca="false">B3426&amp;"@10.000.users.com"</f>
        <v>ten.thousand.3425@10.000.users.com</v>
      </c>
      <c r="B3426" s="1" t="str">
        <f aca="false">"ten.thousand." &amp; (ROW()-1)</f>
        <v>ten.thousand.3425</v>
      </c>
      <c r="C3426" s="1" t="str">
        <f aca="false">"Ten " &amp; (ROW() - 1)</f>
        <v>Ten 3425</v>
      </c>
      <c r="D3426" s="3" t="str">
        <f aca="false">"Thousand " &amp; (ROW() - 1)</f>
        <v>Thousand 3425</v>
      </c>
      <c r="E3426" s="1" t="str">
        <f aca="false">"Ten Thousand Test Users " &amp; (ROW() - 1)</f>
        <v>Ten Thousand Test Users 3425</v>
      </c>
    </row>
    <row r="3427" customFormat="false" ht="15" hidden="false" customHeight="false" outlineLevel="0" collapsed="false">
      <c r="A3427" s="3" t="str">
        <f aca="false">B3427&amp;"@10.000.users.com"</f>
        <v>ten.thousand.3426@10.000.users.com</v>
      </c>
      <c r="B3427" s="1" t="str">
        <f aca="false">"ten.thousand." &amp; (ROW()-1)</f>
        <v>ten.thousand.3426</v>
      </c>
      <c r="C3427" s="1" t="str">
        <f aca="false">"Ten " &amp; (ROW() - 1)</f>
        <v>Ten 3426</v>
      </c>
      <c r="D3427" s="3" t="str">
        <f aca="false">"Thousand " &amp; (ROW() - 1)</f>
        <v>Thousand 3426</v>
      </c>
      <c r="E3427" s="1" t="str">
        <f aca="false">"Ten Thousand Test Users " &amp; (ROW() - 1)</f>
        <v>Ten Thousand Test Users 3426</v>
      </c>
    </row>
    <row r="3428" customFormat="false" ht="15" hidden="false" customHeight="false" outlineLevel="0" collapsed="false">
      <c r="A3428" s="3" t="str">
        <f aca="false">B3428&amp;"@10.000.users.com"</f>
        <v>ten.thousand.3427@10.000.users.com</v>
      </c>
      <c r="B3428" s="1" t="str">
        <f aca="false">"ten.thousand." &amp; (ROW()-1)</f>
        <v>ten.thousand.3427</v>
      </c>
      <c r="C3428" s="1" t="str">
        <f aca="false">"Ten " &amp; (ROW() - 1)</f>
        <v>Ten 3427</v>
      </c>
      <c r="D3428" s="3" t="str">
        <f aca="false">"Thousand " &amp; (ROW() - 1)</f>
        <v>Thousand 3427</v>
      </c>
      <c r="E3428" s="1" t="str">
        <f aca="false">"Ten Thousand Test Users " &amp; (ROW() - 1)</f>
        <v>Ten Thousand Test Users 3427</v>
      </c>
    </row>
    <row r="3429" customFormat="false" ht="15" hidden="false" customHeight="false" outlineLevel="0" collapsed="false">
      <c r="A3429" s="3" t="str">
        <f aca="false">B3429&amp;"@10.000.users.com"</f>
        <v>ten.thousand.3428@10.000.users.com</v>
      </c>
      <c r="B3429" s="1" t="str">
        <f aca="false">"ten.thousand." &amp; (ROW()-1)</f>
        <v>ten.thousand.3428</v>
      </c>
      <c r="C3429" s="1" t="str">
        <f aca="false">"Ten " &amp; (ROW() - 1)</f>
        <v>Ten 3428</v>
      </c>
      <c r="D3429" s="3" t="str">
        <f aca="false">"Thousand " &amp; (ROW() - 1)</f>
        <v>Thousand 3428</v>
      </c>
      <c r="E3429" s="1" t="str">
        <f aca="false">"Ten Thousand Test Users " &amp; (ROW() - 1)</f>
        <v>Ten Thousand Test Users 3428</v>
      </c>
    </row>
    <row r="3430" customFormat="false" ht="15" hidden="false" customHeight="false" outlineLevel="0" collapsed="false">
      <c r="A3430" s="3" t="str">
        <f aca="false">B3430&amp;"@10.000.users.com"</f>
        <v>ten.thousand.3429@10.000.users.com</v>
      </c>
      <c r="B3430" s="1" t="str">
        <f aca="false">"ten.thousand." &amp; (ROW()-1)</f>
        <v>ten.thousand.3429</v>
      </c>
      <c r="C3430" s="1" t="str">
        <f aca="false">"Ten " &amp; (ROW() - 1)</f>
        <v>Ten 3429</v>
      </c>
      <c r="D3430" s="3" t="str">
        <f aca="false">"Thousand " &amp; (ROW() - 1)</f>
        <v>Thousand 3429</v>
      </c>
      <c r="E3430" s="1" t="str">
        <f aca="false">"Ten Thousand Test Users " &amp; (ROW() - 1)</f>
        <v>Ten Thousand Test Users 3429</v>
      </c>
    </row>
    <row r="3431" customFormat="false" ht="15" hidden="false" customHeight="false" outlineLevel="0" collapsed="false">
      <c r="A3431" s="3" t="str">
        <f aca="false">B3431&amp;"@10.000.users.com"</f>
        <v>ten.thousand.3430@10.000.users.com</v>
      </c>
      <c r="B3431" s="1" t="str">
        <f aca="false">"ten.thousand." &amp; (ROW()-1)</f>
        <v>ten.thousand.3430</v>
      </c>
      <c r="C3431" s="1" t="str">
        <f aca="false">"Ten " &amp; (ROW() - 1)</f>
        <v>Ten 3430</v>
      </c>
      <c r="D3431" s="3" t="str">
        <f aca="false">"Thousand " &amp; (ROW() - 1)</f>
        <v>Thousand 3430</v>
      </c>
      <c r="E3431" s="1" t="str">
        <f aca="false">"Ten Thousand Test Users " &amp; (ROW() - 1)</f>
        <v>Ten Thousand Test Users 3430</v>
      </c>
    </row>
    <row r="3432" customFormat="false" ht="15" hidden="false" customHeight="false" outlineLevel="0" collapsed="false">
      <c r="A3432" s="3" t="str">
        <f aca="false">B3432&amp;"@10.000.users.com"</f>
        <v>ten.thousand.3431@10.000.users.com</v>
      </c>
      <c r="B3432" s="1" t="str">
        <f aca="false">"ten.thousand." &amp; (ROW()-1)</f>
        <v>ten.thousand.3431</v>
      </c>
      <c r="C3432" s="1" t="str">
        <f aca="false">"Ten " &amp; (ROW() - 1)</f>
        <v>Ten 3431</v>
      </c>
      <c r="D3432" s="3" t="str">
        <f aca="false">"Thousand " &amp; (ROW() - 1)</f>
        <v>Thousand 3431</v>
      </c>
      <c r="E3432" s="1" t="str">
        <f aca="false">"Ten Thousand Test Users " &amp; (ROW() - 1)</f>
        <v>Ten Thousand Test Users 3431</v>
      </c>
    </row>
    <row r="3433" customFormat="false" ht="15" hidden="false" customHeight="false" outlineLevel="0" collapsed="false">
      <c r="A3433" s="3" t="str">
        <f aca="false">B3433&amp;"@10.000.users.com"</f>
        <v>ten.thousand.3432@10.000.users.com</v>
      </c>
      <c r="B3433" s="1" t="str">
        <f aca="false">"ten.thousand." &amp; (ROW()-1)</f>
        <v>ten.thousand.3432</v>
      </c>
      <c r="C3433" s="1" t="str">
        <f aca="false">"Ten " &amp; (ROW() - 1)</f>
        <v>Ten 3432</v>
      </c>
      <c r="D3433" s="3" t="str">
        <f aca="false">"Thousand " &amp; (ROW() - 1)</f>
        <v>Thousand 3432</v>
      </c>
      <c r="E3433" s="1" t="str">
        <f aca="false">"Ten Thousand Test Users " &amp; (ROW() - 1)</f>
        <v>Ten Thousand Test Users 3432</v>
      </c>
    </row>
    <row r="3434" customFormat="false" ht="15" hidden="false" customHeight="false" outlineLevel="0" collapsed="false">
      <c r="A3434" s="3" t="str">
        <f aca="false">B3434&amp;"@10.000.users.com"</f>
        <v>ten.thousand.3433@10.000.users.com</v>
      </c>
      <c r="B3434" s="1" t="str">
        <f aca="false">"ten.thousand." &amp; (ROW()-1)</f>
        <v>ten.thousand.3433</v>
      </c>
      <c r="C3434" s="1" t="str">
        <f aca="false">"Ten " &amp; (ROW() - 1)</f>
        <v>Ten 3433</v>
      </c>
      <c r="D3434" s="3" t="str">
        <f aca="false">"Thousand " &amp; (ROW() - 1)</f>
        <v>Thousand 3433</v>
      </c>
      <c r="E3434" s="1" t="str">
        <f aca="false">"Ten Thousand Test Users " &amp; (ROW() - 1)</f>
        <v>Ten Thousand Test Users 3433</v>
      </c>
    </row>
    <row r="3435" customFormat="false" ht="15" hidden="false" customHeight="false" outlineLevel="0" collapsed="false">
      <c r="A3435" s="3" t="str">
        <f aca="false">B3435&amp;"@10.000.users.com"</f>
        <v>ten.thousand.3434@10.000.users.com</v>
      </c>
      <c r="B3435" s="1" t="str">
        <f aca="false">"ten.thousand." &amp; (ROW()-1)</f>
        <v>ten.thousand.3434</v>
      </c>
      <c r="C3435" s="1" t="str">
        <f aca="false">"Ten " &amp; (ROW() - 1)</f>
        <v>Ten 3434</v>
      </c>
      <c r="D3435" s="3" t="str">
        <f aca="false">"Thousand " &amp; (ROW() - 1)</f>
        <v>Thousand 3434</v>
      </c>
      <c r="E3435" s="1" t="str">
        <f aca="false">"Ten Thousand Test Users " &amp; (ROW() - 1)</f>
        <v>Ten Thousand Test Users 3434</v>
      </c>
    </row>
    <row r="3436" customFormat="false" ht="15" hidden="false" customHeight="false" outlineLevel="0" collapsed="false">
      <c r="A3436" s="3" t="str">
        <f aca="false">B3436&amp;"@10.000.users.com"</f>
        <v>ten.thousand.3435@10.000.users.com</v>
      </c>
      <c r="B3436" s="1" t="str">
        <f aca="false">"ten.thousand." &amp; (ROW()-1)</f>
        <v>ten.thousand.3435</v>
      </c>
      <c r="C3436" s="1" t="str">
        <f aca="false">"Ten " &amp; (ROW() - 1)</f>
        <v>Ten 3435</v>
      </c>
      <c r="D3436" s="3" t="str">
        <f aca="false">"Thousand " &amp; (ROW() - 1)</f>
        <v>Thousand 3435</v>
      </c>
      <c r="E3436" s="1" t="str">
        <f aca="false">"Ten Thousand Test Users " &amp; (ROW() - 1)</f>
        <v>Ten Thousand Test Users 3435</v>
      </c>
    </row>
    <row r="3437" customFormat="false" ht="15" hidden="false" customHeight="false" outlineLevel="0" collapsed="false">
      <c r="A3437" s="3" t="str">
        <f aca="false">B3437&amp;"@10.000.users.com"</f>
        <v>ten.thousand.3436@10.000.users.com</v>
      </c>
      <c r="B3437" s="1" t="str">
        <f aca="false">"ten.thousand." &amp; (ROW()-1)</f>
        <v>ten.thousand.3436</v>
      </c>
      <c r="C3437" s="1" t="str">
        <f aca="false">"Ten " &amp; (ROW() - 1)</f>
        <v>Ten 3436</v>
      </c>
      <c r="D3437" s="3" t="str">
        <f aca="false">"Thousand " &amp; (ROW() - 1)</f>
        <v>Thousand 3436</v>
      </c>
      <c r="E3437" s="1" t="str">
        <f aca="false">"Ten Thousand Test Users " &amp; (ROW() - 1)</f>
        <v>Ten Thousand Test Users 3436</v>
      </c>
    </row>
    <row r="3438" customFormat="false" ht="15" hidden="false" customHeight="false" outlineLevel="0" collapsed="false">
      <c r="A3438" s="3" t="str">
        <f aca="false">B3438&amp;"@10.000.users.com"</f>
        <v>ten.thousand.3437@10.000.users.com</v>
      </c>
      <c r="B3438" s="1" t="str">
        <f aca="false">"ten.thousand." &amp; (ROW()-1)</f>
        <v>ten.thousand.3437</v>
      </c>
      <c r="C3438" s="1" t="str">
        <f aca="false">"Ten " &amp; (ROW() - 1)</f>
        <v>Ten 3437</v>
      </c>
      <c r="D3438" s="3" t="str">
        <f aca="false">"Thousand " &amp; (ROW() - 1)</f>
        <v>Thousand 3437</v>
      </c>
      <c r="E3438" s="1" t="str">
        <f aca="false">"Ten Thousand Test Users " &amp; (ROW() - 1)</f>
        <v>Ten Thousand Test Users 3437</v>
      </c>
    </row>
    <row r="3439" customFormat="false" ht="15" hidden="false" customHeight="false" outlineLevel="0" collapsed="false">
      <c r="A3439" s="3" t="str">
        <f aca="false">B3439&amp;"@10.000.users.com"</f>
        <v>ten.thousand.3438@10.000.users.com</v>
      </c>
      <c r="B3439" s="1" t="str">
        <f aca="false">"ten.thousand." &amp; (ROW()-1)</f>
        <v>ten.thousand.3438</v>
      </c>
      <c r="C3439" s="1" t="str">
        <f aca="false">"Ten " &amp; (ROW() - 1)</f>
        <v>Ten 3438</v>
      </c>
      <c r="D3439" s="3" t="str">
        <f aca="false">"Thousand " &amp; (ROW() - 1)</f>
        <v>Thousand 3438</v>
      </c>
      <c r="E3439" s="1" t="str">
        <f aca="false">"Ten Thousand Test Users " &amp; (ROW() - 1)</f>
        <v>Ten Thousand Test Users 3438</v>
      </c>
    </row>
    <row r="3440" customFormat="false" ht="15" hidden="false" customHeight="false" outlineLevel="0" collapsed="false">
      <c r="A3440" s="3" t="str">
        <f aca="false">B3440&amp;"@10.000.users.com"</f>
        <v>ten.thousand.3439@10.000.users.com</v>
      </c>
      <c r="B3440" s="1" t="str">
        <f aca="false">"ten.thousand." &amp; (ROW()-1)</f>
        <v>ten.thousand.3439</v>
      </c>
      <c r="C3440" s="1" t="str">
        <f aca="false">"Ten " &amp; (ROW() - 1)</f>
        <v>Ten 3439</v>
      </c>
      <c r="D3440" s="3" t="str">
        <f aca="false">"Thousand " &amp; (ROW() - 1)</f>
        <v>Thousand 3439</v>
      </c>
      <c r="E3440" s="1" t="str">
        <f aca="false">"Ten Thousand Test Users " &amp; (ROW() - 1)</f>
        <v>Ten Thousand Test Users 3439</v>
      </c>
    </row>
    <row r="3441" customFormat="false" ht="15" hidden="false" customHeight="false" outlineLevel="0" collapsed="false">
      <c r="A3441" s="3" t="str">
        <f aca="false">B3441&amp;"@10.000.users.com"</f>
        <v>ten.thousand.3440@10.000.users.com</v>
      </c>
      <c r="B3441" s="1" t="str">
        <f aca="false">"ten.thousand." &amp; (ROW()-1)</f>
        <v>ten.thousand.3440</v>
      </c>
      <c r="C3441" s="1" t="str">
        <f aca="false">"Ten " &amp; (ROW() - 1)</f>
        <v>Ten 3440</v>
      </c>
      <c r="D3441" s="3" t="str">
        <f aca="false">"Thousand " &amp; (ROW() - 1)</f>
        <v>Thousand 3440</v>
      </c>
      <c r="E3441" s="1" t="str">
        <f aca="false">"Ten Thousand Test Users " &amp; (ROW() - 1)</f>
        <v>Ten Thousand Test Users 3440</v>
      </c>
    </row>
    <row r="3442" customFormat="false" ht="15" hidden="false" customHeight="false" outlineLevel="0" collapsed="false">
      <c r="A3442" s="3" t="str">
        <f aca="false">B3442&amp;"@10.000.users.com"</f>
        <v>ten.thousand.3441@10.000.users.com</v>
      </c>
      <c r="B3442" s="1" t="str">
        <f aca="false">"ten.thousand." &amp; (ROW()-1)</f>
        <v>ten.thousand.3441</v>
      </c>
      <c r="C3442" s="1" t="str">
        <f aca="false">"Ten " &amp; (ROW() - 1)</f>
        <v>Ten 3441</v>
      </c>
      <c r="D3442" s="3" t="str">
        <f aca="false">"Thousand " &amp; (ROW() - 1)</f>
        <v>Thousand 3441</v>
      </c>
      <c r="E3442" s="1" t="str">
        <f aca="false">"Ten Thousand Test Users " &amp; (ROW() - 1)</f>
        <v>Ten Thousand Test Users 3441</v>
      </c>
    </row>
    <row r="3443" customFormat="false" ht="15" hidden="false" customHeight="false" outlineLevel="0" collapsed="false">
      <c r="A3443" s="3" t="str">
        <f aca="false">B3443&amp;"@10.000.users.com"</f>
        <v>ten.thousand.3442@10.000.users.com</v>
      </c>
      <c r="B3443" s="1" t="str">
        <f aca="false">"ten.thousand." &amp; (ROW()-1)</f>
        <v>ten.thousand.3442</v>
      </c>
      <c r="C3443" s="1" t="str">
        <f aca="false">"Ten " &amp; (ROW() - 1)</f>
        <v>Ten 3442</v>
      </c>
      <c r="D3443" s="3" t="str">
        <f aca="false">"Thousand " &amp; (ROW() - 1)</f>
        <v>Thousand 3442</v>
      </c>
      <c r="E3443" s="1" t="str">
        <f aca="false">"Ten Thousand Test Users " &amp; (ROW() - 1)</f>
        <v>Ten Thousand Test Users 3442</v>
      </c>
    </row>
    <row r="3444" customFormat="false" ht="15" hidden="false" customHeight="false" outlineLevel="0" collapsed="false">
      <c r="A3444" s="3" t="str">
        <f aca="false">B3444&amp;"@10.000.users.com"</f>
        <v>ten.thousand.3443@10.000.users.com</v>
      </c>
      <c r="B3444" s="1" t="str">
        <f aca="false">"ten.thousand." &amp; (ROW()-1)</f>
        <v>ten.thousand.3443</v>
      </c>
      <c r="C3444" s="1" t="str">
        <f aca="false">"Ten " &amp; (ROW() - 1)</f>
        <v>Ten 3443</v>
      </c>
      <c r="D3444" s="3" t="str">
        <f aca="false">"Thousand " &amp; (ROW() - 1)</f>
        <v>Thousand 3443</v>
      </c>
      <c r="E3444" s="1" t="str">
        <f aca="false">"Ten Thousand Test Users " &amp; (ROW() - 1)</f>
        <v>Ten Thousand Test Users 3443</v>
      </c>
    </row>
    <row r="3445" customFormat="false" ht="15" hidden="false" customHeight="false" outlineLevel="0" collapsed="false">
      <c r="A3445" s="3" t="str">
        <f aca="false">B3445&amp;"@10.000.users.com"</f>
        <v>ten.thousand.3444@10.000.users.com</v>
      </c>
      <c r="B3445" s="1" t="str">
        <f aca="false">"ten.thousand." &amp; (ROW()-1)</f>
        <v>ten.thousand.3444</v>
      </c>
      <c r="C3445" s="1" t="str">
        <f aca="false">"Ten " &amp; (ROW() - 1)</f>
        <v>Ten 3444</v>
      </c>
      <c r="D3445" s="3" t="str">
        <f aca="false">"Thousand " &amp; (ROW() - 1)</f>
        <v>Thousand 3444</v>
      </c>
      <c r="E3445" s="1" t="str">
        <f aca="false">"Ten Thousand Test Users " &amp; (ROW() - 1)</f>
        <v>Ten Thousand Test Users 3444</v>
      </c>
    </row>
    <row r="3446" customFormat="false" ht="15" hidden="false" customHeight="false" outlineLevel="0" collapsed="false">
      <c r="A3446" s="3" t="str">
        <f aca="false">B3446&amp;"@10.000.users.com"</f>
        <v>ten.thousand.3445@10.000.users.com</v>
      </c>
      <c r="B3446" s="1" t="str">
        <f aca="false">"ten.thousand." &amp; (ROW()-1)</f>
        <v>ten.thousand.3445</v>
      </c>
      <c r="C3446" s="1" t="str">
        <f aca="false">"Ten " &amp; (ROW() - 1)</f>
        <v>Ten 3445</v>
      </c>
      <c r="D3446" s="3" t="str">
        <f aca="false">"Thousand " &amp; (ROW() - 1)</f>
        <v>Thousand 3445</v>
      </c>
      <c r="E3446" s="1" t="str">
        <f aca="false">"Ten Thousand Test Users " &amp; (ROW() - 1)</f>
        <v>Ten Thousand Test Users 3445</v>
      </c>
    </row>
    <row r="3447" customFormat="false" ht="15" hidden="false" customHeight="false" outlineLevel="0" collapsed="false">
      <c r="A3447" s="3" t="str">
        <f aca="false">B3447&amp;"@10.000.users.com"</f>
        <v>ten.thousand.3446@10.000.users.com</v>
      </c>
      <c r="B3447" s="1" t="str">
        <f aca="false">"ten.thousand." &amp; (ROW()-1)</f>
        <v>ten.thousand.3446</v>
      </c>
      <c r="C3447" s="1" t="str">
        <f aca="false">"Ten " &amp; (ROW() - 1)</f>
        <v>Ten 3446</v>
      </c>
      <c r="D3447" s="3" t="str">
        <f aca="false">"Thousand " &amp; (ROW() - 1)</f>
        <v>Thousand 3446</v>
      </c>
      <c r="E3447" s="1" t="str">
        <f aca="false">"Ten Thousand Test Users " &amp; (ROW() - 1)</f>
        <v>Ten Thousand Test Users 3446</v>
      </c>
    </row>
    <row r="3448" customFormat="false" ht="15" hidden="false" customHeight="false" outlineLevel="0" collapsed="false">
      <c r="A3448" s="3" t="str">
        <f aca="false">B3448&amp;"@10.000.users.com"</f>
        <v>ten.thousand.3447@10.000.users.com</v>
      </c>
      <c r="B3448" s="1" t="str">
        <f aca="false">"ten.thousand." &amp; (ROW()-1)</f>
        <v>ten.thousand.3447</v>
      </c>
      <c r="C3448" s="1" t="str">
        <f aca="false">"Ten " &amp; (ROW() - 1)</f>
        <v>Ten 3447</v>
      </c>
      <c r="D3448" s="3" t="str">
        <f aca="false">"Thousand " &amp; (ROW() - 1)</f>
        <v>Thousand 3447</v>
      </c>
      <c r="E3448" s="1" t="str">
        <f aca="false">"Ten Thousand Test Users " &amp; (ROW() - 1)</f>
        <v>Ten Thousand Test Users 3447</v>
      </c>
    </row>
    <row r="3449" customFormat="false" ht="15" hidden="false" customHeight="false" outlineLevel="0" collapsed="false">
      <c r="A3449" s="3" t="str">
        <f aca="false">B3449&amp;"@10.000.users.com"</f>
        <v>ten.thousand.3448@10.000.users.com</v>
      </c>
      <c r="B3449" s="1" t="str">
        <f aca="false">"ten.thousand." &amp; (ROW()-1)</f>
        <v>ten.thousand.3448</v>
      </c>
      <c r="C3449" s="1" t="str">
        <f aca="false">"Ten " &amp; (ROW() - 1)</f>
        <v>Ten 3448</v>
      </c>
      <c r="D3449" s="3" t="str">
        <f aca="false">"Thousand " &amp; (ROW() - 1)</f>
        <v>Thousand 3448</v>
      </c>
      <c r="E3449" s="1" t="str">
        <f aca="false">"Ten Thousand Test Users " &amp; (ROW() - 1)</f>
        <v>Ten Thousand Test Users 3448</v>
      </c>
    </row>
    <row r="3450" customFormat="false" ht="15" hidden="false" customHeight="false" outlineLevel="0" collapsed="false">
      <c r="A3450" s="3" t="str">
        <f aca="false">B3450&amp;"@10.000.users.com"</f>
        <v>ten.thousand.3449@10.000.users.com</v>
      </c>
      <c r="B3450" s="1" t="str">
        <f aca="false">"ten.thousand." &amp; (ROW()-1)</f>
        <v>ten.thousand.3449</v>
      </c>
      <c r="C3450" s="1" t="str">
        <f aca="false">"Ten " &amp; (ROW() - 1)</f>
        <v>Ten 3449</v>
      </c>
      <c r="D3450" s="3" t="str">
        <f aca="false">"Thousand " &amp; (ROW() - 1)</f>
        <v>Thousand 3449</v>
      </c>
      <c r="E3450" s="1" t="str">
        <f aca="false">"Ten Thousand Test Users " &amp; (ROW() - 1)</f>
        <v>Ten Thousand Test Users 3449</v>
      </c>
    </row>
    <row r="3451" customFormat="false" ht="15" hidden="false" customHeight="false" outlineLevel="0" collapsed="false">
      <c r="A3451" s="3" t="str">
        <f aca="false">B3451&amp;"@10.000.users.com"</f>
        <v>ten.thousand.3450@10.000.users.com</v>
      </c>
      <c r="B3451" s="1" t="str">
        <f aca="false">"ten.thousand." &amp; (ROW()-1)</f>
        <v>ten.thousand.3450</v>
      </c>
      <c r="C3451" s="1" t="str">
        <f aca="false">"Ten " &amp; (ROW() - 1)</f>
        <v>Ten 3450</v>
      </c>
      <c r="D3451" s="3" t="str">
        <f aca="false">"Thousand " &amp; (ROW() - 1)</f>
        <v>Thousand 3450</v>
      </c>
      <c r="E3451" s="1" t="str">
        <f aca="false">"Ten Thousand Test Users " &amp; (ROW() - 1)</f>
        <v>Ten Thousand Test Users 3450</v>
      </c>
    </row>
    <row r="3452" customFormat="false" ht="15" hidden="false" customHeight="false" outlineLevel="0" collapsed="false">
      <c r="A3452" s="3" t="str">
        <f aca="false">B3452&amp;"@10.000.users.com"</f>
        <v>ten.thousand.3451@10.000.users.com</v>
      </c>
      <c r="B3452" s="1" t="str">
        <f aca="false">"ten.thousand." &amp; (ROW()-1)</f>
        <v>ten.thousand.3451</v>
      </c>
      <c r="C3452" s="1" t="str">
        <f aca="false">"Ten " &amp; (ROW() - 1)</f>
        <v>Ten 3451</v>
      </c>
      <c r="D3452" s="3" t="str">
        <f aca="false">"Thousand " &amp; (ROW() - 1)</f>
        <v>Thousand 3451</v>
      </c>
      <c r="E3452" s="1" t="str">
        <f aca="false">"Ten Thousand Test Users " &amp; (ROW() - 1)</f>
        <v>Ten Thousand Test Users 3451</v>
      </c>
    </row>
    <row r="3453" customFormat="false" ht="15" hidden="false" customHeight="false" outlineLevel="0" collapsed="false">
      <c r="A3453" s="3" t="str">
        <f aca="false">B3453&amp;"@10.000.users.com"</f>
        <v>ten.thousand.3452@10.000.users.com</v>
      </c>
      <c r="B3453" s="1" t="str">
        <f aca="false">"ten.thousand." &amp; (ROW()-1)</f>
        <v>ten.thousand.3452</v>
      </c>
      <c r="C3453" s="1" t="str">
        <f aca="false">"Ten " &amp; (ROW() - 1)</f>
        <v>Ten 3452</v>
      </c>
      <c r="D3453" s="3" t="str">
        <f aca="false">"Thousand " &amp; (ROW() - 1)</f>
        <v>Thousand 3452</v>
      </c>
      <c r="E3453" s="1" t="str">
        <f aca="false">"Ten Thousand Test Users " &amp; (ROW() - 1)</f>
        <v>Ten Thousand Test Users 3452</v>
      </c>
    </row>
    <row r="3454" customFormat="false" ht="15" hidden="false" customHeight="false" outlineLevel="0" collapsed="false">
      <c r="A3454" s="3" t="str">
        <f aca="false">B3454&amp;"@10.000.users.com"</f>
        <v>ten.thousand.3453@10.000.users.com</v>
      </c>
      <c r="B3454" s="1" t="str">
        <f aca="false">"ten.thousand." &amp; (ROW()-1)</f>
        <v>ten.thousand.3453</v>
      </c>
      <c r="C3454" s="1" t="str">
        <f aca="false">"Ten " &amp; (ROW() - 1)</f>
        <v>Ten 3453</v>
      </c>
      <c r="D3454" s="3" t="str">
        <f aca="false">"Thousand " &amp; (ROW() - 1)</f>
        <v>Thousand 3453</v>
      </c>
      <c r="E3454" s="1" t="str">
        <f aca="false">"Ten Thousand Test Users " &amp; (ROW() - 1)</f>
        <v>Ten Thousand Test Users 3453</v>
      </c>
    </row>
    <row r="3455" customFormat="false" ht="15" hidden="false" customHeight="false" outlineLevel="0" collapsed="false">
      <c r="A3455" s="3" t="str">
        <f aca="false">B3455&amp;"@10.000.users.com"</f>
        <v>ten.thousand.3454@10.000.users.com</v>
      </c>
      <c r="B3455" s="1" t="str">
        <f aca="false">"ten.thousand." &amp; (ROW()-1)</f>
        <v>ten.thousand.3454</v>
      </c>
      <c r="C3455" s="1" t="str">
        <f aca="false">"Ten " &amp; (ROW() - 1)</f>
        <v>Ten 3454</v>
      </c>
      <c r="D3455" s="3" t="str">
        <f aca="false">"Thousand " &amp; (ROW() - 1)</f>
        <v>Thousand 3454</v>
      </c>
      <c r="E3455" s="1" t="str">
        <f aca="false">"Ten Thousand Test Users " &amp; (ROW() - 1)</f>
        <v>Ten Thousand Test Users 3454</v>
      </c>
    </row>
    <row r="3456" customFormat="false" ht="15" hidden="false" customHeight="false" outlineLevel="0" collapsed="false">
      <c r="A3456" s="3" t="str">
        <f aca="false">B3456&amp;"@10.000.users.com"</f>
        <v>ten.thousand.3455@10.000.users.com</v>
      </c>
      <c r="B3456" s="1" t="str">
        <f aca="false">"ten.thousand." &amp; (ROW()-1)</f>
        <v>ten.thousand.3455</v>
      </c>
      <c r="C3456" s="1" t="str">
        <f aca="false">"Ten " &amp; (ROW() - 1)</f>
        <v>Ten 3455</v>
      </c>
      <c r="D3456" s="3" t="str">
        <f aca="false">"Thousand " &amp; (ROW() - 1)</f>
        <v>Thousand 3455</v>
      </c>
      <c r="E3456" s="1" t="str">
        <f aca="false">"Ten Thousand Test Users " &amp; (ROW() - 1)</f>
        <v>Ten Thousand Test Users 3455</v>
      </c>
    </row>
    <row r="3457" customFormat="false" ht="15" hidden="false" customHeight="false" outlineLevel="0" collapsed="false">
      <c r="A3457" s="3" t="str">
        <f aca="false">B3457&amp;"@10.000.users.com"</f>
        <v>ten.thousand.3456@10.000.users.com</v>
      </c>
      <c r="B3457" s="1" t="str">
        <f aca="false">"ten.thousand." &amp; (ROW()-1)</f>
        <v>ten.thousand.3456</v>
      </c>
      <c r="C3457" s="1" t="str">
        <f aca="false">"Ten " &amp; (ROW() - 1)</f>
        <v>Ten 3456</v>
      </c>
      <c r="D3457" s="3" t="str">
        <f aca="false">"Thousand " &amp; (ROW() - 1)</f>
        <v>Thousand 3456</v>
      </c>
      <c r="E3457" s="1" t="str">
        <f aca="false">"Ten Thousand Test Users " &amp; (ROW() - 1)</f>
        <v>Ten Thousand Test Users 3456</v>
      </c>
    </row>
    <row r="3458" customFormat="false" ht="15" hidden="false" customHeight="false" outlineLevel="0" collapsed="false">
      <c r="A3458" s="3" t="str">
        <f aca="false">B3458&amp;"@10.000.users.com"</f>
        <v>ten.thousand.3457@10.000.users.com</v>
      </c>
      <c r="B3458" s="1" t="str">
        <f aca="false">"ten.thousand." &amp; (ROW()-1)</f>
        <v>ten.thousand.3457</v>
      </c>
      <c r="C3458" s="1" t="str">
        <f aca="false">"Ten " &amp; (ROW() - 1)</f>
        <v>Ten 3457</v>
      </c>
      <c r="D3458" s="3" t="str">
        <f aca="false">"Thousand " &amp; (ROW() - 1)</f>
        <v>Thousand 3457</v>
      </c>
      <c r="E3458" s="1" t="str">
        <f aca="false">"Ten Thousand Test Users " &amp; (ROW() - 1)</f>
        <v>Ten Thousand Test Users 3457</v>
      </c>
    </row>
    <row r="3459" customFormat="false" ht="15" hidden="false" customHeight="false" outlineLevel="0" collapsed="false">
      <c r="A3459" s="3" t="str">
        <f aca="false">B3459&amp;"@10.000.users.com"</f>
        <v>ten.thousand.3458@10.000.users.com</v>
      </c>
      <c r="B3459" s="1" t="str">
        <f aca="false">"ten.thousand." &amp; (ROW()-1)</f>
        <v>ten.thousand.3458</v>
      </c>
      <c r="C3459" s="1" t="str">
        <f aca="false">"Ten " &amp; (ROW() - 1)</f>
        <v>Ten 3458</v>
      </c>
      <c r="D3459" s="3" t="str">
        <f aca="false">"Thousand " &amp; (ROW() - 1)</f>
        <v>Thousand 3458</v>
      </c>
      <c r="E3459" s="1" t="str">
        <f aca="false">"Ten Thousand Test Users " &amp; (ROW() - 1)</f>
        <v>Ten Thousand Test Users 3458</v>
      </c>
    </row>
    <row r="3460" customFormat="false" ht="15" hidden="false" customHeight="false" outlineLevel="0" collapsed="false">
      <c r="A3460" s="3" t="str">
        <f aca="false">B3460&amp;"@10.000.users.com"</f>
        <v>ten.thousand.3459@10.000.users.com</v>
      </c>
      <c r="B3460" s="1" t="str">
        <f aca="false">"ten.thousand." &amp; (ROW()-1)</f>
        <v>ten.thousand.3459</v>
      </c>
      <c r="C3460" s="1" t="str">
        <f aca="false">"Ten " &amp; (ROW() - 1)</f>
        <v>Ten 3459</v>
      </c>
      <c r="D3460" s="3" t="str">
        <f aca="false">"Thousand " &amp; (ROW() - 1)</f>
        <v>Thousand 3459</v>
      </c>
      <c r="E3460" s="1" t="str">
        <f aca="false">"Ten Thousand Test Users " &amp; (ROW() - 1)</f>
        <v>Ten Thousand Test Users 3459</v>
      </c>
    </row>
    <row r="3461" customFormat="false" ht="15" hidden="false" customHeight="false" outlineLevel="0" collapsed="false">
      <c r="A3461" s="3" t="str">
        <f aca="false">B3461&amp;"@10.000.users.com"</f>
        <v>ten.thousand.3460@10.000.users.com</v>
      </c>
      <c r="B3461" s="1" t="str">
        <f aca="false">"ten.thousand." &amp; (ROW()-1)</f>
        <v>ten.thousand.3460</v>
      </c>
      <c r="C3461" s="1" t="str">
        <f aca="false">"Ten " &amp; (ROW() - 1)</f>
        <v>Ten 3460</v>
      </c>
      <c r="D3461" s="3" t="str">
        <f aca="false">"Thousand " &amp; (ROW() - 1)</f>
        <v>Thousand 3460</v>
      </c>
      <c r="E3461" s="1" t="str">
        <f aca="false">"Ten Thousand Test Users " &amp; (ROW() - 1)</f>
        <v>Ten Thousand Test Users 3460</v>
      </c>
    </row>
    <row r="3462" customFormat="false" ht="15" hidden="false" customHeight="false" outlineLevel="0" collapsed="false">
      <c r="A3462" s="3" t="str">
        <f aca="false">B3462&amp;"@10.000.users.com"</f>
        <v>ten.thousand.3461@10.000.users.com</v>
      </c>
      <c r="B3462" s="1" t="str">
        <f aca="false">"ten.thousand." &amp; (ROW()-1)</f>
        <v>ten.thousand.3461</v>
      </c>
      <c r="C3462" s="1" t="str">
        <f aca="false">"Ten " &amp; (ROW() - 1)</f>
        <v>Ten 3461</v>
      </c>
      <c r="D3462" s="3" t="str">
        <f aca="false">"Thousand " &amp; (ROW() - 1)</f>
        <v>Thousand 3461</v>
      </c>
      <c r="E3462" s="1" t="str">
        <f aca="false">"Ten Thousand Test Users " &amp; (ROW() - 1)</f>
        <v>Ten Thousand Test Users 3461</v>
      </c>
    </row>
    <row r="3463" customFormat="false" ht="15" hidden="false" customHeight="false" outlineLevel="0" collapsed="false">
      <c r="A3463" s="3" t="str">
        <f aca="false">B3463&amp;"@10.000.users.com"</f>
        <v>ten.thousand.3462@10.000.users.com</v>
      </c>
      <c r="B3463" s="1" t="str">
        <f aca="false">"ten.thousand." &amp; (ROW()-1)</f>
        <v>ten.thousand.3462</v>
      </c>
      <c r="C3463" s="1" t="str">
        <f aca="false">"Ten " &amp; (ROW() - 1)</f>
        <v>Ten 3462</v>
      </c>
      <c r="D3463" s="3" t="str">
        <f aca="false">"Thousand " &amp; (ROW() - 1)</f>
        <v>Thousand 3462</v>
      </c>
      <c r="E3463" s="1" t="str">
        <f aca="false">"Ten Thousand Test Users " &amp; (ROW() - 1)</f>
        <v>Ten Thousand Test Users 3462</v>
      </c>
    </row>
    <row r="3464" customFormat="false" ht="15" hidden="false" customHeight="false" outlineLevel="0" collapsed="false">
      <c r="A3464" s="3" t="str">
        <f aca="false">B3464&amp;"@10.000.users.com"</f>
        <v>ten.thousand.3463@10.000.users.com</v>
      </c>
      <c r="B3464" s="1" t="str">
        <f aca="false">"ten.thousand." &amp; (ROW()-1)</f>
        <v>ten.thousand.3463</v>
      </c>
      <c r="C3464" s="1" t="str">
        <f aca="false">"Ten " &amp; (ROW() - 1)</f>
        <v>Ten 3463</v>
      </c>
      <c r="D3464" s="3" t="str">
        <f aca="false">"Thousand " &amp; (ROW() - 1)</f>
        <v>Thousand 3463</v>
      </c>
      <c r="E3464" s="1" t="str">
        <f aca="false">"Ten Thousand Test Users " &amp; (ROW() - 1)</f>
        <v>Ten Thousand Test Users 3463</v>
      </c>
    </row>
    <row r="3465" customFormat="false" ht="15" hidden="false" customHeight="false" outlineLevel="0" collapsed="false">
      <c r="A3465" s="3" t="str">
        <f aca="false">B3465&amp;"@10.000.users.com"</f>
        <v>ten.thousand.3464@10.000.users.com</v>
      </c>
      <c r="B3465" s="1" t="str">
        <f aca="false">"ten.thousand." &amp; (ROW()-1)</f>
        <v>ten.thousand.3464</v>
      </c>
      <c r="C3465" s="1" t="str">
        <f aca="false">"Ten " &amp; (ROW() - 1)</f>
        <v>Ten 3464</v>
      </c>
      <c r="D3465" s="3" t="str">
        <f aca="false">"Thousand " &amp; (ROW() - 1)</f>
        <v>Thousand 3464</v>
      </c>
      <c r="E3465" s="1" t="str">
        <f aca="false">"Ten Thousand Test Users " &amp; (ROW() - 1)</f>
        <v>Ten Thousand Test Users 3464</v>
      </c>
    </row>
    <row r="3466" customFormat="false" ht="15" hidden="false" customHeight="false" outlineLevel="0" collapsed="false">
      <c r="A3466" s="3" t="str">
        <f aca="false">B3466&amp;"@10.000.users.com"</f>
        <v>ten.thousand.3465@10.000.users.com</v>
      </c>
      <c r="B3466" s="1" t="str">
        <f aca="false">"ten.thousand." &amp; (ROW()-1)</f>
        <v>ten.thousand.3465</v>
      </c>
      <c r="C3466" s="1" t="str">
        <f aca="false">"Ten " &amp; (ROW() - 1)</f>
        <v>Ten 3465</v>
      </c>
      <c r="D3466" s="3" t="str">
        <f aca="false">"Thousand " &amp; (ROW() - 1)</f>
        <v>Thousand 3465</v>
      </c>
      <c r="E3466" s="1" t="str">
        <f aca="false">"Ten Thousand Test Users " &amp; (ROW() - 1)</f>
        <v>Ten Thousand Test Users 3465</v>
      </c>
    </row>
    <row r="3467" customFormat="false" ht="15" hidden="false" customHeight="false" outlineLevel="0" collapsed="false">
      <c r="A3467" s="3" t="str">
        <f aca="false">B3467&amp;"@10.000.users.com"</f>
        <v>ten.thousand.3466@10.000.users.com</v>
      </c>
      <c r="B3467" s="1" t="str">
        <f aca="false">"ten.thousand." &amp; (ROW()-1)</f>
        <v>ten.thousand.3466</v>
      </c>
      <c r="C3467" s="1" t="str">
        <f aca="false">"Ten " &amp; (ROW() - 1)</f>
        <v>Ten 3466</v>
      </c>
      <c r="D3467" s="3" t="str">
        <f aca="false">"Thousand " &amp; (ROW() - 1)</f>
        <v>Thousand 3466</v>
      </c>
      <c r="E3467" s="1" t="str">
        <f aca="false">"Ten Thousand Test Users " &amp; (ROW() - 1)</f>
        <v>Ten Thousand Test Users 3466</v>
      </c>
    </row>
    <row r="3468" customFormat="false" ht="15" hidden="false" customHeight="false" outlineLevel="0" collapsed="false">
      <c r="A3468" s="3" t="str">
        <f aca="false">B3468&amp;"@10.000.users.com"</f>
        <v>ten.thousand.3467@10.000.users.com</v>
      </c>
      <c r="B3468" s="1" t="str">
        <f aca="false">"ten.thousand." &amp; (ROW()-1)</f>
        <v>ten.thousand.3467</v>
      </c>
      <c r="C3468" s="1" t="str">
        <f aca="false">"Ten " &amp; (ROW() - 1)</f>
        <v>Ten 3467</v>
      </c>
      <c r="D3468" s="3" t="str">
        <f aca="false">"Thousand " &amp; (ROW() - 1)</f>
        <v>Thousand 3467</v>
      </c>
      <c r="E3468" s="1" t="str">
        <f aca="false">"Ten Thousand Test Users " &amp; (ROW() - 1)</f>
        <v>Ten Thousand Test Users 3467</v>
      </c>
    </row>
    <row r="3469" customFormat="false" ht="15" hidden="false" customHeight="false" outlineLevel="0" collapsed="false">
      <c r="A3469" s="3" t="str">
        <f aca="false">B3469&amp;"@10.000.users.com"</f>
        <v>ten.thousand.3468@10.000.users.com</v>
      </c>
      <c r="B3469" s="1" t="str">
        <f aca="false">"ten.thousand." &amp; (ROW()-1)</f>
        <v>ten.thousand.3468</v>
      </c>
      <c r="C3469" s="1" t="str">
        <f aca="false">"Ten " &amp; (ROW() - 1)</f>
        <v>Ten 3468</v>
      </c>
      <c r="D3469" s="3" t="str">
        <f aca="false">"Thousand " &amp; (ROW() - 1)</f>
        <v>Thousand 3468</v>
      </c>
      <c r="E3469" s="1" t="str">
        <f aca="false">"Ten Thousand Test Users " &amp; (ROW() - 1)</f>
        <v>Ten Thousand Test Users 3468</v>
      </c>
    </row>
    <row r="3470" customFormat="false" ht="15" hidden="false" customHeight="false" outlineLevel="0" collapsed="false">
      <c r="A3470" s="3" t="str">
        <f aca="false">B3470&amp;"@10.000.users.com"</f>
        <v>ten.thousand.3469@10.000.users.com</v>
      </c>
      <c r="B3470" s="1" t="str">
        <f aca="false">"ten.thousand." &amp; (ROW()-1)</f>
        <v>ten.thousand.3469</v>
      </c>
      <c r="C3470" s="1" t="str">
        <f aca="false">"Ten " &amp; (ROW() - 1)</f>
        <v>Ten 3469</v>
      </c>
      <c r="D3470" s="3" t="str">
        <f aca="false">"Thousand " &amp; (ROW() - 1)</f>
        <v>Thousand 3469</v>
      </c>
      <c r="E3470" s="1" t="str">
        <f aca="false">"Ten Thousand Test Users " &amp; (ROW() - 1)</f>
        <v>Ten Thousand Test Users 3469</v>
      </c>
    </row>
    <row r="3471" customFormat="false" ht="15" hidden="false" customHeight="false" outlineLevel="0" collapsed="false">
      <c r="A3471" s="3" t="str">
        <f aca="false">B3471&amp;"@10.000.users.com"</f>
        <v>ten.thousand.3470@10.000.users.com</v>
      </c>
      <c r="B3471" s="1" t="str">
        <f aca="false">"ten.thousand." &amp; (ROW()-1)</f>
        <v>ten.thousand.3470</v>
      </c>
      <c r="C3471" s="1" t="str">
        <f aca="false">"Ten " &amp; (ROW() - 1)</f>
        <v>Ten 3470</v>
      </c>
      <c r="D3471" s="3" t="str">
        <f aca="false">"Thousand " &amp; (ROW() - 1)</f>
        <v>Thousand 3470</v>
      </c>
      <c r="E3471" s="1" t="str">
        <f aca="false">"Ten Thousand Test Users " &amp; (ROW() - 1)</f>
        <v>Ten Thousand Test Users 3470</v>
      </c>
    </row>
    <row r="3472" customFormat="false" ht="15" hidden="false" customHeight="false" outlineLevel="0" collapsed="false">
      <c r="A3472" s="3" t="str">
        <f aca="false">B3472&amp;"@10.000.users.com"</f>
        <v>ten.thousand.3471@10.000.users.com</v>
      </c>
      <c r="B3472" s="1" t="str">
        <f aca="false">"ten.thousand." &amp; (ROW()-1)</f>
        <v>ten.thousand.3471</v>
      </c>
      <c r="C3472" s="1" t="str">
        <f aca="false">"Ten " &amp; (ROW() - 1)</f>
        <v>Ten 3471</v>
      </c>
      <c r="D3472" s="3" t="str">
        <f aca="false">"Thousand " &amp; (ROW() - 1)</f>
        <v>Thousand 3471</v>
      </c>
      <c r="E3472" s="1" t="str">
        <f aca="false">"Ten Thousand Test Users " &amp; (ROW() - 1)</f>
        <v>Ten Thousand Test Users 3471</v>
      </c>
    </row>
    <row r="3473" customFormat="false" ht="15" hidden="false" customHeight="false" outlineLevel="0" collapsed="false">
      <c r="A3473" s="3" t="str">
        <f aca="false">B3473&amp;"@10.000.users.com"</f>
        <v>ten.thousand.3472@10.000.users.com</v>
      </c>
      <c r="B3473" s="1" t="str">
        <f aca="false">"ten.thousand." &amp; (ROW()-1)</f>
        <v>ten.thousand.3472</v>
      </c>
      <c r="C3473" s="1" t="str">
        <f aca="false">"Ten " &amp; (ROW() - 1)</f>
        <v>Ten 3472</v>
      </c>
      <c r="D3473" s="3" t="str">
        <f aca="false">"Thousand " &amp; (ROW() - 1)</f>
        <v>Thousand 3472</v>
      </c>
      <c r="E3473" s="1" t="str">
        <f aca="false">"Ten Thousand Test Users " &amp; (ROW() - 1)</f>
        <v>Ten Thousand Test Users 3472</v>
      </c>
    </row>
    <row r="3474" customFormat="false" ht="15" hidden="false" customHeight="false" outlineLevel="0" collapsed="false">
      <c r="A3474" s="3" t="str">
        <f aca="false">B3474&amp;"@10.000.users.com"</f>
        <v>ten.thousand.3473@10.000.users.com</v>
      </c>
      <c r="B3474" s="1" t="str">
        <f aca="false">"ten.thousand." &amp; (ROW()-1)</f>
        <v>ten.thousand.3473</v>
      </c>
      <c r="C3474" s="1" t="str">
        <f aca="false">"Ten " &amp; (ROW() - 1)</f>
        <v>Ten 3473</v>
      </c>
      <c r="D3474" s="3" t="str">
        <f aca="false">"Thousand " &amp; (ROW() - 1)</f>
        <v>Thousand 3473</v>
      </c>
      <c r="E3474" s="1" t="str">
        <f aca="false">"Ten Thousand Test Users " &amp; (ROW() - 1)</f>
        <v>Ten Thousand Test Users 3473</v>
      </c>
    </row>
    <row r="3475" customFormat="false" ht="15" hidden="false" customHeight="false" outlineLevel="0" collapsed="false">
      <c r="A3475" s="3" t="str">
        <f aca="false">B3475&amp;"@10.000.users.com"</f>
        <v>ten.thousand.3474@10.000.users.com</v>
      </c>
      <c r="B3475" s="1" t="str">
        <f aca="false">"ten.thousand." &amp; (ROW()-1)</f>
        <v>ten.thousand.3474</v>
      </c>
      <c r="C3475" s="1" t="str">
        <f aca="false">"Ten " &amp; (ROW() - 1)</f>
        <v>Ten 3474</v>
      </c>
      <c r="D3475" s="3" t="str">
        <f aca="false">"Thousand " &amp; (ROW() - 1)</f>
        <v>Thousand 3474</v>
      </c>
      <c r="E3475" s="1" t="str">
        <f aca="false">"Ten Thousand Test Users " &amp; (ROW() - 1)</f>
        <v>Ten Thousand Test Users 3474</v>
      </c>
    </row>
    <row r="3476" customFormat="false" ht="15" hidden="false" customHeight="false" outlineLevel="0" collapsed="false">
      <c r="A3476" s="3" t="str">
        <f aca="false">B3476&amp;"@10.000.users.com"</f>
        <v>ten.thousand.3475@10.000.users.com</v>
      </c>
      <c r="B3476" s="1" t="str">
        <f aca="false">"ten.thousand." &amp; (ROW()-1)</f>
        <v>ten.thousand.3475</v>
      </c>
      <c r="C3476" s="1" t="str">
        <f aca="false">"Ten " &amp; (ROW() - 1)</f>
        <v>Ten 3475</v>
      </c>
      <c r="D3476" s="3" t="str">
        <f aca="false">"Thousand " &amp; (ROW() - 1)</f>
        <v>Thousand 3475</v>
      </c>
      <c r="E3476" s="1" t="str">
        <f aca="false">"Ten Thousand Test Users " &amp; (ROW() - 1)</f>
        <v>Ten Thousand Test Users 3475</v>
      </c>
    </row>
    <row r="3477" customFormat="false" ht="15" hidden="false" customHeight="false" outlineLevel="0" collapsed="false">
      <c r="A3477" s="3" t="str">
        <f aca="false">B3477&amp;"@10.000.users.com"</f>
        <v>ten.thousand.3476@10.000.users.com</v>
      </c>
      <c r="B3477" s="1" t="str">
        <f aca="false">"ten.thousand." &amp; (ROW()-1)</f>
        <v>ten.thousand.3476</v>
      </c>
      <c r="C3477" s="1" t="str">
        <f aca="false">"Ten " &amp; (ROW() - 1)</f>
        <v>Ten 3476</v>
      </c>
      <c r="D3477" s="3" t="str">
        <f aca="false">"Thousand " &amp; (ROW() - 1)</f>
        <v>Thousand 3476</v>
      </c>
      <c r="E3477" s="1" t="str">
        <f aca="false">"Ten Thousand Test Users " &amp; (ROW() - 1)</f>
        <v>Ten Thousand Test Users 3476</v>
      </c>
    </row>
    <row r="3478" customFormat="false" ht="15" hidden="false" customHeight="false" outlineLevel="0" collapsed="false">
      <c r="A3478" s="3" t="str">
        <f aca="false">B3478&amp;"@10.000.users.com"</f>
        <v>ten.thousand.3477@10.000.users.com</v>
      </c>
      <c r="B3478" s="1" t="str">
        <f aca="false">"ten.thousand." &amp; (ROW()-1)</f>
        <v>ten.thousand.3477</v>
      </c>
      <c r="C3478" s="1" t="str">
        <f aca="false">"Ten " &amp; (ROW() - 1)</f>
        <v>Ten 3477</v>
      </c>
      <c r="D3478" s="3" t="str">
        <f aca="false">"Thousand " &amp; (ROW() - 1)</f>
        <v>Thousand 3477</v>
      </c>
      <c r="E3478" s="1" t="str">
        <f aca="false">"Ten Thousand Test Users " &amp; (ROW() - 1)</f>
        <v>Ten Thousand Test Users 3477</v>
      </c>
    </row>
    <row r="3479" customFormat="false" ht="15" hidden="false" customHeight="false" outlineLevel="0" collapsed="false">
      <c r="A3479" s="3" t="str">
        <f aca="false">B3479&amp;"@10.000.users.com"</f>
        <v>ten.thousand.3478@10.000.users.com</v>
      </c>
      <c r="B3479" s="1" t="str">
        <f aca="false">"ten.thousand." &amp; (ROW()-1)</f>
        <v>ten.thousand.3478</v>
      </c>
      <c r="C3479" s="1" t="str">
        <f aca="false">"Ten " &amp; (ROW() - 1)</f>
        <v>Ten 3478</v>
      </c>
      <c r="D3479" s="3" t="str">
        <f aca="false">"Thousand " &amp; (ROW() - 1)</f>
        <v>Thousand 3478</v>
      </c>
      <c r="E3479" s="1" t="str">
        <f aca="false">"Ten Thousand Test Users " &amp; (ROW() - 1)</f>
        <v>Ten Thousand Test Users 3478</v>
      </c>
    </row>
    <row r="3480" customFormat="false" ht="15" hidden="false" customHeight="false" outlineLevel="0" collapsed="false">
      <c r="A3480" s="3" t="str">
        <f aca="false">B3480&amp;"@10.000.users.com"</f>
        <v>ten.thousand.3479@10.000.users.com</v>
      </c>
      <c r="B3480" s="1" t="str">
        <f aca="false">"ten.thousand." &amp; (ROW()-1)</f>
        <v>ten.thousand.3479</v>
      </c>
      <c r="C3480" s="1" t="str">
        <f aca="false">"Ten " &amp; (ROW() - 1)</f>
        <v>Ten 3479</v>
      </c>
      <c r="D3480" s="3" t="str">
        <f aca="false">"Thousand " &amp; (ROW() - 1)</f>
        <v>Thousand 3479</v>
      </c>
      <c r="E3480" s="1" t="str">
        <f aca="false">"Ten Thousand Test Users " &amp; (ROW() - 1)</f>
        <v>Ten Thousand Test Users 3479</v>
      </c>
    </row>
    <row r="3481" customFormat="false" ht="15" hidden="false" customHeight="false" outlineLevel="0" collapsed="false">
      <c r="A3481" s="3" t="str">
        <f aca="false">B3481&amp;"@10.000.users.com"</f>
        <v>ten.thousand.3480@10.000.users.com</v>
      </c>
      <c r="B3481" s="1" t="str">
        <f aca="false">"ten.thousand." &amp; (ROW()-1)</f>
        <v>ten.thousand.3480</v>
      </c>
      <c r="C3481" s="1" t="str">
        <f aca="false">"Ten " &amp; (ROW() - 1)</f>
        <v>Ten 3480</v>
      </c>
      <c r="D3481" s="3" t="str">
        <f aca="false">"Thousand " &amp; (ROW() - 1)</f>
        <v>Thousand 3480</v>
      </c>
      <c r="E3481" s="1" t="str">
        <f aca="false">"Ten Thousand Test Users " &amp; (ROW() - 1)</f>
        <v>Ten Thousand Test Users 3480</v>
      </c>
    </row>
    <row r="3482" customFormat="false" ht="15" hidden="false" customHeight="false" outlineLevel="0" collapsed="false">
      <c r="A3482" s="3" t="str">
        <f aca="false">B3482&amp;"@10.000.users.com"</f>
        <v>ten.thousand.3481@10.000.users.com</v>
      </c>
      <c r="B3482" s="1" t="str">
        <f aca="false">"ten.thousand." &amp; (ROW()-1)</f>
        <v>ten.thousand.3481</v>
      </c>
      <c r="C3482" s="1" t="str">
        <f aca="false">"Ten " &amp; (ROW() - 1)</f>
        <v>Ten 3481</v>
      </c>
      <c r="D3482" s="3" t="str">
        <f aca="false">"Thousand " &amp; (ROW() - 1)</f>
        <v>Thousand 3481</v>
      </c>
      <c r="E3482" s="1" t="str">
        <f aca="false">"Ten Thousand Test Users " &amp; (ROW() - 1)</f>
        <v>Ten Thousand Test Users 3481</v>
      </c>
    </row>
    <row r="3483" customFormat="false" ht="15" hidden="false" customHeight="false" outlineLevel="0" collapsed="false">
      <c r="A3483" s="3" t="str">
        <f aca="false">B3483&amp;"@10.000.users.com"</f>
        <v>ten.thousand.3482@10.000.users.com</v>
      </c>
      <c r="B3483" s="1" t="str">
        <f aca="false">"ten.thousand." &amp; (ROW()-1)</f>
        <v>ten.thousand.3482</v>
      </c>
      <c r="C3483" s="1" t="str">
        <f aca="false">"Ten " &amp; (ROW() - 1)</f>
        <v>Ten 3482</v>
      </c>
      <c r="D3483" s="3" t="str">
        <f aca="false">"Thousand " &amp; (ROW() - 1)</f>
        <v>Thousand 3482</v>
      </c>
      <c r="E3483" s="1" t="str">
        <f aca="false">"Ten Thousand Test Users " &amp; (ROW() - 1)</f>
        <v>Ten Thousand Test Users 3482</v>
      </c>
    </row>
    <row r="3484" customFormat="false" ht="15" hidden="false" customHeight="false" outlineLevel="0" collapsed="false">
      <c r="A3484" s="3" t="str">
        <f aca="false">B3484&amp;"@10.000.users.com"</f>
        <v>ten.thousand.3483@10.000.users.com</v>
      </c>
      <c r="B3484" s="1" t="str">
        <f aca="false">"ten.thousand." &amp; (ROW()-1)</f>
        <v>ten.thousand.3483</v>
      </c>
      <c r="C3484" s="1" t="str">
        <f aca="false">"Ten " &amp; (ROW() - 1)</f>
        <v>Ten 3483</v>
      </c>
      <c r="D3484" s="3" t="str">
        <f aca="false">"Thousand " &amp; (ROW() - 1)</f>
        <v>Thousand 3483</v>
      </c>
      <c r="E3484" s="1" t="str">
        <f aca="false">"Ten Thousand Test Users " &amp; (ROW() - 1)</f>
        <v>Ten Thousand Test Users 3483</v>
      </c>
    </row>
    <row r="3485" customFormat="false" ht="15" hidden="false" customHeight="false" outlineLevel="0" collapsed="false">
      <c r="A3485" s="3" t="str">
        <f aca="false">B3485&amp;"@10.000.users.com"</f>
        <v>ten.thousand.3484@10.000.users.com</v>
      </c>
      <c r="B3485" s="1" t="str">
        <f aca="false">"ten.thousand." &amp; (ROW()-1)</f>
        <v>ten.thousand.3484</v>
      </c>
      <c r="C3485" s="1" t="str">
        <f aca="false">"Ten " &amp; (ROW() - 1)</f>
        <v>Ten 3484</v>
      </c>
      <c r="D3485" s="3" t="str">
        <f aca="false">"Thousand " &amp; (ROW() - 1)</f>
        <v>Thousand 3484</v>
      </c>
      <c r="E3485" s="1" t="str">
        <f aca="false">"Ten Thousand Test Users " &amp; (ROW() - 1)</f>
        <v>Ten Thousand Test Users 3484</v>
      </c>
    </row>
    <row r="3486" customFormat="false" ht="15" hidden="false" customHeight="false" outlineLevel="0" collapsed="false">
      <c r="A3486" s="3" t="str">
        <f aca="false">B3486&amp;"@10.000.users.com"</f>
        <v>ten.thousand.3485@10.000.users.com</v>
      </c>
      <c r="B3486" s="1" t="str">
        <f aca="false">"ten.thousand." &amp; (ROW()-1)</f>
        <v>ten.thousand.3485</v>
      </c>
      <c r="C3486" s="1" t="str">
        <f aca="false">"Ten " &amp; (ROW() - 1)</f>
        <v>Ten 3485</v>
      </c>
      <c r="D3486" s="3" t="str">
        <f aca="false">"Thousand " &amp; (ROW() - 1)</f>
        <v>Thousand 3485</v>
      </c>
      <c r="E3486" s="1" t="str">
        <f aca="false">"Ten Thousand Test Users " &amp; (ROW() - 1)</f>
        <v>Ten Thousand Test Users 3485</v>
      </c>
    </row>
    <row r="3487" customFormat="false" ht="15" hidden="false" customHeight="false" outlineLevel="0" collapsed="false">
      <c r="A3487" s="3" t="str">
        <f aca="false">B3487&amp;"@10.000.users.com"</f>
        <v>ten.thousand.3486@10.000.users.com</v>
      </c>
      <c r="B3487" s="1" t="str">
        <f aca="false">"ten.thousand." &amp; (ROW()-1)</f>
        <v>ten.thousand.3486</v>
      </c>
      <c r="C3487" s="1" t="str">
        <f aca="false">"Ten " &amp; (ROW() - 1)</f>
        <v>Ten 3486</v>
      </c>
      <c r="D3487" s="3" t="str">
        <f aca="false">"Thousand " &amp; (ROW() - 1)</f>
        <v>Thousand 3486</v>
      </c>
      <c r="E3487" s="1" t="str">
        <f aca="false">"Ten Thousand Test Users " &amp; (ROW() - 1)</f>
        <v>Ten Thousand Test Users 3486</v>
      </c>
    </row>
    <row r="3488" customFormat="false" ht="15" hidden="false" customHeight="false" outlineLevel="0" collapsed="false">
      <c r="A3488" s="3" t="str">
        <f aca="false">B3488&amp;"@10.000.users.com"</f>
        <v>ten.thousand.3487@10.000.users.com</v>
      </c>
      <c r="B3488" s="1" t="str">
        <f aca="false">"ten.thousand." &amp; (ROW()-1)</f>
        <v>ten.thousand.3487</v>
      </c>
      <c r="C3488" s="1" t="str">
        <f aca="false">"Ten " &amp; (ROW() - 1)</f>
        <v>Ten 3487</v>
      </c>
      <c r="D3488" s="3" t="str">
        <f aca="false">"Thousand " &amp; (ROW() - 1)</f>
        <v>Thousand 3487</v>
      </c>
      <c r="E3488" s="1" t="str">
        <f aca="false">"Ten Thousand Test Users " &amp; (ROW() - 1)</f>
        <v>Ten Thousand Test Users 3487</v>
      </c>
    </row>
    <row r="3489" customFormat="false" ht="15" hidden="false" customHeight="false" outlineLevel="0" collapsed="false">
      <c r="A3489" s="3" t="str">
        <f aca="false">B3489&amp;"@10.000.users.com"</f>
        <v>ten.thousand.3488@10.000.users.com</v>
      </c>
      <c r="B3489" s="1" t="str">
        <f aca="false">"ten.thousand." &amp; (ROW()-1)</f>
        <v>ten.thousand.3488</v>
      </c>
      <c r="C3489" s="1" t="str">
        <f aca="false">"Ten " &amp; (ROW() - 1)</f>
        <v>Ten 3488</v>
      </c>
      <c r="D3489" s="3" t="str">
        <f aca="false">"Thousand " &amp; (ROW() - 1)</f>
        <v>Thousand 3488</v>
      </c>
      <c r="E3489" s="1" t="str">
        <f aca="false">"Ten Thousand Test Users " &amp; (ROW() - 1)</f>
        <v>Ten Thousand Test Users 3488</v>
      </c>
    </row>
    <row r="3490" customFormat="false" ht="15" hidden="false" customHeight="false" outlineLevel="0" collapsed="false">
      <c r="A3490" s="3" t="str">
        <f aca="false">B3490&amp;"@10.000.users.com"</f>
        <v>ten.thousand.3489@10.000.users.com</v>
      </c>
      <c r="B3490" s="1" t="str">
        <f aca="false">"ten.thousand." &amp; (ROW()-1)</f>
        <v>ten.thousand.3489</v>
      </c>
      <c r="C3490" s="1" t="str">
        <f aca="false">"Ten " &amp; (ROW() - 1)</f>
        <v>Ten 3489</v>
      </c>
      <c r="D3490" s="3" t="str">
        <f aca="false">"Thousand " &amp; (ROW() - 1)</f>
        <v>Thousand 3489</v>
      </c>
      <c r="E3490" s="1" t="str">
        <f aca="false">"Ten Thousand Test Users " &amp; (ROW() - 1)</f>
        <v>Ten Thousand Test Users 3489</v>
      </c>
    </row>
    <row r="3491" customFormat="false" ht="15" hidden="false" customHeight="false" outlineLevel="0" collapsed="false">
      <c r="A3491" s="3" t="str">
        <f aca="false">B3491&amp;"@10.000.users.com"</f>
        <v>ten.thousand.3490@10.000.users.com</v>
      </c>
      <c r="B3491" s="1" t="str">
        <f aca="false">"ten.thousand." &amp; (ROW()-1)</f>
        <v>ten.thousand.3490</v>
      </c>
      <c r="C3491" s="1" t="str">
        <f aca="false">"Ten " &amp; (ROW() - 1)</f>
        <v>Ten 3490</v>
      </c>
      <c r="D3491" s="3" t="str">
        <f aca="false">"Thousand " &amp; (ROW() - 1)</f>
        <v>Thousand 3490</v>
      </c>
      <c r="E3491" s="1" t="str">
        <f aca="false">"Ten Thousand Test Users " &amp; (ROW() - 1)</f>
        <v>Ten Thousand Test Users 3490</v>
      </c>
    </row>
    <row r="3492" customFormat="false" ht="15" hidden="false" customHeight="false" outlineLevel="0" collapsed="false">
      <c r="A3492" s="3" t="str">
        <f aca="false">B3492&amp;"@10.000.users.com"</f>
        <v>ten.thousand.3491@10.000.users.com</v>
      </c>
      <c r="B3492" s="1" t="str">
        <f aca="false">"ten.thousand." &amp; (ROW()-1)</f>
        <v>ten.thousand.3491</v>
      </c>
      <c r="C3492" s="1" t="str">
        <f aca="false">"Ten " &amp; (ROW() - 1)</f>
        <v>Ten 3491</v>
      </c>
      <c r="D3492" s="3" t="str">
        <f aca="false">"Thousand " &amp; (ROW() - 1)</f>
        <v>Thousand 3491</v>
      </c>
      <c r="E3492" s="1" t="str">
        <f aca="false">"Ten Thousand Test Users " &amp; (ROW() - 1)</f>
        <v>Ten Thousand Test Users 3491</v>
      </c>
    </row>
    <row r="3493" customFormat="false" ht="15" hidden="false" customHeight="false" outlineLevel="0" collapsed="false">
      <c r="A3493" s="3" t="str">
        <f aca="false">B3493&amp;"@10.000.users.com"</f>
        <v>ten.thousand.3492@10.000.users.com</v>
      </c>
      <c r="B3493" s="1" t="str">
        <f aca="false">"ten.thousand." &amp; (ROW()-1)</f>
        <v>ten.thousand.3492</v>
      </c>
      <c r="C3493" s="1" t="str">
        <f aca="false">"Ten " &amp; (ROW() - 1)</f>
        <v>Ten 3492</v>
      </c>
      <c r="D3493" s="3" t="str">
        <f aca="false">"Thousand " &amp; (ROW() - 1)</f>
        <v>Thousand 3492</v>
      </c>
      <c r="E3493" s="1" t="str">
        <f aca="false">"Ten Thousand Test Users " &amp; (ROW() - 1)</f>
        <v>Ten Thousand Test Users 3492</v>
      </c>
    </row>
    <row r="3494" customFormat="false" ht="15" hidden="false" customHeight="false" outlineLevel="0" collapsed="false">
      <c r="A3494" s="3" t="str">
        <f aca="false">B3494&amp;"@10.000.users.com"</f>
        <v>ten.thousand.3493@10.000.users.com</v>
      </c>
      <c r="B3494" s="1" t="str">
        <f aca="false">"ten.thousand." &amp; (ROW()-1)</f>
        <v>ten.thousand.3493</v>
      </c>
      <c r="C3494" s="1" t="str">
        <f aca="false">"Ten " &amp; (ROW() - 1)</f>
        <v>Ten 3493</v>
      </c>
      <c r="D3494" s="3" t="str">
        <f aca="false">"Thousand " &amp; (ROW() - 1)</f>
        <v>Thousand 3493</v>
      </c>
      <c r="E3494" s="1" t="str">
        <f aca="false">"Ten Thousand Test Users " &amp; (ROW() - 1)</f>
        <v>Ten Thousand Test Users 3493</v>
      </c>
    </row>
    <row r="3495" customFormat="false" ht="15" hidden="false" customHeight="false" outlineLevel="0" collapsed="false">
      <c r="A3495" s="3" t="str">
        <f aca="false">B3495&amp;"@10.000.users.com"</f>
        <v>ten.thousand.3494@10.000.users.com</v>
      </c>
      <c r="B3495" s="1" t="str">
        <f aca="false">"ten.thousand." &amp; (ROW()-1)</f>
        <v>ten.thousand.3494</v>
      </c>
      <c r="C3495" s="1" t="str">
        <f aca="false">"Ten " &amp; (ROW() - 1)</f>
        <v>Ten 3494</v>
      </c>
      <c r="D3495" s="3" t="str">
        <f aca="false">"Thousand " &amp; (ROW() - 1)</f>
        <v>Thousand 3494</v>
      </c>
      <c r="E3495" s="1" t="str">
        <f aca="false">"Ten Thousand Test Users " &amp; (ROW() - 1)</f>
        <v>Ten Thousand Test Users 3494</v>
      </c>
    </row>
    <row r="3496" customFormat="false" ht="15" hidden="false" customHeight="false" outlineLevel="0" collapsed="false">
      <c r="A3496" s="3" t="str">
        <f aca="false">B3496&amp;"@10.000.users.com"</f>
        <v>ten.thousand.3495@10.000.users.com</v>
      </c>
      <c r="B3496" s="1" t="str">
        <f aca="false">"ten.thousand." &amp; (ROW()-1)</f>
        <v>ten.thousand.3495</v>
      </c>
      <c r="C3496" s="1" t="str">
        <f aca="false">"Ten " &amp; (ROW() - 1)</f>
        <v>Ten 3495</v>
      </c>
      <c r="D3496" s="3" t="str">
        <f aca="false">"Thousand " &amp; (ROW() - 1)</f>
        <v>Thousand 3495</v>
      </c>
      <c r="E3496" s="1" t="str">
        <f aca="false">"Ten Thousand Test Users " &amp; (ROW() - 1)</f>
        <v>Ten Thousand Test Users 3495</v>
      </c>
    </row>
    <row r="3497" customFormat="false" ht="15" hidden="false" customHeight="false" outlineLevel="0" collapsed="false">
      <c r="A3497" s="3" t="str">
        <f aca="false">B3497&amp;"@10.000.users.com"</f>
        <v>ten.thousand.3496@10.000.users.com</v>
      </c>
      <c r="B3497" s="1" t="str">
        <f aca="false">"ten.thousand." &amp; (ROW()-1)</f>
        <v>ten.thousand.3496</v>
      </c>
      <c r="C3497" s="1" t="str">
        <f aca="false">"Ten " &amp; (ROW() - 1)</f>
        <v>Ten 3496</v>
      </c>
      <c r="D3497" s="3" t="str">
        <f aca="false">"Thousand " &amp; (ROW() - 1)</f>
        <v>Thousand 3496</v>
      </c>
      <c r="E3497" s="1" t="str">
        <f aca="false">"Ten Thousand Test Users " &amp; (ROW() - 1)</f>
        <v>Ten Thousand Test Users 3496</v>
      </c>
    </row>
    <row r="3498" customFormat="false" ht="15" hidden="false" customHeight="false" outlineLevel="0" collapsed="false">
      <c r="A3498" s="3" t="str">
        <f aca="false">B3498&amp;"@10.000.users.com"</f>
        <v>ten.thousand.3497@10.000.users.com</v>
      </c>
      <c r="B3498" s="1" t="str">
        <f aca="false">"ten.thousand." &amp; (ROW()-1)</f>
        <v>ten.thousand.3497</v>
      </c>
      <c r="C3498" s="1" t="str">
        <f aca="false">"Ten " &amp; (ROW() - 1)</f>
        <v>Ten 3497</v>
      </c>
      <c r="D3498" s="3" t="str">
        <f aca="false">"Thousand " &amp; (ROW() - 1)</f>
        <v>Thousand 3497</v>
      </c>
      <c r="E3498" s="1" t="str">
        <f aca="false">"Ten Thousand Test Users " &amp; (ROW() - 1)</f>
        <v>Ten Thousand Test Users 3497</v>
      </c>
    </row>
    <row r="3499" customFormat="false" ht="15" hidden="false" customHeight="false" outlineLevel="0" collapsed="false">
      <c r="A3499" s="3" t="str">
        <f aca="false">B3499&amp;"@10.000.users.com"</f>
        <v>ten.thousand.3498@10.000.users.com</v>
      </c>
      <c r="B3499" s="1" t="str">
        <f aca="false">"ten.thousand." &amp; (ROW()-1)</f>
        <v>ten.thousand.3498</v>
      </c>
      <c r="C3499" s="1" t="str">
        <f aca="false">"Ten " &amp; (ROW() - 1)</f>
        <v>Ten 3498</v>
      </c>
      <c r="D3499" s="3" t="str">
        <f aca="false">"Thousand " &amp; (ROW() - 1)</f>
        <v>Thousand 3498</v>
      </c>
      <c r="E3499" s="1" t="str">
        <f aca="false">"Ten Thousand Test Users " &amp; (ROW() - 1)</f>
        <v>Ten Thousand Test Users 3498</v>
      </c>
    </row>
    <row r="3500" customFormat="false" ht="15" hidden="false" customHeight="false" outlineLevel="0" collapsed="false">
      <c r="A3500" s="3" t="str">
        <f aca="false">B3500&amp;"@10.000.users.com"</f>
        <v>ten.thousand.3499@10.000.users.com</v>
      </c>
      <c r="B3500" s="1" t="str">
        <f aca="false">"ten.thousand." &amp; (ROW()-1)</f>
        <v>ten.thousand.3499</v>
      </c>
      <c r="C3500" s="1" t="str">
        <f aca="false">"Ten " &amp; (ROW() - 1)</f>
        <v>Ten 3499</v>
      </c>
      <c r="D3500" s="3" t="str">
        <f aca="false">"Thousand " &amp; (ROW() - 1)</f>
        <v>Thousand 3499</v>
      </c>
      <c r="E3500" s="1" t="str">
        <f aca="false">"Ten Thousand Test Users " &amp; (ROW() - 1)</f>
        <v>Ten Thousand Test Users 3499</v>
      </c>
    </row>
    <row r="3501" customFormat="false" ht="15" hidden="false" customHeight="false" outlineLevel="0" collapsed="false">
      <c r="A3501" s="3" t="str">
        <f aca="false">B3501&amp;"@10.000.users.com"</f>
        <v>ten.thousand.3500@10.000.users.com</v>
      </c>
      <c r="B3501" s="1" t="str">
        <f aca="false">"ten.thousand." &amp; (ROW()-1)</f>
        <v>ten.thousand.3500</v>
      </c>
      <c r="C3501" s="1" t="str">
        <f aca="false">"Ten " &amp; (ROW() - 1)</f>
        <v>Ten 3500</v>
      </c>
      <c r="D3501" s="3" t="str">
        <f aca="false">"Thousand " &amp; (ROW() - 1)</f>
        <v>Thousand 3500</v>
      </c>
      <c r="E3501" s="1" t="str">
        <f aca="false">"Ten Thousand Test Users " &amp; (ROW() - 1)</f>
        <v>Ten Thousand Test Users 3500</v>
      </c>
    </row>
    <row r="3502" customFormat="false" ht="15" hidden="false" customHeight="false" outlineLevel="0" collapsed="false">
      <c r="A3502" s="3" t="str">
        <f aca="false">B3502&amp;"@10.000.users.com"</f>
        <v>ten.thousand.3501@10.000.users.com</v>
      </c>
      <c r="B3502" s="1" t="str">
        <f aca="false">"ten.thousand." &amp; (ROW()-1)</f>
        <v>ten.thousand.3501</v>
      </c>
      <c r="C3502" s="1" t="str">
        <f aca="false">"Ten " &amp; (ROW() - 1)</f>
        <v>Ten 3501</v>
      </c>
      <c r="D3502" s="3" t="str">
        <f aca="false">"Thousand " &amp; (ROW() - 1)</f>
        <v>Thousand 3501</v>
      </c>
      <c r="E3502" s="1" t="str">
        <f aca="false">"Ten Thousand Test Users " &amp; (ROW() - 1)</f>
        <v>Ten Thousand Test Users 3501</v>
      </c>
    </row>
    <row r="3503" customFormat="false" ht="15" hidden="false" customHeight="false" outlineLevel="0" collapsed="false">
      <c r="A3503" s="3" t="str">
        <f aca="false">B3503&amp;"@10.000.users.com"</f>
        <v>ten.thousand.3502@10.000.users.com</v>
      </c>
      <c r="B3503" s="1" t="str">
        <f aca="false">"ten.thousand." &amp; (ROW()-1)</f>
        <v>ten.thousand.3502</v>
      </c>
      <c r="C3503" s="1" t="str">
        <f aca="false">"Ten " &amp; (ROW() - 1)</f>
        <v>Ten 3502</v>
      </c>
      <c r="D3503" s="3" t="str">
        <f aca="false">"Thousand " &amp; (ROW() - 1)</f>
        <v>Thousand 3502</v>
      </c>
      <c r="E3503" s="1" t="str">
        <f aca="false">"Ten Thousand Test Users " &amp; (ROW() - 1)</f>
        <v>Ten Thousand Test Users 3502</v>
      </c>
    </row>
    <row r="3504" customFormat="false" ht="15" hidden="false" customHeight="false" outlineLevel="0" collapsed="false">
      <c r="A3504" s="3" t="str">
        <f aca="false">B3504&amp;"@10.000.users.com"</f>
        <v>ten.thousand.3503@10.000.users.com</v>
      </c>
      <c r="B3504" s="1" t="str">
        <f aca="false">"ten.thousand." &amp; (ROW()-1)</f>
        <v>ten.thousand.3503</v>
      </c>
      <c r="C3504" s="1" t="str">
        <f aca="false">"Ten " &amp; (ROW() - 1)</f>
        <v>Ten 3503</v>
      </c>
      <c r="D3504" s="3" t="str">
        <f aca="false">"Thousand " &amp; (ROW() - 1)</f>
        <v>Thousand 3503</v>
      </c>
      <c r="E3504" s="1" t="str">
        <f aca="false">"Ten Thousand Test Users " &amp; (ROW() - 1)</f>
        <v>Ten Thousand Test Users 3503</v>
      </c>
    </row>
    <row r="3505" customFormat="false" ht="15" hidden="false" customHeight="false" outlineLevel="0" collapsed="false">
      <c r="A3505" s="3" t="str">
        <f aca="false">B3505&amp;"@10.000.users.com"</f>
        <v>ten.thousand.3504@10.000.users.com</v>
      </c>
      <c r="B3505" s="1" t="str">
        <f aca="false">"ten.thousand." &amp; (ROW()-1)</f>
        <v>ten.thousand.3504</v>
      </c>
      <c r="C3505" s="1" t="str">
        <f aca="false">"Ten " &amp; (ROW() - 1)</f>
        <v>Ten 3504</v>
      </c>
      <c r="D3505" s="3" t="str">
        <f aca="false">"Thousand " &amp; (ROW() - 1)</f>
        <v>Thousand 3504</v>
      </c>
      <c r="E3505" s="1" t="str">
        <f aca="false">"Ten Thousand Test Users " &amp; (ROW() - 1)</f>
        <v>Ten Thousand Test Users 3504</v>
      </c>
    </row>
    <row r="3506" customFormat="false" ht="15" hidden="false" customHeight="false" outlineLevel="0" collapsed="false">
      <c r="A3506" s="3" t="str">
        <f aca="false">B3506&amp;"@10.000.users.com"</f>
        <v>ten.thousand.3505@10.000.users.com</v>
      </c>
      <c r="B3506" s="1" t="str">
        <f aca="false">"ten.thousand." &amp; (ROW()-1)</f>
        <v>ten.thousand.3505</v>
      </c>
      <c r="C3506" s="1" t="str">
        <f aca="false">"Ten " &amp; (ROW() - 1)</f>
        <v>Ten 3505</v>
      </c>
      <c r="D3506" s="3" t="str">
        <f aca="false">"Thousand " &amp; (ROW() - 1)</f>
        <v>Thousand 3505</v>
      </c>
      <c r="E3506" s="1" t="str">
        <f aca="false">"Ten Thousand Test Users " &amp; (ROW() - 1)</f>
        <v>Ten Thousand Test Users 3505</v>
      </c>
    </row>
    <row r="3507" customFormat="false" ht="15" hidden="false" customHeight="false" outlineLevel="0" collapsed="false">
      <c r="A3507" s="3" t="str">
        <f aca="false">B3507&amp;"@10.000.users.com"</f>
        <v>ten.thousand.3506@10.000.users.com</v>
      </c>
      <c r="B3507" s="1" t="str">
        <f aca="false">"ten.thousand." &amp; (ROW()-1)</f>
        <v>ten.thousand.3506</v>
      </c>
      <c r="C3507" s="1" t="str">
        <f aca="false">"Ten " &amp; (ROW() - 1)</f>
        <v>Ten 3506</v>
      </c>
      <c r="D3507" s="3" t="str">
        <f aca="false">"Thousand " &amp; (ROW() - 1)</f>
        <v>Thousand 3506</v>
      </c>
      <c r="E3507" s="1" t="str">
        <f aca="false">"Ten Thousand Test Users " &amp; (ROW() - 1)</f>
        <v>Ten Thousand Test Users 3506</v>
      </c>
    </row>
    <row r="3508" customFormat="false" ht="15" hidden="false" customHeight="false" outlineLevel="0" collapsed="false">
      <c r="A3508" s="3" t="str">
        <f aca="false">B3508&amp;"@10.000.users.com"</f>
        <v>ten.thousand.3507@10.000.users.com</v>
      </c>
      <c r="B3508" s="1" t="str">
        <f aca="false">"ten.thousand." &amp; (ROW()-1)</f>
        <v>ten.thousand.3507</v>
      </c>
      <c r="C3508" s="1" t="str">
        <f aca="false">"Ten " &amp; (ROW() - 1)</f>
        <v>Ten 3507</v>
      </c>
      <c r="D3508" s="3" t="str">
        <f aca="false">"Thousand " &amp; (ROW() - 1)</f>
        <v>Thousand 3507</v>
      </c>
      <c r="E3508" s="1" t="str">
        <f aca="false">"Ten Thousand Test Users " &amp; (ROW() - 1)</f>
        <v>Ten Thousand Test Users 3507</v>
      </c>
    </row>
    <row r="3509" customFormat="false" ht="15" hidden="false" customHeight="false" outlineLevel="0" collapsed="false">
      <c r="A3509" s="3" t="str">
        <f aca="false">B3509&amp;"@10.000.users.com"</f>
        <v>ten.thousand.3508@10.000.users.com</v>
      </c>
      <c r="B3509" s="1" t="str">
        <f aca="false">"ten.thousand." &amp; (ROW()-1)</f>
        <v>ten.thousand.3508</v>
      </c>
      <c r="C3509" s="1" t="str">
        <f aca="false">"Ten " &amp; (ROW() - 1)</f>
        <v>Ten 3508</v>
      </c>
      <c r="D3509" s="3" t="str">
        <f aca="false">"Thousand " &amp; (ROW() - 1)</f>
        <v>Thousand 3508</v>
      </c>
      <c r="E3509" s="1" t="str">
        <f aca="false">"Ten Thousand Test Users " &amp; (ROW() - 1)</f>
        <v>Ten Thousand Test Users 3508</v>
      </c>
    </row>
    <row r="3510" customFormat="false" ht="15" hidden="false" customHeight="false" outlineLevel="0" collapsed="false">
      <c r="A3510" s="3" t="str">
        <f aca="false">B3510&amp;"@10.000.users.com"</f>
        <v>ten.thousand.3509@10.000.users.com</v>
      </c>
      <c r="B3510" s="1" t="str">
        <f aca="false">"ten.thousand." &amp; (ROW()-1)</f>
        <v>ten.thousand.3509</v>
      </c>
      <c r="C3510" s="1" t="str">
        <f aca="false">"Ten " &amp; (ROW() - 1)</f>
        <v>Ten 3509</v>
      </c>
      <c r="D3510" s="3" t="str">
        <f aca="false">"Thousand " &amp; (ROW() - 1)</f>
        <v>Thousand 3509</v>
      </c>
      <c r="E3510" s="1" t="str">
        <f aca="false">"Ten Thousand Test Users " &amp; (ROW() - 1)</f>
        <v>Ten Thousand Test Users 3509</v>
      </c>
    </row>
    <row r="3511" customFormat="false" ht="15" hidden="false" customHeight="false" outlineLevel="0" collapsed="false">
      <c r="A3511" s="3" t="str">
        <f aca="false">B3511&amp;"@10.000.users.com"</f>
        <v>ten.thousand.3510@10.000.users.com</v>
      </c>
      <c r="B3511" s="1" t="str">
        <f aca="false">"ten.thousand." &amp; (ROW()-1)</f>
        <v>ten.thousand.3510</v>
      </c>
      <c r="C3511" s="1" t="str">
        <f aca="false">"Ten " &amp; (ROW() - 1)</f>
        <v>Ten 3510</v>
      </c>
      <c r="D3511" s="3" t="str">
        <f aca="false">"Thousand " &amp; (ROW() - 1)</f>
        <v>Thousand 3510</v>
      </c>
      <c r="E3511" s="1" t="str">
        <f aca="false">"Ten Thousand Test Users " &amp; (ROW() - 1)</f>
        <v>Ten Thousand Test Users 3510</v>
      </c>
    </row>
    <row r="3512" customFormat="false" ht="15" hidden="false" customHeight="false" outlineLevel="0" collapsed="false">
      <c r="A3512" s="3" t="str">
        <f aca="false">B3512&amp;"@10.000.users.com"</f>
        <v>ten.thousand.3511@10.000.users.com</v>
      </c>
      <c r="B3512" s="1" t="str">
        <f aca="false">"ten.thousand." &amp; (ROW()-1)</f>
        <v>ten.thousand.3511</v>
      </c>
      <c r="C3512" s="1" t="str">
        <f aca="false">"Ten " &amp; (ROW() - 1)</f>
        <v>Ten 3511</v>
      </c>
      <c r="D3512" s="3" t="str">
        <f aca="false">"Thousand " &amp; (ROW() - 1)</f>
        <v>Thousand 3511</v>
      </c>
      <c r="E3512" s="1" t="str">
        <f aca="false">"Ten Thousand Test Users " &amp; (ROW() - 1)</f>
        <v>Ten Thousand Test Users 3511</v>
      </c>
    </row>
    <row r="3513" customFormat="false" ht="15" hidden="false" customHeight="false" outlineLevel="0" collapsed="false">
      <c r="A3513" s="3" t="str">
        <f aca="false">B3513&amp;"@10.000.users.com"</f>
        <v>ten.thousand.3512@10.000.users.com</v>
      </c>
      <c r="B3513" s="1" t="str">
        <f aca="false">"ten.thousand." &amp; (ROW()-1)</f>
        <v>ten.thousand.3512</v>
      </c>
      <c r="C3513" s="1" t="str">
        <f aca="false">"Ten " &amp; (ROW() - 1)</f>
        <v>Ten 3512</v>
      </c>
      <c r="D3513" s="3" t="str">
        <f aca="false">"Thousand " &amp; (ROW() - 1)</f>
        <v>Thousand 3512</v>
      </c>
      <c r="E3513" s="1" t="str">
        <f aca="false">"Ten Thousand Test Users " &amp; (ROW() - 1)</f>
        <v>Ten Thousand Test Users 3512</v>
      </c>
    </row>
    <row r="3514" customFormat="false" ht="15" hidden="false" customHeight="false" outlineLevel="0" collapsed="false">
      <c r="A3514" s="3" t="str">
        <f aca="false">B3514&amp;"@10.000.users.com"</f>
        <v>ten.thousand.3513@10.000.users.com</v>
      </c>
      <c r="B3514" s="1" t="str">
        <f aca="false">"ten.thousand." &amp; (ROW()-1)</f>
        <v>ten.thousand.3513</v>
      </c>
      <c r="C3514" s="1" t="str">
        <f aca="false">"Ten " &amp; (ROW() - 1)</f>
        <v>Ten 3513</v>
      </c>
      <c r="D3514" s="3" t="str">
        <f aca="false">"Thousand " &amp; (ROW() - 1)</f>
        <v>Thousand 3513</v>
      </c>
      <c r="E3514" s="1" t="str">
        <f aca="false">"Ten Thousand Test Users " &amp; (ROW() - 1)</f>
        <v>Ten Thousand Test Users 3513</v>
      </c>
    </row>
    <row r="3515" customFormat="false" ht="15" hidden="false" customHeight="false" outlineLevel="0" collapsed="false">
      <c r="A3515" s="3" t="str">
        <f aca="false">B3515&amp;"@10.000.users.com"</f>
        <v>ten.thousand.3514@10.000.users.com</v>
      </c>
      <c r="B3515" s="1" t="str">
        <f aca="false">"ten.thousand." &amp; (ROW()-1)</f>
        <v>ten.thousand.3514</v>
      </c>
      <c r="C3515" s="1" t="str">
        <f aca="false">"Ten " &amp; (ROW() - 1)</f>
        <v>Ten 3514</v>
      </c>
      <c r="D3515" s="3" t="str">
        <f aca="false">"Thousand " &amp; (ROW() - 1)</f>
        <v>Thousand 3514</v>
      </c>
      <c r="E3515" s="1" t="str">
        <f aca="false">"Ten Thousand Test Users " &amp; (ROW() - 1)</f>
        <v>Ten Thousand Test Users 3514</v>
      </c>
    </row>
    <row r="3516" customFormat="false" ht="15" hidden="false" customHeight="false" outlineLevel="0" collapsed="false">
      <c r="A3516" s="3" t="str">
        <f aca="false">B3516&amp;"@10.000.users.com"</f>
        <v>ten.thousand.3515@10.000.users.com</v>
      </c>
      <c r="B3516" s="1" t="str">
        <f aca="false">"ten.thousand." &amp; (ROW()-1)</f>
        <v>ten.thousand.3515</v>
      </c>
      <c r="C3516" s="1" t="str">
        <f aca="false">"Ten " &amp; (ROW() - 1)</f>
        <v>Ten 3515</v>
      </c>
      <c r="D3516" s="3" t="str">
        <f aca="false">"Thousand " &amp; (ROW() - 1)</f>
        <v>Thousand 3515</v>
      </c>
      <c r="E3516" s="1" t="str">
        <f aca="false">"Ten Thousand Test Users " &amp; (ROW() - 1)</f>
        <v>Ten Thousand Test Users 3515</v>
      </c>
    </row>
    <row r="3517" customFormat="false" ht="15" hidden="false" customHeight="false" outlineLevel="0" collapsed="false">
      <c r="A3517" s="3" t="str">
        <f aca="false">B3517&amp;"@10.000.users.com"</f>
        <v>ten.thousand.3516@10.000.users.com</v>
      </c>
      <c r="B3517" s="1" t="str">
        <f aca="false">"ten.thousand." &amp; (ROW()-1)</f>
        <v>ten.thousand.3516</v>
      </c>
      <c r="C3517" s="1" t="str">
        <f aca="false">"Ten " &amp; (ROW() - 1)</f>
        <v>Ten 3516</v>
      </c>
      <c r="D3517" s="3" t="str">
        <f aca="false">"Thousand " &amp; (ROW() - 1)</f>
        <v>Thousand 3516</v>
      </c>
      <c r="E3517" s="1" t="str">
        <f aca="false">"Ten Thousand Test Users " &amp; (ROW() - 1)</f>
        <v>Ten Thousand Test Users 3516</v>
      </c>
    </row>
    <row r="3518" customFormat="false" ht="15" hidden="false" customHeight="false" outlineLevel="0" collapsed="false">
      <c r="A3518" s="3" t="str">
        <f aca="false">B3518&amp;"@10.000.users.com"</f>
        <v>ten.thousand.3517@10.000.users.com</v>
      </c>
      <c r="B3518" s="1" t="str">
        <f aca="false">"ten.thousand." &amp; (ROW()-1)</f>
        <v>ten.thousand.3517</v>
      </c>
      <c r="C3518" s="1" t="str">
        <f aca="false">"Ten " &amp; (ROW() - 1)</f>
        <v>Ten 3517</v>
      </c>
      <c r="D3518" s="3" t="str">
        <f aca="false">"Thousand " &amp; (ROW() - 1)</f>
        <v>Thousand 3517</v>
      </c>
      <c r="E3518" s="1" t="str">
        <f aca="false">"Ten Thousand Test Users " &amp; (ROW() - 1)</f>
        <v>Ten Thousand Test Users 3517</v>
      </c>
    </row>
    <row r="3519" customFormat="false" ht="15" hidden="false" customHeight="false" outlineLevel="0" collapsed="false">
      <c r="A3519" s="3" t="str">
        <f aca="false">B3519&amp;"@10.000.users.com"</f>
        <v>ten.thousand.3518@10.000.users.com</v>
      </c>
      <c r="B3519" s="1" t="str">
        <f aca="false">"ten.thousand." &amp; (ROW()-1)</f>
        <v>ten.thousand.3518</v>
      </c>
      <c r="C3519" s="1" t="str">
        <f aca="false">"Ten " &amp; (ROW() - 1)</f>
        <v>Ten 3518</v>
      </c>
      <c r="D3519" s="3" t="str">
        <f aca="false">"Thousand " &amp; (ROW() - 1)</f>
        <v>Thousand 3518</v>
      </c>
      <c r="E3519" s="1" t="str">
        <f aca="false">"Ten Thousand Test Users " &amp; (ROW() - 1)</f>
        <v>Ten Thousand Test Users 3518</v>
      </c>
    </row>
    <row r="3520" customFormat="false" ht="15" hidden="false" customHeight="false" outlineLevel="0" collapsed="false">
      <c r="A3520" s="3" t="str">
        <f aca="false">B3520&amp;"@10.000.users.com"</f>
        <v>ten.thousand.3519@10.000.users.com</v>
      </c>
      <c r="B3520" s="1" t="str">
        <f aca="false">"ten.thousand." &amp; (ROW()-1)</f>
        <v>ten.thousand.3519</v>
      </c>
      <c r="C3520" s="1" t="str">
        <f aca="false">"Ten " &amp; (ROW() - 1)</f>
        <v>Ten 3519</v>
      </c>
      <c r="D3520" s="3" t="str">
        <f aca="false">"Thousand " &amp; (ROW() - 1)</f>
        <v>Thousand 3519</v>
      </c>
      <c r="E3520" s="1" t="str">
        <f aca="false">"Ten Thousand Test Users " &amp; (ROW() - 1)</f>
        <v>Ten Thousand Test Users 3519</v>
      </c>
    </row>
    <row r="3521" customFormat="false" ht="15" hidden="false" customHeight="false" outlineLevel="0" collapsed="false">
      <c r="A3521" s="3" t="str">
        <f aca="false">B3521&amp;"@10.000.users.com"</f>
        <v>ten.thousand.3520@10.000.users.com</v>
      </c>
      <c r="B3521" s="1" t="str">
        <f aca="false">"ten.thousand." &amp; (ROW()-1)</f>
        <v>ten.thousand.3520</v>
      </c>
      <c r="C3521" s="1" t="str">
        <f aca="false">"Ten " &amp; (ROW() - 1)</f>
        <v>Ten 3520</v>
      </c>
      <c r="D3521" s="3" t="str">
        <f aca="false">"Thousand " &amp; (ROW() - 1)</f>
        <v>Thousand 3520</v>
      </c>
      <c r="E3521" s="1" t="str">
        <f aca="false">"Ten Thousand Test Users " &amp; (ROW() - 1)</f>
        <v>Ten Thousand Test Users 3520</v>
      </c>
    </row>
    <row r="3522" customFormat="false" ht="15" hidden="false" customHeight="false" outlineLevel="0" collapsed="false">
      <c r="A3522" s="3" t="str">
        <f aca="false">B3522&amp;"@10.000.users.com"</f>
        <v>ten.thousand.3521@10.000.users.com</v>
      </c>
      <c r="B3522" s="1" t="str">
        <f aca="false">"ten.thousand." &amp; (ROW()-1)</f>
        <v>ten.thousand.3521</v>
      </c>
      <c r="C3522" s="1" t="str">
        <f aca="false">"Ten " &amp; (ROW() - 1)</f>
        <v>Ten 3521</v>
      </c>
      <c r="D3522" s="3" t="str">
        <f aca="false">"Thousand " &amp; (ROW() - 1)</f>
        <v>Thousand 3521</v>
      </c>
      <c r="E3522" s="1" t="str">
        <f aca="false">"Ten Thousand Test Users " &amp; (ROW() - 1)</f>
        <v>Ten Thousand Test Users 3521</v>
      </c>
    </row>
    <row r="3523" customFormat="false" ht="15" hidden="false" customHeight="false" outlineLevel="0" collapsed="false">
      <c r="A3523" s="3" t="str">
        <f aca="false">B3523&amp;"@10.000.users.com"</f>
        <v>ten.thousand.3522@10.000.users.com</v>
      </c>
      <c r="B3523" s="1" t="str">
        <f aca="false">"ten.thousand." &amp; (ROW()-1)</f>
        <v>ten.thousand.3522</v>
      </c>
      <c r="C3523" s="1" t="str">
        <f aca="false">"Ten " &amp; (ROW() - 1)</f>
        <v>Ten 3522</v>
      </c>
      <c r="D3523" s="3" t="str">
        <f aca="false">"Thousand " &amp; (ROW() - 1)</f>
        <v>Thousand 3522</v>
      </c>
      <c r="E3523" s="1" t="str">
        <f aca="false">"Ten Thousand Test Users " &amp; (ROW() - 1)</f>
        <v>Ten Thousand Test Users 3522</v>
      </c>
    </row>
    <row r="3524" customFormat="false" ht="15" hidden="false" customHeight="false" outlineLevel="0" collapsed="false">
      <c r="A3524" s="3" t="str">
        <f aca="false">B3524&amp;"@10.000.users.com"</f>
        <v>ten.thousand.3523@10.000.users.com</v>
      </c>
      <c r="B3524" s="1" t="str">
        <f aca="false">"ten.thousand." &amp; (ROW()-1)</f>
        <v>ten.thousand.3523</v>
      </c>
      <c r="C3524" s="1" t="str">
        <f aca="false">"Ten " &amp; (ROW() - 1)</f>
        <v>Ten 3523</v>
      </c>
      <c r="D3524" s="3" t="str">
        <f aca="false">"Thousand " &amp; (ROW() - 1)</f>
        <v>Thousand 3523</v>
      </c>
      <c r="E3524" s="1" t="str">
        <f aca="false">"Ten Thousand Test Users " &amp; (ROW() - 1)</f>
        <v>Ten Thousand Test Users 3523</v>
      </c>
    </row>
    <row r="3525" customFormat="false" ht="15" hidden="false" customHeight="false" outlineLevel="0" collapsed="false">
      <c r="A3525" s="3" t="str">
        <f aca="false">B3525&amp;"@10.000.users.com"</f>
        <v>ten.thousand.3524@10.000.users.com</v>
      </c>
      <c r="B3525" s="1" t="str">
        <f aca="false">"ten.thousand." &amp; (ROW()-1)</f>
        <v>ten.thousand.3524</v>
      </c>
      <c r="C3525" s="1" t="str">
        <f aca="false">"Ten " &amp; (ROW() - 1)</f>
        <v>Ten 3524</v>
      </c>
      <c r="D3525" s="3" t="str">
        <f aca="false">"Thousand " &amp; (ROW() - 1)</f>
        <v>Thousand 3524</v>
      </c>
      <c r="E3525" s="1" t="str">
        <f aca="false">"Ten Thousand Test Users " &amp; (ROW() - 1)</f>
        <v>Ten Thousand Test Users 3524</v>
      </c>
    </row>
    <row r="3526" customFormat="false" ht="15" hidden="false" customHeight="false" outlineLevel="0" collapsed="false">
      <c r="A3526" s="3" t="str">
        <f aca="false">B3526&amp;"@10.000.users.com"</f>
        <v>ten.thousand.3525@10.000.users.com</v>
      </c>
      <c r="B3526" s="1" t="str">
        <f aca="false">"ten.thousand." &amp; (ROW()-1)</f>
        <v>ten.thousand.3525</v>
      </c>
      <c r="C3526" s="1" t="str">
        <f aca="false">"Ten " &amp; (ROW() - 1)</f>
        <v>Ten 3525</v>
      </c>
      <c r="D3526" s="3" t="str">
        <f aca="false">"Thousand " &amp; (ROW() - 1)</f>
        <v>Thousand 3525</v>
      </c>
      <c r="E3526" s="1" t="str">
        <f aca="false">"Ten Thousand Test Users " &amp; (ROW() - 1)</f>
        <v>Ten Thousand Test Users 3525</v>
      </c>
    </row>
    <row r="3527" customFormat="false" ht="15" hidden="false" customHeight="false" outlineLevel="0" collapsed="false">
      <c r="A3527" s="3" t="str">
        <f aca="false">B3527&amp;"@10.000.users.com"</f>
        <v>ten.thousand.3526@10.000.users.com</v>
      </c>
      <c r="B3527" s="1" t="str">
        <f aca="false">"ten.thousand." &amp; (ROW()-1)</f>
        <v>ten.thousand.3526</v>
      </c>
      <c r="C3527" s="1" t="str">
        <f aca="false">"Ten " &amp; (ROW() - 1)</f>
        <v>Ten 3526</v>
      </c>
      <c r="D3527" s="3" t="str">
        <f aca="false">"Thousand " &amp; (ROW() - 1)</f>
        <v>Thousand 3526</v>
      </c>
      <c r="E3527" s="1" t="str">
        <f aca="false">"Ten Thousand Test Users " &amp; (ROW() - 1)</f>
        <v>Ten Thousand Test Users 3526</v>
      </c>
    </row>
    <row r="3528" customFormat="false" ht="15" hidden="false" customHeight="false" outlineLevel="0" collapsed="false">
      <c r="A3528" s="3" t="str">
        <f aca="false">B3528&amp;"@10.000.users.com"</f>
        <v>ten.thousand.3527@10.000.users.com</v>
      </c>
      <c r="B3528" s="1" t="str">
        <f aca="false">"ten.thousand." &amp; (ROW()-1)</f>
        <v>ten.thousand.3527</v>
      </c>
      <c r="C3528" s="1" t="str">
        <f aca="false">"Ten " &amp; (ROW() - 1)</f>
        <v>Ten 3527</v>
      </c>
      <c r="D3528" s="3" t="str">
        <f aca="false">"Thousand " &amp; (ROW() - 1)</f>
        <v>Thousand 3527</v>
      </c>
      <c r="E3528" s="1" t="str">
        <f aca="false">"Ten Thousand Test Users " &amp; (ROW() - 1)</f>
        <v>Ten Thousand Test Users 3527</v>
      </c>
    </row>
    <row r="3529" customFormat="false" ht="15" hidden="false" customHeight="false" outlineLevel="0" collapsed="false">
      <c r="A3529" s="3" t="str">
        <f aca="false">B3529&amp;"@10.000.users.com"</f>
        <v>ten.thousand.3528@10.000.users.com</v>
      </c>
      <c r="B3529" s="1" t="str">
        <f aca="false">"ten.thousand." &amp; (ROW()-1)</f>
        <v>ten.thousand.3528</v>
      </c>
      <c r="C3529" s="1" t="str">
        <f aca="false">"Ten " &amp; (ROW() - 1)</f>
        <v>Ten 3528</v>
      </c>
      <c r="D3529" s="3" t="str">
        <f aca="false">"Thousand " &amp; (ROW() - 1)</f>
        <v>Thousand 3528</v>
      </c>
      <c r="E3529" s="1" t="str">
        <f aca="false">"Ten Thousand Test Users " &amp; (ROW() - 1)</f>
        <v>Ten Thousand Test Users 3528</v>
      </c>
    </row>
    <row r="3530" customFormat="false" ht="15" hidden="false" customHeight="false" outlineLevel="0" collapsed="false">
      <c r="A3530" s="3" t="str">
        <f aca="false">B3530&amp;"@10.000.users.com"</f>
        <v>ten.thousand.3529@10.000.users.com</v>
      </c>
      <c r="B3530" s="1" t="str">
        <f aca="false">"ten.thousand." &amp; (ROW()-1)</f>
        <v>ten.thousand.3529</v>
      </c>
      <c r="C3530" s="1" t="str">
        <f aca="false">"Ten " &amp; (ROW() - 1)</f>
        <v>Ten 3529</v>
      </c>
      <c r="D3530" s="3" t="str">
        <f aca="false">"Thousand " &amp; (ROW() - 1)</f>
        <v>Thousand 3529</v>
      </c>
      <c r="E3530" s="1" t="str">
        <f aca="false">"Ten Thousand Test Users " &amp; (ROW() - 1)</f>
        <v>Ten Thousand Test Users 3529</v>
      </c>
    </row>
    <row r="3531" customFormat="false" ht="15" hidden="false" customHeight="false" outlineLevel="0" collapsed="false">
      <c r="A3531" s="3" t="str">
        <f aca="false">B3531&amp;"@10.000.users.com"</f>
        <v>ten.thousand.3530@10.000.users.com</v>
      </c>
      <c r="B3531" s="1" t="str">
        <f aca="false">"ten.thousand." &amp; (ROW()-1)</f>
        <v>ten.thousand.3530</v>
      </c>
      <c r="C3531" s="1" t="str">
        <f aca="false">"Ten " &amp; (ROW() - 1)</f>
        <v>Ten 3530</v>
      </c>
      <c r="D3531" s="3" t="str">
        <f aca="false">"Thousand " &amp; (ROW() - 1)</f>
        <v>Thousand 3530</v>
      </c>
      <c r="E3531" s="1" t="str">
        <f aca="false">"Ten Thousand Test Users " &amp; (ROW() - 1)</f>
        <v>Ten Thousand Test Users 3530</v>
      </c>
    </row>
    <row r="3532" customFormat="false" ht="15" hidden="false" customHeight="false" outlineLevel="0" collapsed="false">
      <c r="A3532" s="3" t="str">
        <f aca="false">B3532&amp;"@10.000.users.com"</f>
        <v>ten.thousand.3531@10.000.users.com</v>
      </c>
      <c r="B3532" s="1" t="str">
        <f aca="false">"ten.thousand." &amp; (ROW()-1)</f>
        <v>ten.thousand.3531</v>
      </c>
      <c r="C3532" s="1" t="str">
        <f aca="false">"Ten " &amp; (ROW() - 1)</f>
        <v>Ten 3531</v>
      </c>
      <c r="D3532" s="3" t="str">
        <f aca="false">"Thousand " &amp; (ROW() - 1)</f>
        <v>Thousand 3531</v>
      </c>
      <c r="E3532" s="1" t="str">
        <f aca="false">"Ten Thousand Test Users " &amp; (ROW() - 1)</f>
        <v>Ten Thousand Test Users 3531</v>
      </c>
    </row>
    <row r="3533" customFormat="false" ht="15" hidden="false" customHeight="false" outlineLevel="0" collapsed="false">
      <c r="A3533" s="3" t="str">
        <f aca="false">B3533&amp;"@10.000.users.com"</f>
        <v>ten.thousand.3532@10.000.users.com</v>
      </c>
      <c r="B3533" s="1" t="str">
        <f aca="false">"ten.thousand." &amp; (ROW()-1)</f>
        <v>ten.thousand.3532</v>
      </c>
      <c r="C3533" s="1" t="str">
        <f aca="false">"Ten " &amp; (ROW() - 1)</f>
        <v>Ten 3532</v>
      </c>
      <c r="D3533" s="3" t="str">
        <f aca="false">"Thousand " &amp; (ROW() - 1)</f>
        <v>Thousand 3532</v>
      </c>
      <c r="E3533" s="1" t="str">
        <f aca="false">"Ten Thousand Test Users " &amp; (ROW() - 1)</f>
        <v>Ten Thousand Test Users 3532</v>
      </c>
    </row>
    <row r="3534" customFormat="false" ht="15" hidden="false" customHeight="false" outlineLevel="0" collapsed="false">
      <c r="A3534" s="3" t="str">
        <f aca="false">B3534&amp;"@10.000.users.com"</f>
        <v>ten.thousand.3533@10.000.users.com</v>
      </c>
      <c r="B3534" s="1" t="str">
        <f aca="false">"ten.thousand." &amp; (ROW()-1)</f>
        <v>ten.thousand.3533</v>
      </c>
      <c r="C3534" s="1" t="str">
        <f aca="false">"Ten " &amp; (ROW() - 1)</f>
        <v>Ten 3533</v>
      </c>
      <c r="D3534" s="3" t="str">
        <f aca="false">"Thousand " &amp; (ROW() - 1)</f>
        <v>Thousand 3533</v>
      </c>
      <c r="E3534" s="1" t="str">
        <f aca="false">"Ten Thousand Test Users " &amp; (ROW() - 1)</f>
        <v>Ten Thousand Test Users 3533</v>
      </c>
    </row>
    <row r="3535" customFormat="false" ht="15" hidden="false" customHeight="false" outlineLevel="0" collapsed="false">
      <c r="A3535" s="3" t="str">
        <f aca="false">B3535&amp;"@10.000.users.com"</f>
        <v>ten.thousand.3534@10.000.users.com</v>
      </c>
      <c r="B3535" s="1" t="str">
        <f aca="false">"ten.thousand." &amp; (ROW()-1)</f>
        <v>ten.thousand.3534</v>
      </c>
      <c r="C3535" s="1" t="str">
        <f aca="false">"Ten " &amp; (ROW() - 1)</f>
        <v>Ten 3534</v>
      </c>
      <c r="D3535" s="3" t="str">
        <f aca="false">"Thousand " &amp; (ROW() - 1)</f>
        <v>Thousand 3534</v>
      </c>
      <c r="E3535" s="1" t="str">
        <f aca="false">"Ten Thousand Test Users " &amp; (ROW() - 1)</f>
        <v>Ten Thousand Test Users 3534</v>
      </c>
    </row>
    <row r="3536" customFormat="false" ht="15" hidden="false" customHeight="false" outlineLevel="0" collapsed="false">
      <c r="A3536" s="3" t="str">
        <f aca="false">B3536&amp;"@10.000.users.com"</f>
        <v>ten.thousand.3535@10.000.users.com</v>
      </c>
      <c r="B3536" s="1" t="str">
        <f aca="false">"ten.thousand." &amp; (ROW()-1)</f>
        <v>ten.thousand.3535</v>
      </c>
      <c r="C3536" s="1" t="str">
        <f aca="false">"Ten " &amp; (ROW() - 1)</f>
        <v>Ten 3535</v>
      </c>
      <c r="D3536" s="3" t="str">
        <f aca="false">"Thousand " &amp; (ROW() - 1)</f>
        <v>Thousand 3535</v>
      </c>
      <c r="E3536" s="1" t="str">
        <f aca="false">"Ten Thousand Test Users " &amp; (ROW() - 1)</f>
        <v>Ten Thousand Test Users 3535</v>
      </c>
    </row>
    <row r="3537" customFormat="false" ht="15" hidden="false" customHeight="false" outlineLevel="0" collapsed="false">
      <c r="A3537" s="3" t="str">
        <f aca="false">B3537&amp;"@10.000.users.com"</f>
        <v>ten.thousand.3536@10.000.users.com</v>
      </c>
      <c r="B3537" s="1" t="str">
        <f aca="false">"ten.thousand." &amp; (ROW()-1)</f>
        <v>ten.thousand.3536</v>
      </c>
      <c r="C3537" s="1" t="str">
        <f aca="false">"Ten " &amp; (ROW() - 1)</f>
        <v>Ten 3536</v>
      </c>
      <c r="D3537" s="3" t="str">
        <f aca="false">"Thousand " &amp; (ROW() - 1)</f>
        <v>Thousand 3536</v>
      </c>
      <c r="E3537" s="1" t="str">
        <f aca="false">"Ten Thousand Test Users " &amp; (ROW() - 1)</f>
        <v>Ten Thousand Test Users 3536</v>
      </c>
    </row>
    <row r="3538" customFormat="false" ht="15" hidden="false" customHeight="false" outlineLevel="0" collapsed="false">
      <c r="A3538" s="3" t="str">
        <f aca="false">B3538&amp;"@10.000.users.com"</f>
        <v>ten.thousand.3537@10.000.users.com</v>
      </c>
      <c r="B3538" s="1" t="str">
        <f aca="false">"ten.thousand." &amp; (ROW()-1)</f>
        <v>ten.thousand.3537</v>
      </c>
      <c r="C3538" s="1" t="str">
        <f aca="false">"Ten " &amp; (ROW() - 1)</f>
        <v>Ten 3537</v>
      </c>
      <c r="D3538" s="3" t="str">
        <f aca="false">"Thousand " &amp; (ROW() - 1)</f>
        <v>Thousand 3537</v>
      </c>
      <c r="E3538" s="1" t="str">
        <f aca="false">"Ten Thousand Test Users " &amp; (ROW() - 1)</f>
        <v>Ten Thousand Test Users 3537</v>
      </c>
    </row>
    <row r="3539" customFormat="false" ht="15" hidden="false" customHeight="false" outlineLevel="0" collapsed="false">
      <c r="A3539" s="3" t="str">
        <f aca="false">B3539&amp;"@10.000.users.com"</f>
        <v>ten.thousand.3538@10.000.users.com</v>
      </c>
      <c r="B3539" s="1" t="str">
        <f aca="false">"ten.thousand." &amp; (ROW()-1)</f>
        <v>ten.thousand.3538</v>
      </c>
      <c r="C3539" s="1" t="str">
        <f aca="false">"Ten " &amp; (ROW() - 1)</f>
        <v>Ten 3538</v>
      </c>
      <c r="D3539" s="3" t="str">
        <f aca="false">"Thousand " &amp; (ROW() - 1)</f>
        <v>Thousand 3538</v>
      </c>
      <c r="E3539" s="1" t="str">
        <f aca="false">"Ten Thousand Test Users " &amp; (ROW() - 1)</f>
        <v>Ten Thousand Test Users 3538</v>
      </c>
    </row>
    <row r="3540" customFormat="false" ht="15" hidden="false" customHeight="false" outlineLevel="0" collapsed="false">
      <c r="A3540" s="3" t="str">
        <f aca="false">B3540&amp;"@10.000.users.com"</f>
        <v>ten.thousand.3539@10.000.users.com</v>
      </c>
      <c r="B3540" s="1" t="str">
        <f aca="false">"ten.thousand." &amp; (ROW()-1)</f>
        <v>ten.thousand.3539</v>
      </c>
      <c r="C3540" s="1" t="str">
        <f aca="false">"Ten " &amp; (ROW() - 1)</f>
        <v>Ten 3539</v>
      </c>
      <c r="D3540" s="3" t="str">
        <f aca="false">"Thousand " &amp; (ROW() - 1)</f>
        <v>Thousand 3539</v>
      </c>
      <c r="E3540" s="1" t="str">
        <f aca="false">"Ten Thousand Test Users " &amp; (ROW() - 1)</f>
        <v>Ten Thousand Test Users 3539</v>
      </c>
    </row>
    <row r="3541" customFormat="false" ht="15" hidden="false" customHeight="false" outlineLevel="0" collapsed="false">
      <c r="A3541" s="3" t="str">
        <f aca="false">B3541&amp;"@10.000.users.com"</f>
        <v>ten.thousand.3540@10.000.users.com</v>
      </c>
      <c r="B3541" s="1" t="str">
        <f aca="false">"ten.thousand." &amp; (ROW()-1)</f>
        <v>ten.thousand.3540</v>
      </c>
      <c r="C3541" s="1" t="str">
        <f aca="false">"Ten " &amp; (ROW() - 1)</f>
        <v>Ten 3540</v>
      </c>
      <c r="D3541" s="3" t="str">
        <f aca="false">"Thousand " &amp; (ROW() - 1)</f>
        <v>Thousand 3540</v>
      </c>
      <c r="E3541" s="1" t="str">
        <f aca="false">"Ten Thousand Test Users " &amp; (ROW() - 1)</f>
        <v>Ten Thousand Test Users 3540</v>
      </c>
    </row>
    <row r="3542" customFormat="false" ht="15" hidden="false" customHeight="false" outlineLevel="0" collapsed="false">
      <c r="A3542" s="3" t="str">
        <f aca="false">B3542&amp;"@10.000.users.com"</f>
        <v>ten.thousand.3541@10.000.users.com</v>
      </c>
      <c r="B3542" s="1" t="str">
        <f aca="false">"ten.thousand." &amp; (ROW()-1)</f>
        <v>ten.thousand.3541</v>
      </c>
      <c r="C3542" s="1" t="str">
        <f aca="false">"Ten " &amp; (ROW() - 1)</f>
        <v>Ten 3541</v>
      </c>
      <c r="D3542" s="3" t="str">
        <f aca="false">"Thousand " &amp; (ROW() - 1)</f>
        <v>Thousand 3541</v>
      </c>
      <c r="E3542" s="1" t="str">
        <f aca="false">"Ten Thousand Test Users " &amp; (ROW() - 1)</f>
        <v>Ten Thousand Test Users 3541</v>
      </c>
    </row>
    <row r="3543" customFormat="false" ht="15" hidden="false" customHeight="false" outlineLevel="0" collapsed="false">
      <c r="A3543" s="3" t="str">
        <f aca="false">B3543&amp;"@10.000.users.com"</f>
        <v>ten.thousand.3542@10.000.users.com</v>
      </c>
      <c r="B3543" s="1" t="str">
        <f aca="false">"ten.thousand." &amp; (ROW()-1)</f>
        <v>ten.thousand.3542</v>
      </c>
      <c r="C3543" s="1" t="str">
        <f aca="false">"Ten " &amp; (ROW() - 1)</f>
        <v>Ten 3542</v>
      </c>
      <c r="D3543" s="3" t="str">
        <f aca="false">"Thousand " &amp; (ROW() - 1)</f>
        <v>Thousand 3542</v>
      </c>
      <c r="E3543" s="1" t="str">
        <f aca="false">"Ten Thousand Test Users " &amp; (ROW() - 1)</f>
        <v>Ten Thousand Test Users 3542</v>
      </c>
    </row>
    <row r="3544" customFormat="false" ht="15" hidden="false" customHeight="false" outlineLevel="0" collapsed="false">
      <c r="A3544" s="3" t="str">
        <f aca="false">B3544&amp;"@10.000.users.com"</f>
        <v>ten.thousand.3543@10.000.users.com</v>
      </c>
      <c r="B3544" s="1" t="str">
        <f aca="false">"ten.thousand." &amp; (ROW()-1)</f>
        <v>ten.thousand.3543</v>
      </c>
      <c r="C3544" s="1" t="str">
        <f aca="false">"Ten " &amp; (ROW() - 1)</f>
        <v>Ten 3543</v>
      </c>
      <c r="D3544" s="3" t="str">
        <f aca="false">"Thousand " &amp; (ROW() - 1)</f>
        <v>Thousand 3543</v>
      </c>
      <c r="E3544" s="1" t="str">
        <f aca="false">"Ten Thousand Test Users " &amp; (ROW() - 1)</f>
        <v>Ten Thousand Test Users 3543</v>
      </c>
    </row>
    <row r="3545" customFormat="false" ht="15" hidden="false" customHeight="false" outlineLevel="0" collapsed="false">
      <c r="A3545" s="3" t="str">
        <f aca="false">B3545&amp;"@10.000.users.com"</f>
        <v>ten.thousand.3544@10.000.users.com</v>
      </c>
      <c r="B3545" s="1" t="str">
        <f aca="false">"ten.thousand." &amp; (ROW()-1)</f>
        <v>ten.thousand.3544</v>
      </c>
      <c r="C3545" s="1" t="str">
        <f aca="false">"Ten " &amp; (ROW() - 1)</f>
        <v>Ten 3544</v>
      </c>
      <c r="D3545" s="3" t="str">
        <f aca="false">"Thousand " &amp; (ROW() - 1)</f>
        <v>Thousand 3544</v>
      </c>
      <c r="E3545" s="1" t="str">
        <f aca="false">"Ten Thousand Test Users " &amp; (ROW() - 1)</f>
        <v>Ten Thousand Test Users 3544</v>
      </c>
    </row>
    <row r="3546" customFormat="false" ht="15" hidden="false" customHeight="false" outlineLevel="0" collapsed="false">
      <c r="A3546" s="3" t="str">
        <f aca="false">B3546&amp;"@10.000.users.com"</f>
        <v>ten.thousand.3545@10.000.users.com</v>
      </c>
      <c r="B3546" s="1" t="str">
        <f aca="false">"ten.thousand." &amp; (ROW()-1)</f>
        <v>ten.thousand.3545</v>
      </c>
      <c r="C3546" s="1" t="str">
        <f aca="false">"Ten " &amp; (ROW() - 1)</f>
        <v>Ten 3545</v>
      </c>
      <c r="D3546" s="3" t="str">
        <f aca="false">"Thousand " &amp; (ROW() - 1)</f>
        <v>Thousand 3545</v>
      </c>
      <c r="E3546" s="1" t="str">
        <f aca="false">"Ten Thousand Test Users " &amp; (ROW() - 1)</f>
        <v>Ten Thousand Test Users 3545</v>
      </c>
    </row>
    <row r="3547" customFormat="false" ht="15" hidden="false" customHeight="false" outlineLevel="0" collapsed="false">
      <c r="A3547" s="3" t="str">
        <f aca="false">B3547&amp;"@10.000.users.com"</f>
        <v>ten.thousand.3546@10.000.users.com</v>
      </c>
      <c r="B3547" s="1" t="str">
        <f aca="false">"ten.thousand." &amp; (ROW()-1)</f>
        <v>ten.thousand.3546</v>
      </c>
      <c r="C3547" s="1" t="str">
        <f aca="false">"Ten " &amp; (ROW() - 1)</f>
        <v>Ten 3546</v>
      </c>
      <c r="D3547" s="3" t="str">
        <f aca="false">"Thousand " &amp; (ROW() - 1)</f>
        <v>Thousand 3546</v>
      </c>
      <c r="E3547" s="1" t="str">
        <f aca="false">"Ten Thousand Test Users " &amp; (ROW() - 1)</f>
        <v>Ten Thousand Test Users 3546</v>
      </c>
    </row>
    <row r="3548" customFormat="false" ht="15" hidden="false" customHeight="false" outlineLevel="0" collapsed="false">
      <c r="A3548" s="3" t="str">
        <f aca="false">B3548&amp;"@10.000.users.com"</f>
        <v>ten.thousand.3547@10.000.users.com</v>
      </c>
      <c r="B3548" s="1" t="str">
        <f aca="false">"ten.thousand." &amp; (ROW()-1)</f>
        <v>ten.thousand.3547</v>
      </c>
      <c r="C3548" s="1" t="str">
        <f aca="false">"Ten " &amp; (ROW() - 1)</f>
        <v>Ten 3547</v>
      </c>
      <c r="D3548" s="3" t="str">
        <f aca="false">"Thousand " &amp; (ROW() - 1)</f>
        <v>Thousand 3547</v>
      </c>
      <c r="E3548" s="1" t="str">
        <f aca="false">"Ten Thousand Test Users " &amp; (ROW() - 1)</f>
        <v>Ten Thousand Test Users 3547</v>
      </c>
    </row>
    <row r="3549" customFormat="false" ht="15" hidden="false" customHeight="false" outlineLevel="0" collapsed="false">
      <c r="A3549" s="3" t="str">
        <f aca="false">B3549&amp;"@10.000.users.com"</f>
        <v>ten.thousand.3548@10.000.users.com</v>
      </c>
      <c r="B3549" s="1" t="str">
        <f aca="false">"ten.thousand." &amp; (ROW()-1)</f>
        <v>ten.thousand.3548</v>
      </c>
      <c r="C3549" s="1" t="str">
        <f aca="false">"Ten " &amp; (ROW() - 1)</f>
        <v>Ten 3548</v>
      </c>
      <c r="D3549" s="3" t="str">
        <f aca="false">"Thousand " &amp; (ROW() - 1)</f>
        <v>Thousand 3548</v>
      </c>
      <c r="E3549" s="1" t="str">
        <f aca="false">"Ten Thousand Test Users " &amp; (ROW() - 1)</f>
        <v>Ten Thousand Test Users 3548</v>
      </c>
    </row>
    <row r="3550" customFormat="false" ht="15" hidden="false" customHeight="false" outlineLevel="0" collapsed="false">
      <c r="A3550" s="3" t="str">
        <f aca="false">B3550&amp;"@10.000.users.com"</f>
        <v>ten.thousand.3549@10.000.users.com</v>
      </c>
      <c r="B3550" s="1" t="str">
        <f aca="false">"ten.thousand." &amp; (ROW()-1)</f>
        <v>ten.thousand.3549</v>
      </c>
      <c r="C3550" s="1" t="str">
        <f aca="false">"Ten " &amp; (ROW() - 1)</f>
        <v>Ten 3549</v>
      </c>
      <c r="D3550" s="3" t="str">
        <f aca="false">"Thousand " &amp; (ROW() - 1)</f>
        <v>Thousand 3549</v>
      </c>
      <c r="E3550" s="1" t="str">
        <f aca="false">"Ten Thousand Test Users " &amp; (ROW() - 1)</f>
        <v>Ten Thousand Test Users 3549</v>
      </c>
    </row>
    <row r="3551" customFormat="false" ht="15" hidden="false" customHeight="false" outlineLevel="0" collapsed="false">
      <c r="A3551" s="3" t="str">
        <f aca="false">B3551&amp;"@10.000.users.com"</f>
        <v>ten.thousand.3550@10.000.users.com</v>
      </c>
      <c r="B3551" s="1" t="str">
        <f aca="false">"ten.thousand." &amp; (ROW()-1)</f>
        <v>ten.thousand.3550</v>
      </c>
      <c r="C3551" s="1" t="str">
        <f aca="false">"Ten " &amp; (ROW() - 1)</f>
        <v>Ten 3550</v>
      </c>
      <c r="D3551" s="3" t="str">
        <f aca="false">"Thousand " &amp; (ROW() - 1)</f>
        <v>Thousand 3550</v>
      </c>
      <c r="E3551" s="1" t="str">
        <f aca="false">"Ten Thousand Test Users " &amp; (ROW() - 1)</f>
        <v>Ten Thousand Test Users 3550</v>
      </c>
    </row>
    <row r="3552" customFormat="false" ht="15" hidden="false" customHeight="false" outlineLevel="0" collapsed="false">
      <c r="A3552" s="3" t="str">
        <f aca="false">B3552&amp;"@10.000.users.com"</f>
        <v>ten.thousand.3551@10.000.users.com</v>
      </c>
      <c r="B3552" s="1" t="str">
        <f aca="false">"ten.thousand." &amp; (ROW()-1)</f>
        <v>ten.thousand.3551</v>
      </c>
      <c r="C3552" s="1" t="str">
        <f aca="false">"Ten " &amp; (ROW() - 1)</f>
        <v>Ten 3551</v>
      </c>
      <c r="D3552" s="3" t="str">
        <f aca="false">"Thousand " &amp; (ROW() - 1)</f>
        <v>Thousand 3551</v>
      </c>
      <c r="E3552" s="1" t="str">
        <f aca="false">"Ten Thousand Test Users " &amp; (ROW() - 1)</f>
        <v>Ten Thousand Test Users 3551</v>
      </c>
    </row>
    <row r="3553" customFormat="false" ht="15" hidden="false" customHeight="false" outlineLevel="0" collapsed="false">
      <c r="A3553" s="3" t="str">
        <f aca="false">B3553&amp;"@10.000.users.com"</f>
        <v>ten.thousand.3552@10.000.users.com</v>
      </c>
      <c r="B3553" s="1" t="str">
        <f aca="false">"ten.thousand." &amp; (ROW()-1)</f>
        <v>ten.thousand.3552</v>
      </c>
      <c r="C3553" s="1" t="str">
        <f aca="false">"Ten " &amp; (ROW() - 1)</f>
        <v>Ten 3552</v>
      </c>
      <c r="D3553" s="3" t="str">
        <f aca="false">"Thousand " &amp; (ROW() - 1)</f>
        <v>Thousand 3552</v>
      </c>
      <c r="E3553" s="1" t="str">
        <f aca="false">"Ten Thousand Test Users " &amp; (ROW() - 1)</f>
        <v>Ten Thousand Test Users 3552</v>
      </c>
    </row>
    <row r="3554" customFormat="false" ht="15" hidden="false" customHeight="false" outlineLevel="0" collapsed="false">
      <c r="A3554" s="3" t="str">
        <f aca="false">B3554&amp;"@10.000.users.com"</f>
        <v>ten.thousand.3553@10.000.users.com</v>
      </c>
      <c r="B3554" s="1" t="str">
        <f aca="false">"ten.thousand." &amp; (ROW()-1)</f>
        <v>ten.thousand.3553</v>
      </c>
      <c r="C3554" s="1" t="str">
        <f aca="false">"Ten " &amp; (ROW() - 1)</f>
        <v>Ten 3553</v>
      </c>
      <c r="D3554" s="3" t="str">
        <f aca="false">"Thousand " &amp; (ROW() - 1)</f>
        <v>Thousand 3553</v>
      </c>
      <c r="E3554" s="1" t="str">
        <f aca="false">"Ten Thousand Test Users " &amp; (ROW() - 1)</f>
        <v>Ten Thousand Test Users 3553</v>
      </c>
    </row>
    <row r="3555" customFormat="false" ht="15" hidden="false" customHeight="false" outlineLevel="0" collapsed="false">
      <c r="A3555" s="3" t="str">
        <f aca="false">B3555&amp;"@10.000.users.com"</f>
        <v>ten.thousand.3554@10.000.users.com</v>
      </c>
      <c r="B3555" s="1" t="str">
        <f aca="false">"ten.thousand." &amp; (ROW()-1)</f>
        <v>ten.thousand.3554</v>
      </c>
      <c r="C3555" s="1" t="str">
        <f aca="false">"Ten " &amp; (ROW() - 1)</f>
        <v>Ten 3554</v>
      </c>
      <c r="D3555" s="3" t="str">
        <f aca="false">"Thousand " &amp; (ROW() - 1)</f>
        <v>Thousand 3554</v>
      </c>
      <c r="E3555" s="1" t="str">
        <f aca="false">"Ten Thousand Test Users " &amp; (ROW() - 1)</f>
        <v>Ten Thousand Test Users 3554</v>
      </c>
    </row>
    <row r="3556" customFormat="false" ht="15" hidden="false" customHeight="false" outlineLevel="0" collapsed="false">
      <c r="A3556" s="3" t="str">
        <f aca="false">B3556&amp;"@10.000.users.com"</f>
        <v>ten.thousand.3555@10.000.users.com</v>
      </c>
      <c r="B3556" s="1" t="str">
        <f aca="false">"ten.thousand." &amp; (ROW()-1)</f>
        <v>ten.thousand.3555</v>
      </c>
      <c r="C3556" s="1" t="str">
        <f aca="false">"Ten " &amp; (ROW() - 1)</f>
        <v>Ten 3555</v>
      </c>
      <c r="D3556" s="3" t="str">
        <f aca="false">"Thousand " &amp; (ROW() - 1)</f>
        <v>Thousand 3555</v>
      </c>
      <c r="E3556" s="1" t="str">
        <f aca="false">"Ten Thousand Test Users " &amp; (ROW() - 1)</f>
        <v>Ten Thousand Test Users 3555</v>
      </c>
    </row>
    <row r="3557" customFormat="false" ht="15" hidden="false" customHeight="false" outlineLevel="0" collapsed="false">
      <c r="A3557" s="3" t="str">
        <f aca="false">B3557&amp;"@10.000.users.com"</f>
        <v>ten.thousand.3556@10.000.users.com</v>
      </c>
      <c r="B3557" s="1" t="str">
        <f aca="false">"ten.thousand." &amp; (ROW()-1)</f>
        <v>ten.thousand.3556</v>
      </c>
      <c r="C3557" s="1" t="str">
        <f aca="false">"Ten " &amp; (ROW() - 1)</f>
        <v>Ten 3556</v>
      </c>
      <c r="D3557" s="3" t="str">
        <f aca="false">"Thousand " &amp; (ROW() - 1)</f>
        <v>Thousand 3556</v>
      </c>
      <c r="E3557" s="1" t="str">
        <f aca="false">"Ten Thousand Test Users " &amp; (ROW() - 1)</f>
        <v>Ten Thousand Test Users 3556</v>
      </c>
    </row>
    <row r="3558" customFormat="false" ht="15" hidden="false" customHeight="false" outlineLevel="0" collapsed="false">
      <c r="A3558" s="3" t="str">
        <f aca="false">B3558&amp;"@10.000.users.com"</f>
        <v>ten.thousand.3557@10.000.users.com</v>
      </c>
      <c r="B3558" s="1" t="str">
        <f aca="false">"ten.thousand." &amp; (ROW()-1)</f>
        <v>ten.thousand.3557</v>
      </c>
      <c r="C3558" s="1" t="str">
        <f aca="false">"Ten " &amp; (ROW() - 1)</f>
        <v>Ten 3557</v>
      </c>
      <c r="D3558" s="3" t="str">
        <f aca="false">"Thousand " &amp; (ROW() - 1)</f>
        <v>Thousand 3557</v>
      </c>
      <c r="E3558" s="1" t="str">
        <f aca="false">"Ten Thousand Test Users " &amp; (ROW() - 1)</f>
        <v>Ten Thousand Test Users 3557</v>
      </c>
    </row>
    <row r="3559" customFormat="false" ht="15" hidden="false" customHeight="false" outlineLevel="0" collapsed="false">
      <c r="A3559" s="3" t="str">
        <f aca="false">B3559&amp;"@10.000.users.com"</f>
        <v>ten.thousand.3558@10.000.users.com</v>
      </c>
      <c r="B3559" s="1" t="str">
        <f aca="false">"ten.thousand." &amp; (ROW()-1)</f>
        <v>ten.thousand.3558</v>
      </c>
      <c r="C3559" s="1" t="str">
        <f aca="false">"Ten " &amp; (ROW() - 1)</f>
        <v>Ten 3558</v>
      </c>
      <c r="D3559" s="3" t="str">
        <f aca="false">"Thousand " &amp; (ROW() - 1)</f>
        <v>Thousand 3558</v>
      </c>
      <c r="E3559" s="1" t="str">
        <f aca="false">"Ten Thousand Test Users " &amp; (ROW() - 1)</f>
        <v>Ten Thousand Test Users 3558</v>
      </c>
    </row>
    <row r="3560" customFormat="false" ht="15" hidden="false" customHeight="false" outlineLevel="0" collapsed="false">
      <c r="A3560" s="3" t="str">
        <f aca="false">B3560&amp;"@10.000.users.com"</f>
        <v>ten.thousand.3559@10.000.users.com</v>
      </c>
      <c r="B3560" s="1" t="str">
        <f aca="false">"ten.thousand." &amp; (ROW()-1)</f>
        <v>ten.thousand.3559</v>
      </c>
      <c r="C3560" s="1" t="str">
        <f aca="false">"Ten " &amp; (ROW() - 1)</f>
        <v>Ten 3559</v>
      </c>
      <c r="D3560" s="3" t="str">
        <f aca="false">"Thousand " &amp; (ROW() - 1)</f>
        <v>Thousand 3559</v>
      </c>
      <c r="E3560" s="1" t="str">
        <f aca="false">"Ten Thousand Test Users " &amp; (ROW() - 1)</f>
        <v>Ten Thousand Test Users 3559</v>
      </c>
    </row>
    <row r="3561" customFormat="false" ht="15" hidden="false" customHeight="false" outlineLevel="0" collapsed="false">
      <c r="A3561" s="3" t="str">
        <f aca="false">B3561&amp;"@10.000.users.com"</f>
        <v>ten.thousand.3560@10.000.users.com</v>
      </c>
      <c r="B3561" s="1" t="str">
        <f aca="false">"ten.thousand." &amp; (ROW()-1)</f>
        <v>ten.thousand.3560</v>
      </c>
      <c r="C3561" s="1" t="str">
        <f aca="false">"Ten " &amp; (ROW() - 1)</f>
        <v>Ten 3560</v>
      </c>
      <c r="D3561" s="3" t="str">
        <f aca="false">"Thousand " &amp; (ROW() - 1)</f>
        <v>Thousand 3560</v>
      </c>
      <c r="E3561" s="1" t="str">
        <f aca="false">"Ten Thousand Test Users " &amp; (ROW() - 1)</f>
        <v>Ten Thousand Test Users 3560</v>
      </c>
    </row>
    <row r="3562" customFormat="false" ht="15" hidden="false" customHeight="false" outlineLevel="0" collapsed="false">
      <c r="A3562" s="3" t="str">
        <f aca="false">B3562&amp;"@10.000.users.com"</f>
        <v>ten.thousand.3561@10.000.users.com</v>
      </c>
      <c r="B3562" s="1" t="str">
        <f aca="false">"ten.thousand." &amp; (ROW()-1)</f>
        <v>ten.thousand.3561</v>
      </c>
      <c r="C3562" s="1" t="str">
        <f aca="false">"Ten " &amp; (ROW() - 1)</f>
        <v>Ten 3561</v>
      </c>
      <c r="D3562" s="3" t="str">
        <f aca="false">"Thousand " &amp; (ROW() - 1)</f>
        <v>Thousand 3561</v>
      </c>
      <c r="E3562" s="1" t="str">
        <f aca="false">"Ten Thousand Test Users " &amp; (ROW() - 1)</f>
        <v>Ten Thousand Test Users 3561</v>
      </c>
    </row>
    <row r="3563" customFormat="false" ht="15" hidden="false" customHeight="false" outlineLevel="0" collapsed="false">
      <c r="A3563" s="3" t="str">
        <f aca="false">B3563&amp;"@10.000.users.com"</f>
        <v>ten.thousand.3562@10.000.users.com</v>
      </c>
      <c r="B3563" s="1" t="str">
        <f aca="false">"ten.thousand." &amp; (ROW()-1)</f>
        <v>ten.thousand.3562</v>
      </c>
      <c r="C3563" s="1" t="str">
        <f aca="false">"Ten " &amp; (ROW() - 1)</f>
        <v>Ten 3562</v>
      </c>
      <c r="D3563" s="3" t="str">
        <f aca="false">"Thousand " &amp; (ROW() - 1)</f>
        <v>Thousand 3562</v>
      </c>
      <c r="E3563" s="1" t="str">
        <f aca="false">"Ten Thousand Test Users " &amp; (ROW() - 1)</f>
        <v>Ten Thousand Test Users 3562</v>
      </c>
    </row>
    <row r="3564" customFormat="false" ht="15" hidden="false" customHeight="false" outlineLevel="0" collapsed="false">
      <c r="A3564" s="3" t="str">
        <f aca="false">B3564&amp;"@10.000.users.com"</f>
        <v>ten.thousand.3563@10.000.users.com</v>
      </c>
      <c r="B3564" s="1" t="str">
        <f aca="false">"ten.thousand." &amp; (ROW()-1)</f>
        <v>ten.thousand.3563</v>
      </c>
      <c r="C3564" s="1" t="str">
        <f aca="false">"Ten " &amp; (ROW() - 1)</f>
        <v>Ten 3563</v>
      </c>
      <c r="D3564" s="3" t="str">
        <f aca="false">"Thousand " &amp; (ROW() - 1)</f>
        <v>Thousand 3563</v>
      </c>
      <c r="E3564" s="1" t="str">
        <f aca="false">"Ten Thousand Test Users " &amp; (ROW() - 1)</f>
        <v>Ten Thousand Test Users 3563</v>
      </c>
    </row>
    <row r="3565" customFormat="false" ht="15" hidden="false" customHeight="false" outlineLevel="0" collapsed="false">
      <c r="A3565" s="3" t="str">
        <f aca="false">B3565&amp;"@10.000.users.com"</f>
        <v>ten.thousand.3564@10.000.users.com</v>
      </c>
      <c r="B3565" s="1" t="str">
        <f aca="false">"ten.thousand." &amp; (ROW()-1)</f>
        <v>ten.thousand.3564</v>
      </c>
      <c r="C3565" s="1" t="str">
        <f aca="false">"Ten " &amp; (ROW() - 1)</f>
        <v>Ten 3564</v>
      </c>
      <c r="D3565" s="3" t="str">
        <f aca="false">"Thousand " &amp; (ROW() - 1)</f>
        <v>Thousand 3564</v>
      </c>
      <c r="E3565" s="1" t="str">
        <f aca="false">"Ten Thousand Test Users " &amp; (ROW() - 1)</f>
        <v>Ten Thousand Test Users 3564</v>
      </c>
    </row>
    <row r="3566" customFormat="false" ht="15" hidden="false" customHeight="false" outlineLevel="0" collapsed="false">
      <c r="A3566" s="3" t="str">
        <f aca="false">B3566&amp;"@10.000.users.com"</f>
        <v>ten.thousand.3565@10.000.users.com</v>
      </c>
      <c r="B3566" s="1" t="str">
        <f aca="false">"ten.thousand." &amp; (ROW()-1)</f>
        <v>ten.thousand.3565</v>
      </c>
      <c r="C3566" s="1" t="str">
        <f aca="false">"Ten " &amp; (ROW() - 1)</f>
        <v>Ten 3565</v>
      </c>
      <c r="D3566" s="3" t="str">
        <f aca="false">"Thousand " &amp; (ROW() - 1)</f>
        <v>Thousand 3565</v>
      </c>
      <c r="E3566" s="1" t="str">
        <f aca="false">"Ten Thousand Test Users " &amp; (ROW() - 1)</f>
        <v>Ten Thousand Test Users 3565</v>
      </c>
    </row>
    <row r="3567" customFormat="false" ht="15" hidden="false" customHeight="false" outlineLevel="0" collapsed="false">
      <c r="A3567" s="3" t="str">
        <f aca="false">B3567&amp;"@10.000.users.com"</f>
        <v>ten.thousand.3566@10.000.users.com</v>
      </c>
      <c r="B3567" s="1" t="str">
        <f aca="false">"ten.thousand." &amp; (ROW()-1)</f>
        <v>ten.thousand.3566</v>
      </c>
      <c r="C3567" s="1" t="str">
        <f aca="false">"Ten " &amp; (ROW() - 1)</f>
        <v>Ten 3566</v>
      </c>
      <c r="D3567" s="3" t="str">
        <f aca="false">"Thousand " &amp; (ROW() - 1)</f>
        <v>Thousand 3566</v>
      </c>
      <c r="E3567" s="1" t="str">
        <f aca="false">"Ten Thousand Test Users " &amp; (ROW() - 1)</f>
        <v>Ten Thousand Test Users 3566</v>
      </c>
    </row>
    <row r="3568" customFormat="false" ht="15" hidden="false" customHeight="false" outlineLevel="0" collapsed="false">
      <c r="A3568" s="3" t="str">
        <f aca="false">B3568&amp;"@10.000.users.com"</f>
        <v>ten.thousand.3567@10.000.users.com</v>
      </c>
      <c r="B3568" s="1" t="str">
        <f aca="false">"ten.thousand." &amp; (ROW()-1)</f>
        <v>ten.thousand.3567</v>
      </c>
      <c r="C3568" s="1" t="str">
        <f aca="false">"Ten " &amp; (ROW() - 1)</f>
        <v>Ten 3567</v>
      </c>
      <c r="D3568" s="3" t="str">
        <f aca="false">"Thousand " &amp; (ROW() - 1)</f>
        <v>Thousand 3567</v>
      </c>
      <c r="E3568" s="1" t="str">
        <f aca="false">"Ten Thousand Test Users " &amp; (ROW() - 1)</f>
        <v>Ten Thousand Test Users 3567</v>
      </c>
    </row>
    <row r="3569" customFormat="false" ht="15" hidden="false" customHeight="false" outlineLevel="0" collapsed="false">
      <c r="A3569" s="3" t="str">
        <f aca="false">B3569&amp;"@10.000.users.com"</f>
        <v>ten.thousand.3568@10.000.users.com</v>
      </c>
      <c r="B3569" s="1" t="str">
        <f aca="false">"ten.thousand." &amp; (ROW()-1)</f>
        <v>ten.thousand.3568</v>
      </c>
      <c r="C3569" s="1" t="str">
        <f aca="false">"Ten " &amp; (ROW() - 1)</f>
        <v>Ten 3568</v>
      </c>
      <c r="D3569" s="3" t="str">
        <f aca="false">"Thousand " &amp; (ROW() - 1)</f>
        <v>Thousand 3568</v>
      </c>
      <c r="E3569" s="1" t="str">
        <f aca="false">"Ten Thousand Test Users " &amp; (ROW() - 1)</f>
        <v>Ten Thousand Test Users 3568</v>
      </c>
    </row>
    <row r="3570" customFormat="false" ht="15" hidden="false" customHeight="false" outlineLevel="0" collapsed="false">
      <c r="A3570" s="3" t="str">
        <f aca="false">B3570&amp;"@10.000.users.com"</f>
        <v>ten.thousand.3569@10.000.users.com</v>
      </c>
      <c r="B3570" s="1" t="str">
        <f aca="false">"ten.thousand." &amp; (ROW()-1)</f>
        <v>ten.thousand.3569</v>
      </c>
      <c r="C3570" s="1" t="str">
        <f aca="false">"Ten " &amp; (ROW() - 1)</f>
        <v>Ten 3569</v>
      </c>
      <c r="D3570" s="3" t="str">
        <f aca="false">"Thousand " &amp; (ROW() - 1)</f>
        <v>Thousand 3569</v>
      </c>
      <c r="E3570" s="1" t="str">
        <f aca="false">"Ten Thousand Test Users " &amp; (ROW() - 1)</f>
        <v>Ten Thousand Test Users 3569</v>
      </c>
    </row>
    <row r="3571" customFormat="false" ht="15" hidden="false" customHeight="false" outlineLevel="0" collapsed="false">
      <c r="A3571" s="3" t="str">
        <f aca="false">B3571&amp;"@10.000.users.com"</f>
        <v>ten.thousand.3570@10.000.users.com</v>
      </c>
      <c r="B3571" s="1" t="str">
        <f aca="false">"ten.thousand." &amp; (ROW()-1)</f>
        <v>ten.thousand.3570</v>
      </c>
      <c r="C3571" s="1" t="str">
        <f aca="false">"Ten " &amp; (ROW() - 1)</f>
        <v>Ten 3570</v>
      </c>
      <c r="D3571" s="3" t="str">
        <f aca="false">"Thousand " &amp; (ROW() - 1)</f>
        <v>Thousand 3570</v>
      </c>
      <c r="E3571" s="1" t="str">
        <f aca="false">"Ten Thousand Test Users " &amp; (ROW() - 1)</f>
        <v>Ten Thousand Test Users 3570</v>
      </c>
    </row>
    <row r="3572" customFormat="false" ht="15" hidden="false" customHeight="false" outlineLevel="0" collapsed="false">
      <c r="A3572" s="3" t="str">
        <f aca="false">B3572&amp;"@10.000.users.com"</f>
        <v>ten.thousand.3571@10.000.users.com</v>
      </c>
      <c r="B3572" s="1" t="str">
        <f aca="false">"ten.thousand." &amp; (ROW()-1)</f>
        <v>ten.thousand.3571</v>
      </c>
      <c r="C3572" s="1" t="str">
        <f aca="false">"Ten " &amp; (ROW() - 1)</f>
        <v>Ten 3571</v>
      </c>
      <c r="D3572" s="3" t="str">
        <f aca="false">"Thousand " &amp; (ROW() - 1)</f>
        <v>Thousand 3571</v>
      </c>
      <c r="E3572" s="1" t="str">
        <f aca="false">"Ten Thousand Test Users " &amp; (ROW() - 1)</f>
        <v>Ten Thousand Test Users 3571</v>
      </c>
    </row>
    <row r="3573" customFormat="false" ht="15" hidden="false" customHeight="false" outlineLevel="0" collapsed="false">
      <c r="A3573" s="3" t="str">
        <f aca="false">B3573&amp;"@10.000.users.com"</f>
        <v>ten.thousand.3572@10.000.users.com</v>
      </c>
      <c r="B3573" s="1" t="str">
        <f aca="false">"ten.thousand." &amp; (ROW()-1)</f>
        <v>ten.thousand.3572</v>
      </c>
      <c r="C3573" s="1" t="str">
        <f aca="false">"Ten " &amp; (ROW() - 1)</f>
        <v>Ten 3572</v>
      </c>
      <c r="D3573" s="3" t="str">
        <f aca="false">"Thousand " &amp; (ROW() - 1)</f>
        <v>Thousand 3572</v>
      </c>
      <c r="E3573" s="1" t="str">
        <f aca="false">"Ten Thousand Test Users " &amp; (ROW() - 1)</f>
        <v>Ten Thousand Test Users 3572</v>
      </c>
    </row>
    <row r="3574" customFormat="false" ht="15" hidden="false" customHeight="false" outlineLevel="0" collapsed="false">
      <c r="A3574" s="3" t="str">
        <f aca="false">B3574&amp;"@10.000.users.com"</f>
        <v>ten.thousand.3573@10.000.users.com</v>
      </c>
      <c r="B3574" s="1" t="str">
        <f aca="false">"ten.thousand." &amp; (ROW()-1)</f>
        <v>ten.thousand.3573</v>
      </c>
      <c r="C3574" s="1" t="str">
        <f aca="false">"Ten " &amp; (ROW() - 1)</f>
        <v>Ten 3573</v>
      </c>
      <c r="D3574" s="3" t="str">
        <f aca="false">"Thousand " &amp; (ROW() - 1)</f>
        <v>Thousand 3573</v>
      </c>
      <c r="E3574" s="1" t="str">
        <f aca="false">"Ten Thousand Test Users " &amp; (ROW() - 1)</f>
        <v>Ten Thousand Test Users 3573</v>
      </c>
    </row>
    <row r="3575" customFormat="false" ht="15" hidden="false" customHeight="false" outlineLevel="0" collapsed="false">
      <c r="A3575" s="3" t="str">
        <f aca="false">B3575&amp;"@10.000.users.com"</f>
        <v>ten.thousand.3574@10.000.users.com</v>
      </c>
      <c r="B3575" s="1" t="str">
        <f aca="false">"ten.thousand." &amp; (ROW()-1)</f>
        <v>ten.thousand.3574</v>
      </c>
      <c r="C3575" s="1" t="str">
        <f aca="false">"Ten " &amp; (ROW() - 1)</f>
        <v>Ten 3574</v>
      </c>
      <c r="D3575" s="3" t="str">
        <f aca="false">"Thousand " &amp; (ROW() - 1)</f>
        <v>Thousand 3574</v>
      </c>
      <c r="E3575" s="1" t="str">
        <f aca="false">"Ten Thousand Test Users " &amp; (ROW() - 1)</f>
        <v>Ten Thousand Test Users 3574</v>
      </c>
    </row>
    <row r="3576" customFormat="false" ht="15" hidden="false" customHeight="false" outlineLevel="0" collapsed="false">
      <c r="A3576" s="3" t="str">
        <f aca="false">B3576&amp;"@10.000.users.com"</f>
        <v>ten.thousand.3575@10.000.users.com</v>
      </c>
      <c r="B3576" s="1" t="str">
        <f aca="false">"ten.thousand." &amp; (ROW()-1)</f>
        <v>ten.thousand.3575</v>
      </c>
      <c r="C3576" s="1" t="str">
        <f aca="false">"Ten " &amp; (ROW() - 1)</f>
        <v>Ten 3575</v>
      </c>
      <c r="D3576" s="3" t="str">
        <f aca="false">"Thousand " &amp; (ROW() - 1)</f>
        <v>Thousand 3575</v>
      </c>
      <c r="E3576" s="1" t="str">
        <f aca="false">"Ten Thousand Test Users " &amp; (ROW() - 1)</f>
        <v>Ten Thousand Test Users 3575</v>
      </c>
    </row>
    <row r="3577" customFormat="false" ht="15" hidden="false" customHeight="false" outlineLevel="0" collapsed="false">
      <c r="A3577" s="3" t="str">
        <f aca="false">B3577&amp;"@10.000.users.com"</f>
        <v>ten.thousand.3576@10.000.users.com</v>
      </c>
      <c r="B3577" s="1" t="str">
        <f aca="false">"ten.thousand." &amp; (ROW()-1)</f>
        <v>ten.thousand.3576</v>
      </c>
      <c r="C3577" s="1" t="str">
        <f aca="false">"Ten " &amp; (ROW() - 1)</f>
        <v>Ten 3576</v>
      </c>
      <c r="D3577" s="3" t="str">
        <f aca="false">"Thousand " &amp; (ROW() - 1)</f>
        <v>Thousand 3576</v>
      </c>
      <c r="E3577" s="1" t="str">
        <f aca="false">"Ten Thousand Test Users " &amp; (ROW() - 1)</f>
        <v>Ten Thousand Test Users 3576</v>
      </c>
    </row>
    <row r="3578" customFormat="false" ht="15" hidden="false" customHeight="false" outlineLevel="0" collapsed="false">
      <c r="A3578" s="3" t="str">
        <f aca="false">B3578&amp;"@10.000.users.com"</f>
        <v>ten.thousand.3577@10.000.users.com</v>
      </c>
      <c r="B3578" s="1" t="str">
        <f aca="false">"ten.thousand." &amp; (ROW()-1)</f>
        <v>ten.thousand.3577</v>
      </c>
      <c r="C3578" s="1" t="str">
        <f aca="false">"Ten " &amp; (ROW() - 1)</f>
        <v>Ten 3577</v>
      </c>
      <c r="D3578" s="3" t="str">
        <f aca="false">"Thousand " &amp; (ROW() - 1)</f>
        <v>Thousand 3577</v>
      </c>
      <c r="E3578" s="1" t="str">
        <f aca="false">"Ten Thousand Test Users " &amp; (ROW() - 1)</f>
        <v>Ten Thousand Test Users 3577</v>
      </c>
    </row>
    <row r="3579" customFormat="false" ht="15" hidden="false" customHeight="false" outlineLevel="0" collapsed="false">
      <c r="A3579" s="3" t="str">
        <f aca="false">B3579&amp;"@10.000.users.com"</f>
        <v>ten.thousand.3578@10.000.users.com</v>
      </c>
      <c r="B3579" s="1" t="str">
        <f aca="false">"ten.thousand." &amp; (ROW()-1)</f>
        <v>ten.thousand.3578</v>
      </c>
      <c r="C3579" s="1" t="str">
        <f aca="false">"Ten " &amp; (ROW() - 1)</f>
        <v>Ten 3578</v>
      </c>
      <c r="D3579" s="3" t="str">
        <f aca="false">"Thousand " &amp; (ROW() - 1)</f>
        <v>Thousand 3578</v>
      </c>
      <c r="E3579" s="1" t="str">
        <f aca="false">"Ten Thousand Test Users " &amp; (ROW() - 1)</f>
        <v>Ten Thousand Test Users 3578</v>
      </c>
    </row>
    <row r="3580" customFormat="false" ht="15" hidden="false" customHeight="false" outlineLevel="0" collapsed="false">
      <c r="A3580" s="3" t="str">
        <f aca="false">B3580&amp;"@10.000.users.com"</f>
        <v>ten.thousand.3579@10.000.users.com</v>
      </c>
      <c r="B3580" s="1" t="str">
        <f aca="false">"ten.thousand." &amp; (ROW()-1)</f>
        <v>ten.thousand.3579</v>
      </c>
      <c r="C3580" s="1" t="str">
        <f aca="false">"Ten " &amp; (ROW() - 1)</f>
        <v>Ten 3579</v>
      </c>
      <c r="D3580" s="3" t="str">
        <f aca="false">"Thousand " &amp; (ROW() - 1)</f>
        <v>Thousand 3579</v>
      </c>
      <c r="E3580" s="1" t="str">
        <f aca="false">"Ten Thousand Test Users " &amp; (ROW() - 1)</f>
        <v>Ten Thousand Test Users 3579</v>
      </c>
    </row>
    <row r="3581" customFormat="false" ht="15" hidden="false" customHeight="false" outlineLevel="0" collapsed="false">
      <c r="A3581" s="3" t="str">
        <f aca="false">B3581&amp;"@10.000.users.com"</f>
        <v>ten.thousand.3580@10.000.users.com</v>
      </c>
      <c r="B3581" s="1" t="str">
        <f aca="false">"ten.thousand." &amp; (ROW()-1)</f>
        <v>ten.thousand.3580</v>
      </c>
      <c r="C3581" s="1" t="str">
        <f aca="false">"Ten " &amp; (ROW() - 1)</f>
        <v>Ten 3580</v>
      </c>
      <c r="D3581" s="3" t="str">
        <f aca="false">"Thousand " &amp; (ROW() - 1)</f>
        <v>Thousand 3580</v>
      </c>
      <c r="E3581" s="1" t="str">
        <f aca="false">"Ten Thousand Test Users " &amp; (ROW() - 1)</f>
        <v>Ten Thousand Test Users 3580</v>
      </c>
    </row>
    <row r="3582" customFormat="false" ht="15" hidden="false" customHeight="false" outlineLevel="0" collapsed="false">
      <c r="A3582" s="3" t="str">
        <f aca="false">B3582&amp;"@10.000.users.com"</f>
        <v>ten.thousand.3581@10.000.users.com</v>
      </c>
      <c r="B3582" s="1" t="str">
        <f aca="false">"ten.thousand." &amp; (ROW()-1)</f>
        <v>ten.thousand.3581</v>
      </c>
      <c r="C3582" s="1" t="str">
        <f aca="false">"Ten " &amp; (ROW() - 1)</f>
        <v>Ten 3581</v>
      </c>
      <c r="D3582" s="3" t="str">
        <f aca="false">"Thousand " &amp; (ROW() - 1)</f>
        <v>Thousand 3581</v>
      </c>
      <c r="E3582" s="1" t="str">
        <f aca="false">"Ten Thousand Test Users " &amp; (ROW() - 1)</f>
        <v>Ten Thousand Test Users 3581</v>
      </c>
    </row>
    <row r="3583" customFormat="false" ht="15" hidden="false" customHeight="false" outlineLevel="0" collapsed="false">
      <c r="A3583" s="3" t="str">
        <f aca="false">B3583&amp;"@10.000.users.com"</f>
        <v>ten.thousand.3582@10.000.users.com</v>
      </c>
      <c r="B3583" s="1" t="str">
        <f aca="false">"ten.thousand." &amp; (ROW()-1)</f>
        <v>ten.thousand.3582</v>
      </c>
      <c r="C3583" s="1" t="str">
        <f aca="false">"Ten " &amp; (ROW() - 1)</f>
        <v>Ten 3582</v>
      </c>
      <c r="D3583" s="3" t="str">
        <f aca="false">"Thousand " &amp; (ROW() - 1)</f>
        <v>Thousand 3582</v>
      </c>
      <c r="E3583" s="1" t="str">
        <f aca="false">"Ten Thousand Test Users " &amp; (ROW() - 1)</f>
        <v>Ten Thousand Test Users 3582</v>
      </c>
    </row>
    <row r="3584" customFormat="false" ht="15" hidden="false" customHeight="false" outlineLevel="0" collapsed="false">
      <c r="A3584" s="3" t="str">
        <f aca="false">B3584&amp;"@10.000.users.com"</f>
        <v>ten.thousand.3583@10.000.users.com</v>
      </c>
      <c r="B3584" s="1" t="str">
        <f aca="false">"ten.thousand." &amp; (ROW()-1)</f>
        <v>ten.thousand.3583</v>
      </c>
      <c r="C3584" s="1" t="str">
        <f aca="false">"Ten " &amp; (ROW() - 1)</f>
        <v>Ten 3583</v>
      </c>
      <c r="D3584" s="3" t="str">
        <f aca="false">"Thousand " &amp; (ROW() - 1)</f>
        <v>Thousand 3583</v>
      </c>
      <c r="E3584" s="1" t="str">
        <f aca="false">"Ten Thousand Test Users " &amp; (ROW() - 1)</f>
        <v>Ten Thousand Test Users 3583</v>
      </c>
    </row>
    <row r="3585" customFormat="false" ht="15" hidden="false" customHeight="false" outlineLevel="0" collapsed="false">
      <c r="A3585" s="3" t="str">
        <f aca="false">B3585&amp;"@10.000.users.com"</f>
        <v>ten.thousand.3584@10.000.users.com</v>
      </c>
      <c r="B3585" s="1" t="str">
        <f aca="false">"ten.thousand." &amp; (ROW()-1)</f>
        <v>ten.thousand.3584</v>
      </c>
      <c r="C3585" s="1" t="str">
        <f aca="false">"Ten " &amp; (ROW() - 1)</f>
        <v>Ten 3584</v>
      </c>
      <c r="D3585" s="3" t="str">
        <f aca="false">"Thousand " &amp; (ROW() - 1)</f>
        <v>Thousand 3584</v>
      </c>
      <c r="E3585" s="1" t="str">
        <f aca="false">"Ten Thousand Test Users " &amp; (ROW() - 1)</f>
        <v>Ten Thousand Test Users 3584</v>
      </c>
    </row>
    <row r="3586" customFormat="false" ht="15" hidden="false" customHeight="false" outlineLevel="0" collapsed="false">
      <c r="A3586" s="3" t="str">
        <f aca="false">B3586&amp;"@10.000.users.com"</f>
        <v>ten.thousand.3585@10.000.users.com</v>
      </c>
      <c r="B3586" s="1" t="str">
        <f aca="false">"ten.thousand." &amp; (ROW()-1)</f>
        <v>ten.thousand.3585</v>
      </c>
      <c r="C3586" s="1" t="str">
        <f aca="false">"Ten " &amp; (ROW() - 1)</f>
        <v>Ten 3585</v>
      </c>
      <c r="D3586" s="3" t="str">
        <f aca="false">"Thousand " &amp; (ROW() - 1)</f>
        <v>Thousand 3585</v>
      </c>
      <c r="E3586" s="1" t="str">
        <f aca="false">"Ten Thousand Test Users " &amp; (ROW() - 1)</f>
        <v>Ten Thousand Test Users 3585</v>
      </c>
    </row>
    <row r="3587" customFormat="false" ht="15" hidden="false" customHeight="false" outlineLevel="0" collapsed="false">
      <c r="A3587" s="3" t="str">
        <f aca="false">B3587&amp;"@10.000.users.com"</f>
        <v>ten.thousand.3586@10.000.users.com</v>
      </c>
      <c r="B3587" s="1" t="str">
        <f aca="false">"ten.thousand." &amp; (ROW()-1)</f>
        <v>ten.thousand.3586</v>
      </c>
      <c r="C3587" s="1" t="str">
        <f aca="false">"Ten " &amp; (ROW() - 1)</f>
        <v>Ten 3586</v>
      </c>
      <c r="D3587" s="3" t="str">
        <f aca="false">"Thousand " &amp; (ROW() - 1)</f>
        <v>Thousand 3586</v>
      </c>
      <c r="E3587" s="1" t="str">
        <f aca="false">"Ten Thousand Test Users " &amp; (ROW() - 1)</f>
        <v>Ten Thousand Test Users 3586</v>
      </c>
    </row>
    <row r="3588" customFormat="false" ht="15" hidden="false" customHeight="false" outlineLevel="0" collapsed="false">
      <c r="A3588" s="3" t="str">
        <f aca="false">B3588&amp;"@10.000.users.com"</f>
        <v>ten.thousand.3587@10.000.users.com</v>
      </c>
      <c r="B3588" s="1" t="str">
        <f aca="false">"ten.thousand." &amp; (ROW()-1)</f>
        <v>ten.thousand.3587</v>
      </c>
      <c r="C3588" s="1" t="str">
        <f aca="false">"Ten " &amp; (ROW() - 1)</f>
        <v>Ten 3587</v>
      </c>
      <c r="D3588" s="3" t="str">
        <f aca="false">"Thousand " &amp; (ROW() - 1)</f>
        <v>Thousand 3587</v>
      </c>
      <c r="E3588" s="1" t="str">
        <f aca="false">"Ten Thousand Test Users " &amp; (ROW() - 1)</f>
        <v>Ten Thousand Test Users 3587</v>
      </c>
    </row>
    <row r="3589" customFormat="false" ht="15" hidden="false" customHeight="false" outlineLevel="0" collapsed="false">
      <c r="A3589" s="3" t="str">
        <f aca="false">B3589&amp;"@10.000.users.com"</f>
        <v>ten.thousand.3588@10.000.users.com</v>
      </c>
      <c r="B3589" s="1" t="str">
        <f aca="false">"ten.thousand." &amp; (ROW()-1)</f>
        <v>ten.thousand.3588</v>
      </c>
      <c r="C3589" s="1" t="str">
        <f aca="false">"Ten " &amp; (ROW() - 1)</f>
        <v>Ten 3588</v>
      </c>
      <c r="D3589" s="3" t="str">
        <f aca="false">"Thousand " &amp; (ROW() - 1)</f>
        <v>Thousand 3588</v>
      </c>
      <c r="E3589" s="1" t="str">
        <f aca="false">"Ten Thousand Test Users " &amp; (ROW() - 1)</f>
        <v>Ten Thousand Test Users 3588</v>
      </c>
    </row>
    <row r="3590" customFormat="false" ht="15" hidden="false" customHeight="false" outlineLevel="0" collapsed="false">
      <c r="A3590" s="3" t="str">
        <f aca="false">B3590&amp;"@10.000.users.com"</f>
        <v>ten.thousand.3589@10.000.users.com</v>
      </c>
      <c r="B3590" s="1" t="str">
        <f aca="false">"ten.thousand." &amp; (ROW()-1)</f>
        <v>ten.thousand.3589</v>
      </c>
      <c r="C3590" s="1" t="str">
        <f aca="false">"Ten " &amp; (ROW() - 1)</f>
        <v>Ten 3589</v>
      </c>
      <c r="D3590" s="3" t="str">
        <f aca="false">"Thousand " &amp; (ROW() - 1)</f>
        <v>Thousand 3589</v>
      </c>
      <c r="E3590" s="1" t="str">
        <f aca="false">"Ten Thousand Test Users " &amp; (ROW() - 1)</f>
        <v>Ten Thousand Test Users 3589</v>
      </c>
    </row>
    <row r="3591" customFormat="false" ht="15" hidden="false" customHeight="false" outlineLevel="0" collapsed="false">
      <c r="A3591" s="3" t="str">
        <f aca="false">B3591&amp;"@10.000.users.com"</f>
        <v>ten.thousand.3590@10.000.users.com</v>
      </c>
      <c r="B3591" s="1" t="str">
        <f aca="false">"ten.thousand." &amp; (ROW()-1)</f>
        <v>ten.thousand.3590</v>
      </c>
      <c r="C3591" s="1" t="str">
        <f aca="false">"Ten " &amp; (ROW() - 1)</f>
        <v>Ten 3590</v>
      </c>
      <c r="D3591" s="3" t="str">
        <f aca="false">"Thousand " &amp; (ROW() - 1)</f>
        <v>Thousand 3590</v>
      </c>
      <c r="E3591" s="1" t="str">
        <f aca="false">"Ten Thousand Test Users " &amp; (ROW() - 1)</f>
        <v>Ten Thousand Test Users 3590</v>
      </c>
    </row>
    <row r="3592" customFormat="false" ht="15" hidden="false" customHeight="false" outlineLevel="0" collapsed="false">
      <c r="A3592" s="3" t="str">
        <f aca="false">B3592&amp;"@10.000.users.com"</f>
        <v>ten.thousand.3591@10.000.users.com</v>
      </c>
      <c r="B3592" s="1" t="str">
        <f aca="false">"ten.thousand." &amp; (ROW()-1)</f>
        <v>ten.thousand.3591</v>
      </c>
      <c r="C3592" s="1" t="str">
        <f aca="false">"Ten " &amp; (ROW() - 1)</f>
        <v>Ten 3591</v>
      </c>
      <c r="D3592" s="3" t="str">
        <f aca="false">"Thousand " &amp; (ROW() - 1)</f>
        <v>Thousand 3591</v>
      </c>
      <c r="E3592" s="1" t="str">
        <f aca="false">"Ten Thousand Test Users " &amp; (ROW() - 1)</f>
        <v>Ten Thousand Test Users 3591</v>
      </c>
    </row>
    <row r="3593" customFormat="false" ht="15" hidden="false" customHeight="false" outlineLevel="0" collapsed="false">
      <c r="A3593" s="3" t="str">
        <f aca="false">B3593&amp;"@10.000.users.com"</f>
        <v>ten.thousand.3592@10.000.users.com</v>
      </c>
      <c r="B3593" s="1" t="str">
        <f aca="false">"ten.thousand." &amp; (ROW()-1)</f>
        <v>ten.thousand.3592</v>
      </c>
      <c r="C3593" s="1" t="str">
        <f aca="false">"Ten " &amp; (ROW() - 1)</f>
        <v>Ten 3592</v>
      </c>
      <c r="D3593" s="3" t="str">
        <f aca="false">"Thousand " &amp; (ROW() - 1)</f>
        <v>Thousand 3592</v>
      </c>
      <c r="E3593" s="1" t="str">
        <f aca="false">"Ten Thousand Test Users " &amp; (ROW() - 1)</f>
        <v>Ten Thousand Test Users 3592</v>
      </c>
    </row>
    <row r="3594" customFormat="false" ht="15" hidden="false" customHeight="false" outlineLevel="0" collapsed="false">
      <c r="A3594" s="3" t="str">
        <f aca="false">B3594&amp;"@10.000.users.com"</f>
        <v>ten.thousand.3593@10.000.users.com</v>
      </c>
      <c r="B3594" s="1" t="str">
        <f aca="false">"ten.thousand." &amp; (ROW()-1)</f>
        <v>ten.thousand.3593</v>
      </c>
      <c r="C3594" s="1" t="str">
        <f aca="false">"Ten " &amp; (ROW() - 1)</f>
        <v>Ten 3593</v>
      </c>
      <c r="D3594" s="3" t="str">
        <f aca="false">"Thousand " &amp; (ROW() - 1)</f>
        <v>Thousand 3593</v>
      </c>
      <c r="E3594" s="1" t="str">
        <f aca="false">"Ten Thousand Test Users " &amp; (ROW() - 1)</f>
        <v>Ten Thousand Test Users 3593</v>
      </c>
    </row>
    <row r="3595" customFormat="false" ht="15" hidden="false" customHeight="false" outlineLevel="0" collapsed="false">
      <c r="A3595" s="3" t="str">
        <f aca="false">B3595&amp;"@10.000.users.com"</f>
        <v>ten.thousand.3594@10.000.users.com</v>
      </c>
      <c r="B3595" s="1" t="str">
        <f aca="false">"ten.thousand." &amp; (ROW()-1)</f>
        <v>ten.thousand.3594</v>
      </c>
      <c r="C3595" s="1" t="str">
        <f aca="false">"Ten " &amp; (ROW() - 1)</f>
        <v>Ten 3594</v>
      </c>
      <c r="D3595" s="3" t="str">
        <f aca="false">"Thousand " &amp; (ROW() - 1)</f>
        <v>Thousand 3594</v>
      </c>
      <c r="E3595" s="1" t="str">
        <f aca="false">"Ten Thousand Test Users " &amp; (ROW() - 1)</f>
        <v>Ten Thousand Test Users 3594</v>
      </c>
    </row>
    <row r="3596" customFormat="false" ht="15" hidden="false" customHeight="false" outlineLevel="0" collapsed="false">
      <c r="A3596" s="3" t="str">
        <f aca="false">B3596&amp;"@10.000.users.com"</f>
        <v>ten.thousand.3595@10.000.users.com</v>
      </c>
      <c r="B3596" s="1" t="str">
        <f aca="false">"ten.thousand." &amp; (ROW()-1)</f>
        <v>ten.thousand.3595</v>
      </c>
      <c r="C3596" s="1" t="str">
        <f aca="false">"Ten " &amp; (ROW() - 1)</f>
        <v>Ten 3595</v>
      </c>
      <c r="D3596" s="3" t="str">
        <f aca="false">"Thousand " &amp; (ROW() - 1)</f>
        <v>Thousand 3595</v>
      </c>
      <c r="E3596" s="1" t="str">
        <f aca="false">"Ten Thousand Test Users " &amp; (ROW() - 1)</f>
        <v>Ten Thousand Test Users 3595</v>
      </c>
    </row>
    <row r="3597" customFormat="false" ht="15" hidden="false" customHeight="false" outlineLevel="0" collapsed="false">
      <c r="A3597" s="3" t="str">
        <f aca="false">B3597&amp;"@10.000.users.com"</f>
        <v>ten.thousand.3596@10.000.users.com</v>
      </c>
      <c r="B3597" s="1" t="str">
        <f aca="false">"ten.thousand." &amp; (ROW()-1)</f>
        <v>ten.thousand.3596</v>
      </c>
      <c r="C3597" s="1" t="str">
        <f aca="false">"Ten " &amp; (ROW() - 1)</f>
        <v>Ten 3596</v>
      </c>
      <c r="D3597" s="3" t="str">
        <f aca="false">"Thousand " &amp; (ROW() - 1)</f>
        <v>Thousand 3596</v>
      </c>
      <c r="E3597" s="1" t="str">
        <f aca="false">"Ten Thousand Test Users " &amp; (ROW() - 1)</f>
        <v>Ten Thousand Test Users 3596</v>
      </c>
    </row>
    <row r="3598" customFormat="false" ht="15" hidden="false" customHeight="false" outlineLevel="0" collapsed="false">
      <c r="A3598" s="3" t="str">
        <f aca="false">B3598&amp;"@10.000.users.com"</f>
        <v>ten.thousand.3597@10.000.users.com</v>
      </c>
      <c r="B3598" s="1" t="str">
        <f aca="false">"ten.thousand." &amp; (ROW()-1)</f>
        <v>ten.thousand.3597</v>
      </c>
      <c r="C3598" s="1" t="str">
        <f aca="false">"Ten " &amp; (ROW() - 1)</f>
        <v>Ten 3597</v>
      </c>
      <c r="D3598" s="3" t="str">
        <f aca="false">"Thousand " &amp; (ROW() - 1)</f>
        <v>Thousand 3597</v>
      </c>
      <c r="E3598" s="1" t="str">
        <f aca="false">"Ten Thousand Test Users " &amp; (ROW() - 1)</f>
        <v>Ten Thousand Test Users 3597</v>
      </c>
    </row>
    <row r="3599" customFormat="false" ht="15" hidden="false" customHeight="false" outlineLevel="0" collapsed="false">
      <c r="A3599" s="3" t="str">
        <f aca="false">B3599&amp;"@10.000.users.com"</f>
        <v>ten.thousand.3598@10.000.users.com</v>
      </c>
      <c r="B3599" s="1" t="str">
        <f aca="false">"ten.thousand." &amp; (ROW()-1)</f>
        <v>ten.thousand.3598</v>
      </c>
      <c r="C3599" s="1" t="str">
        <f aca="false">"Ten " &amp; (ROW() - 1)</f>
        <v>Ten 3598</v>
      </c>
      <c r="D3599" s="3" t="str">
        <f aca="false">"Thousand " &amp; (ROW() - 1)</f>
        <v>Thousand 3598</v>
      </c>
      <c r="E3599" s="1" t="str">
        <f aca="false">"Ten Thousand Test Users " &amp; (ROW() - 1)</f>
        <v>Ten Thousand Test Users 3598</v>
      </c>
    </row>
    <row r="3600" customFormat="false" ht="15" hidden="false" customHeight="false" outlineLevel="0" collapsed="false">
      <c r="A3600" s="3" t="str">
        <f aca="false">B3600&amp;"@10.000.users.com"</f>
        <v>ten.thousand.3599@10.000.users.com</v>
      </c>
      <c r="B3600" s="1" t="str">
        <f aca="false">"ten.thousand." &amp; (ROW()-1)</f>
        <v>ten.thousand.3599</v>
      </c>
      <c r="C3600" s="1" t="str">
        <f aca="false">"Ten " &amp; (ROW() - 1)</f>
        <v>Ten 3599</v>
      </c>
      <c r="D3600" s="3" t="str">
        <f aca="false">"Thousand " &amp; (ROW() - 1)</f>
        <v>Thousand 3599</v>
      </c>
      <c r="E3600" s="1" t="str">
        <f aca="false">"Ten Thousand Test Users " &amp; (ROW() - 1)</f>
        <v>Ten Thousand Test Users 3599</v>
      </c>
    </row>
    <row r="3601" customFormat="false" ht="15" hidden="false" customHeight="false" outlineLevel="0" collapsed="false">
      <c r="A3601" s="3" t="str">
        <f aca="false">B3601&amp;"@10.000.users.com"</f>
        <v>ten.thousand.3600@10.000.users.com</v>
      </c>
      <c r="B3601" s="1" t="str">
        <f aca="false">"ten.thousand." &amp; (ROW()-1)</f>
        <v>ten.thousand.3600</v>
      </c>
      <c r="C3601" s="1" t="str">
        <f aca="false">"Ten " &amp; (ROW() - 1)</f>
        <v>Ten 3600</v>
      </c>
      <c r="D3601" s="3" t="str">
        <f aca="false">"Thousand " &amp; (ROW() - 1)</f>
        <v>Thousand 3600</v>
      </c>
      <c r="E3601" s="1" t="str">
        <f aca="false">"Ten Thousand Test Users " &amp; (ROW() - 1)</f>
        <v>Ten Thousand Test Users 3600</v>
      </c>
    </row>
    <row r="3602" customFormat="false" ht="15" hidden="false" customHeight="false" outlineLevel="0" collapsed="false">
      <c r="A3602" s="3" t="str">
        <f aca="false">B3602&amp;"@10.000.users.com"</f>
        <v>ten.thousand.3601@10.000.users.com</v>
      </c>
      <c r="B3602" s="1" t="str">
        <f aca="false">"ten.thousand." &amp; (ROW()-1)</f>
        <v>ten.thousand.3601</v>
      </c>
      <c r="C3602" s="1" t="str">
        <f aca="false">"Ten " &amp; (ROW() - 1)</f>
        <v>Ten 3601</v>
      </c>
      <c r="D3602" s="3" t="str">
        <f aca="false">"Thousand " &amp; (ROW() - 1)</f>
        <v>Thousand 3601</v>
      </c>
      <c r="E3602" s="1" t="str">
        <f aca="false">"Ten Thousand Test Users " &amp; (ROW() - 1)</f>
        <v>Ten Thousand Test Users 3601</v>
      </c>
    </row>
    <row r="3603" customFormat="false" ht="15" hidden="false" customHeight="false" outlineLevel="0" collapsed="false">
      <c r="A3603" s="3" t="str">
        <f aca="false">B3603&amp;"@10.000.users.com"</f>
        <v>ten.thousand.3602@10.000.users.com</v>
      </c>
      <c r="B3603" s="1" t="str">
        <f aca="false">"ten.thousand." &amp; (ROW()-1)</f>
        <v>ten.thousand.3602</v>
      </c>
      <c r="C3603" s="1" t="str">
        <f aca="false">"Ten " &amp; (ROW() - 1)</f>
        <v>Ten 3602</v>
      </c>
      <c r="D3603" s="3" t="str">
        <f aca="false">"Thousand " &amp; (ROW() - 1)</f>
        <v>Thousand 3602</v>
      </c>
      <c r="E3603" s="1" t="str">
        <f aca="false">"Ten Thousand Test Users " &amp; (ROW() - 1)</f>
        <v>Ten Thousand Test Users 3602</v>
      </c>
    </row>
    <row r="3604" customFormat="false" ht="15" hidden="false" customHeight="false" outlineLevel="0" collapsed="false">
      <c r="A3604" s="3" t="str">
        <f aca="false">B3604&amp;"@10.000.users.com"</f>
        <v>ten.thousand.3603@10.000.users.com</v>
      </c>
      <c r="B3604" s="1" t="str">
        <f aca="false">"ten.thousand." &amp; (ROW()-1)</f>
        <v>ten.thousand.3603</v>
      </c>
      <c r="C3604" s="1" t="str">
        <f aca="false">"Ten " &amp; (ROW() - 1)</f>
        <v>Ten 3603</v>
      </c>
      <c r="D3604" s="3" t="str">
        <f aca="false">"Thousand " &amp; (ROW() - 1)</f>
        <v>Thousand 3603</v>
      </c>
      <c r="E3604" s="1" t="str">
        <f aca="false">"Ten Thousand Test Users " &amp; (ROW() - 1)</f>
        <v>Ten Thousand Test Users 3603</v>
      </c>
    </row>
    <row r="3605" customFormat="false" ht="15" hidden="false" customHeight="false" outlineLevel="0" collapsed="false">
      <c r="A3605" s="3" t="str">
        <f aca="false">B3605&amp;"@10.000.users.com"</f>
        <v>ten.thousand.3604@10.000.users.com</v>
      </c>
      <c r="B3605" s="1" t="str">
        <f aca="false">"ten.thousand." &amp; (ROW()-1)</f>
        <v>ten.thousand.3604</v>
      </c>
      <c r="C3605" s="1" t="str">
        <f aca="false">"Ten " &amp; (ROW() - 1)</f>
        <v>Ten 3604</v>
      </c>
      <c r="D3605" s="3" t="str">
        <f aca="false">"Thousand " &amp; (ROW() - 1)</f>
        <v>Thousand 3604</v>
      </c>
      <c r="E3605" s="1" t="str">
        <f aca="false">"Ten Thousand Test Users " &amp; (ROW() - 1)</f>
        <v>Ten Thousand Test Users 3604</v>
      </c>
    </row>
    <row r="3606" customFormat="false" ht="15" hidden="false" customHeight="false" outlineLevel="0" collapsed="false">
      <c r="A3606" s="3" t="str">
        <f aca="false">B3606&amp;"@10.000.users.com"</f>
        <v>ten.thousand.3605@10.000.users.com</v>
      </c>
      <c r="B3606" s="1" t="str">
        <f aca="false">"ten.thousand." &amp; (ROW()-1)</f>
        <v>ten.thousand.3605</v>
      </c>
      <c r="C3606" s="1" t="str">
        <f aca="false">"Ten " &amp; (ROW() - 1)</f>
        <v>Ten 3605</v>
      </c>
      <c r="D3606" s="3" t="str">
        <f aca="false">"Thousand " &amp; (ROW() - 1)</f>
        <v>Thousand 3605</v>
      </c>
      <c r="E3606" s="1" t="str">
        <f aca="false">"Ten Thousand Test Users " &amp; (ROW() - 1)</f>
        <v>Ten Thousand Test Users 3605</v>
      </c>
    </row>
    <row r="3607" customFormat="false" ht="15" hidden="false" customHeight="false" outlineLevel="0" collapsed="false">
      <c r="A3607" s="3" t="str">
        <f aca="false">B3607&amp;"@10.000.users.com"</f>
        <v>ten.thousand.3606@10.000.users.com</v>
      </c>
      <c r="B3607" s="1" t="str">
        <f aca="false">"ten.thousand." &amp; (ROW()-1)</f>
        <v>ten.thousand.3606</v>
      </c>
      <c r="C3607" s="1" t="str">
        <f aca="false">"Ten " &amp; (ROW() - 1)</f>
        <v>Ten 3606</v>
      </c>
      <c r="D3607" s="3" t="str">
        <f aca="false">"Thousand " &amp; (ROW() - 1)</f>
        <v>Thousand 3606</v>
      </c>
      <c r="E3607" s="1" t="str">
        <f aca="false">"Ten Thousand Test Users " &amp; (ROW() - 1)</f>
        <v>Ten Thousand Test Users 3606</v>
      </c>
    </row>
    <row r="3608" customFormat="false" ht="15" hidden="false" customHeight="false" outlineLevel="0" collapsed="false">
      <c r="A3608" s="3" t="str">
        <f aca="false">B3608&amp;"@10.000.users.com"</f>
        <v>ten.thousand.3607@10.000.users.com</v>
      </c>
      <c r="B3608" s="1" t="str">
        <f aca="false">"ten.thousand." &amp; (ROW()-1)</f>
        <v>ten.thousand.3607</v>
      </c>
      <c r="C3608" s="1" t="str">
        <f aca="false">"Ten " &amp; (ROW() - 1)</f>
        <v>Ten 3607</v>
      </c>
      <c r="D3608" s="3" t="str">
        <f aca="false">"Thousand " &amp; (ROW() - 1)</f>
        <v>Thousand 3607</v>
      </c>
      <c r="E3608" s="1" t="str">
        <f aca="false">"Ten Thousand Test Users " &amp; (ROW() - 1)</f>
        <v>Ten Thousand Test Users 3607</v>
      </c>
    </row>
    <row r="3609" customFormat="false" ht="15" hidden="false" customHeight="false" outlineLevel="0" collapsed="false">
      <c r="A3609" s="3" t="str">
        <f aca="false">B3609&amp;"@10.000.users.com"</f>
        <v>ten.thousand.3608@10.000.users.com</v>
      </c>
      <c r="B3609" s="1" t="str">
        <f aca="false">"ten.thousand." &amp; (ROW()-1)</f>
        <v>ten.thousand.3608</v>
      </c>
      <c r="C3609" s="1" t="str">
        <f aca="false">"Ten " &amp; (ROW() - 1)</f>
        <v>Ten 3608</v>
      </c>
      <c r="D3609" s="3" t="str">
        <f aca="false">"Thousand " &amp; (ROW() - 1)</f>
        <v>Thousand 3608</v>
      </c>
      <c r="E3609" s="1" t="str">
        <f aca="false">"Ten Thousand Test Users " &amp; (ROW() - 1)</f>
        <v>Ten Thousand Test Users 3608</v>
      </c>
    </row>
    <row r="3610" customFormat="false" ht="15" hidden="false" customHeight="false" outlineLevel="0" collapsed="false">
      <c r="A3610" s="3" t="str">
        <f aca="false">B3610&amp;"@10.000.users.com"</f>
        <v>ten.thousand.3609@10.000.users.com</v>
      </c>
      <c r="B3610" s="1" t="str">
        <f aca="false">"ten.thousand." &amp; (ROW()-1)</f>
        <v>ten.thousand.3609</v>
      </c>
      <c r="C3610" s="1" t="str">
        <f aca="false">"Ten " &amp; (ROW() - 1)</f>
        <v>Ten 3609</v>
      </c>
      <c r="D3610" s="3" t="str">
        <f aca="false">"Thousand " &amp; (ROW() - 1)</f>
        <v>Thousand 3609</v>
      </c>
      <c r="E3610" s="1" t="str">
        <f aca="false">"Ten Thousand Test Users " &amp; (ROW() - 1)</f>
        <v>Ten Thousand Test Users 3609</v>
      </c>
    </row>
    <row r="3611" customFormat="false" ht="15" hidden="false" customHeight="false" outlineLevel="0" collapsed="false">
      <c r="A3611" s="3" t="str">
        <f aca="false">B3611&amp;"@10.000.users.com"</f>
        <v>ten.thousand.3610@10.000.users.com</v>
      </c>
      <c r="B3611" s="1" t="str">
        <f aca="false">"ten.thousand." &amp; (ROW()-1)</f>
        <v>ten.thousand.3610</v>
      </c>
      <c r="C3611" s="1" t="str">
        <f aca="false">"Ten " &amp; (ROW() - 1)</f>
        <v>Ten 3610</v>
      </c>
      <c r="D3611" s="3" t="str">
        <f aca="false">"Thousand " &amp; (ROW() - 1)</f>
        <v>Thousand 3610</v>
      </c>
      <c r="E3611" s="1" t="str">
        <f aca="false">"Ten Thousand Test Users " &amp; (ROW() - 1)</f>
        <v>Ten Thousand Test Users 3610</v>
      </c>
    </row>
    <row r="3612" customFormat="false" ht="15" hidden="false" customHeight="false" outlineLevel="0" collapsed="false">
      <c r="A3612" s="3" t="str">
        <f aca="false">B3612&amp;"@10.000.users.com"</f>
        <v>ten.thousand.3611@10.000.users.com</v>
      </c>
      <c r="B3612" s="1" t="str">
        <f aca="false">"ten.thousand." &amp; (ROW()-1)</f>
        <v>ten.thousand.3611</v>
      </c>
      <c r="C3612" s="1" t="str">
        <f aca="false">"Ten " &amp; (ROW() - 1)</f>
        <v>Ten 3611</v>
      </c>
      <c r="D3612" s="3" t="str">
        <f aca="false">"Thousand " &amp; (ROW() - 1)</f>
        <v>Thousand 3611</v>
      </c>
      <c r="E3612" s="1" t="str">
        <f aca="false">"Ten Thousand Test Users " &amp; (ROW() - 1)</f>
        <v>Ten Thousand Test Users 3611</v>
      </c>
    </row>
    <row r="3613" customFormat="false" ht="15" hidden="false" customHeight="false" outlineLevel="0" collapsed="false">
      <c r="A3613" s="3" t="str">
        <f aca="false">B3613&amp;"@10.000.users.com"</f>
        <v>ten.thousand.3612@10.000.users.com</v>
      </c>
      <c r="B3613" s="1" t="str">
        <f aca="false">"ten.thousand." &amp; (ROW()-1)</f>
        <v>ten.thousand.3612</v>
      </c>
      <c r="C3613" s="1" t="str">
        <f aca="false">"Ten " &amp; (ROW() - 1)</f>
        <v>Ten 3612</v>
      </c>
      <c r="D3613" s="3" t="str">
        <f aca="false">"Thousand " &amp; (ROW() - 1)</f>
        <v>Thousand 3612</v>
      </c>
      <c r="E3613" s="1" t="str">
        <f aca="false">"Ten Thousand Test Users " &amp; (ROW() - 1)</f>
        <v>Ten Thousand Test Users 3612</v>
      </c>
    </row>
    <row r="3614" customFormat="false" ht="15" hidden="false" customHeight="false" outlineLevel="0" collapsed="false">
      <c r="A3614" s="3" t="str">
        <f aca="false">B3614&amp;"@10.000.users.com"</f>
        <v>ten.thousand.3613@10.000.users.com</v>
      </c>
      <c r="B3614" s="1" t="str">
        <f aca="false">"ten.thousand." &amp; (ROW()-1)</f>
        <v>ten.thousand.3613</v>
      </c>
      <c r="C3614" s="1" t="str">
        <f aca="false">"Ten " &amp; (ROW() - 1)</f>
        <v>Ten 3613</v>
      </c>
      <c r="D3614" s="3" t="str">
        <f aca="false">"Thousand " &amp; (ROW() - 1)</f>
        <v>Thousand 3613</v>
      </c>
      <c r="E3614" s="1" t="str">
        <f aca="false">"Ten Thousand Test Users " &amp; (ROW() - 1)</f>
        <v>Ten Thousand Test Users 3613</v>
      </c>
    </row>
    <row r="3615" customFormat="false" ht="15" hidden="false" customHeight="false" outlineLevel="0" collapsed="false">
      <c r="A3615" s="3" t="str">
        <f aca="false">B3615&amp;"@10.000.users.com"</f>
        <v>ten.thousand.3614@10.000.users.com</v>
      </c>
      <c r="B3615" s="1" t="str">
        <f aca="false">"ten.thousand." &amp; (ROW()-1)</f>
        <v>ten.thousand.3614</v>
      </c>
      <c r="C3615" s="1" t="str">
        <f aca="false">"Ten " &amp; (ROW() - 1)</f>
        <v>Ten 3614</v>
      </c>
      <c r="D3615" s="3" t="str">
        <f aca="false">"Thousand " &amp; (ROW() - 1)</f>
        <v>Thousand 3614</v>
      </c>
      <c r="E3615" s="1" t="str">
        <f aca="false">"Ten Thousand Test Users " &amp; (ROW() - 1)</f>
        <v>Ten Thousand Test Users 3614</v>
      </c>
    </row>
    <row r="3616" customFormat="false" ht="15" hidden="false" customHeight="false" outlineLevel="0" collapsed="false">
      <c r="A3616" s="3" t="str">
        <f aca="false">B3616&amp;"@10.000.users.com"</f>
        <v>ten.thousand.3615@10.000.users.com</v>
      </c>
      <c r="B3616" s="1" t="str">
        <f aca="false">"ten.thousand." &amp; (ROW()-1)</f>
        <v>ten.thousand.3615</v>
      </c>
      <c r="C3616" s="1" t="str">
        <f aca="false">"Ten " &amp; (ROW() - 1)</f>
        <v>Ten 3615</v>
      </c>
      <c r="D3616" s="3" t="str">
        <f aca="false">"Thousand " &amp; (ROW() - 1)</f>
        <v>Thousand 3615</v>
      </c>
      <c r="E3616" s="1" t="str">
        <f aca="false">"Ten Thousand Test Users " &amp; (ROW() - 1)</f>
        <v>Ten Thousand Test Users 3615</v>
      </c>
    </row>
    <row r="3617" customFormat="false" ht="15" hidden="false" customHeight="false" outlineLevel="0" collapsed="false">
      <c r="A3617" s="3" t="str">
        <f aca="false">B3617&amp;"@10.000.users.com"</f>
        <v>ten.thousand.3616@10.000.users.com</v>
      </c>
      <c r="B3617" s="1" t="str">
        <f aca="false">"ten.thousand." &amp; (ROW()-1)</f>
        <v>ten.thousand.3616</v>
      </c>
      <c r="C3617" s="1" t="str">
        <f aca="false">"Ten " &amp; (ROW() - 1)</f>
        <v>Ten 3616</v>
      </c>
      <c r="D3617" s="3" t="str">
        <f aca="false">"Thousand " &amp; (ROW() - 1)</f>
        <v>Thousand 3616</v>
      </c>
      <c r="E3617" s="1" t="str">
        <f aca="false">"Ten Thousand Test Users " &amp; (ROW() - 1)</f>
        <v>Ten Thousand Test Users 3616</v>
      </c>
    </row>
    <row r="3618" customFormat="false" ht="15" hidden="false" customHeight="false" outlineLevel="0" collapsed="false">
      <c r="A3618" s="3" t="str">
        <f aca="false">B3618&amp;"@10.000.users.com"</f>
        <v>ten.thousand.3617@10.000.users.com</v>
      </c>
      <c r="B3618" s="1" t="str">
        <f aca="false">"ten.thousand." &amp; (ROW()-1)</f>
        <v>ten.thousand.3617</v>
      </c>
      <c r="C3618" s="1" t="str">
        <f aca="false">"Ten " &amp; (ROW() - 1)</f>
        <v>Ten 3617</v>
      </c>
      <c r="D3618" s="3" t="str">
        <f aca="false">"Thousand " &amp; (ROW() - 1)</f>
        <v>Thousand 3617</v>
      </c>
      <c r="E3618" s="1" t="str">
        <f aca="false">"Ten Thousand Test Users " &amp; (ROW() - 1)</f>
        <v>Ten Thousand Test Users 3617</v>
      </c>
    </row>
    <row r="3619" customFormat="false" ht="15" hidden="false" customHeight="false" outlineLevel="0" collapsed="false">
      <c r="A3619" s="3" t="str">
        <f aca="false">B3619&amp;"@10.000.users.com"</f>
        <v>ten.thousand.3618@10.000.users.com</v>
      </c>
      <c r="B3619" s="1" t="str">
        <f aca="false">"ten.thousand." &amp; (ROW()-1)</f>
        <v>ten.thousand.3618</v>
      </c>
      <c r="C3619" s="1" t="str">
        <f aca="false">"Ten " &amp; (ROW() - 1)</f>
        <v>Ten 3618</v>
      </c>
      <c r="D3619" s="3" t="str">
        <f aca="false">"Thousand " &amp; (ROW() - 1)</f>
        <v>Thousand 3618</v>
      </c>
      <c r="E3619" s="1" t="str">
        <f aca="false">"Ten Thousand Test Users " &amp; (ROW() - 1)</f>
        <v>Ten Thousand Test Users 3618</v>
      </c>
    </row>
    <row r="3620" customFormat="false" ht="15" hidden="false" customHeight="false" outlineLevel="0" collapsed="false">
      <c r="A3620" s="3" t="str">
        <f aca="false">B3620&amp;"@10.000.users.com"</f>
        <v>ten.thousand.3619@10.000.users.com</v>
      </c>
      <c r="B3620" s="1" t="str">
        <f aca="false">"ten.thousand." &amp; (ROW()-1)</f>
        <v>ten.thousand.3619</v>
      </c>
      <c r="C3620" s="1" t="str">
        <f aca="false">"Ten " &amp; (ROW() - 1)</f>
        <v>Ten 3619</v>
      </c>
      <c r="D3620" s="3" t="str">
        <f aca="false">"Thousand " &amp; (ROW() - 1)</f>
        <v>Thousand 3619</v>
      </c>
      <c r="E3620" s="1" t="str">
        <f aca="false">"Ten Thousand Test Users " &amp; (ROW() - 1)</f>
        <v>Ten Thousand Test Users 3619</v>
      </c>
    </row>
    <row r="3621" customFormat="false" ht="15" hidden="false" customHeight="false" outlineLevel="0" collapsed="false">
      <c r="A3621" s="3" t="str">
        <f aca="false">B3621&amp;"@10.000.users.com"</f>
        <v>ten.thousand.3620@10.000.users.com</v>
      </c>
      <c r="B3621" s="1" t="str">
        <f aca="false">"ten.thousand." &amp; (ROW()-1)</f>
        <v>ten.thousand.3620</v>
      </c>
      <c r="C3621" s="1" t="str">
        <f aca="false">"Ten " &amp; (ROW() - 1)</f>
        <v>Ten 3620</v>
      </c>
      <c r="D3621" s="3" t="str">
        <f aca="false">"Thousand " &amp; (ROW() - 1)</f>
        <v>Thousand 3620</v>
      </c>
      <c r="E3621" s="1" t="str">
        <f aca="false">"Ten Thousand Test Users " &amp; (ROW() - 1)</f>
        <v>Ten Thousand Test Users 3620</v>
      </c>
    </row>
    <row r="3622" customFormat="false" ht="15" hidden="false" customHeight="false" outlineLevel="0" collapsed="false">
      <c r="A3622" s="3" t="str">
        <f aca="false">B3622&amp;"@10.000.users.com"</f>
        <v>ten.thousand.3621@10.000.users.com</v>
      </c>
      <c r="B3622" s="1" t="str">
        <f aca="false">"ten.thousand." &amp; (ROW()-1)</f>
        <v>ten.thousand.3621</v>
      </c>
      <c r="C3622" s="1" t="str">
        <f aca="false">"Ten " &amp; (ROW() - 1)</f>
        <v>Ten 3621</v>
      </c>
      <c r="D3622" s="3" t="str">
        <f aca="false">"Thousand " &amp; (ROW() - 1)</f>
        <v>Thousand 3621</v>
      </c>
      <c r="E3622" s="1" t="str">
        <f aca="false">"Ten Thousand Test Users " &amp; (ROW() - 1)</f>
        <v>Ten Thousand Test Users 3621</v>
      </c>
    </row>
    <row r="3623" customFormat="false" ht="15" hidden="false" customHeight="false" outlineLevel="0" collapsed="false">
      <c r="A3623" s="3" t="str">
        <f aca="false">B3623&amp;"@10.000.users.com"</f>
        <v>ten.thousand.3622@10.000.users.com</v>
      </c>
      <c r="B3623" s="1" t="str">
        <f aca="false">"ten.thousand." &amp; (ROW()-1)</f>
        <v>ten.thousand.3622</v>
      </c>
      <c r="C3623" s="1" t="str">
        <f aca="false">"Ten " &amp; (ROW() - 1)</f>
        <v>Ten 3622</v>
      </c>
      <c r="D3623" s="3" t="str">
        <f aca="false">"Thousand " &amp; (ROW() - 1)</f>
        <v>Thousand 3622</v>
      </c>
      <c r="E3623" s="1" t="str">
        <f aca="false">"Ten Thousand Test Users " &amp; (ROW() - 1)</f>
        <v>Ten Thousand Test Users 3622</v>
      </c>
    </row>
    <row r="3624" customFormat="false" ht="15" hidden="false" customHeight="false" outlineLevel="0" collapsed="false">
      <c r="A3624" s="3" t="str">
        <f aca="false">B3624&amp;"@10.000.users.com"</f>
        <v>ten.thousand.3623@10.000.users.com</v>
      </c>
      <c r="B3624" s="1" t="str">
        <f aca="false">"ten.thousand." &amp; (ROW()-1)</f>
        <v>ten.thousand.3623</v>
      </c>
      <c r="C3624" s="1" t="str">
        <f aca="false">"Ten " &amp; (ROW() - 1)</f>
        <v>Ten 3623</v>
      </c>
      <c r="D3624" s="3" t="str">
        <f aca="false">"Thousand " &amp; (ROW() - 1)</f>
        <v>Thousand 3623</v>
      </c>
      <c r="E3624" s="1" t="str">
        <f aca="false">"Ten Thousand Test Users " &amp; (ROW() - 1)</f>
        <v>Ten Thousand Test Users 3623</v>
      </c>
    </row>
    <row r="3625" customFormat="false" ht="15" hidden="false" customHeight="false" outlineLevel="0" collapsed="false">
      <c r="A3625" s="3" t="str">
        <f aca="false">B3625&amp;"@10.000.users.com"</f>
        <v>ten.thousand.3624@10.000.users.com</v>
      </c>
      <c r="B3625" s="1" t="str">
        <f aca="false">"ten.thousand." &amp; (ROW()-1)</f>
        <v>ten.thousand.3624</v>
      </c>
      <c r="C3625" s="1" t="str">
        <f aca="false">"Ten " &amp; (ROW() - 1)</f>
        <v>Ten 3624</v>
      </c>
      <c r="D3625" s="3" t="str">
        <f aca="false">"Thousand " &amp; (ROW() - 1)</f>
        <v>Thousand 3624</v>
      </c>
      <c r="E3625" s="1" t="str">
        <f aca="false">"Ten Thousand Test Users " &amp; (ROW() - 1)</f>
        <v>Ten Thousand Test Users 3624</v>
      </c>
    </row>
    <row r="3626" customFormat="false" ht="15" hidden="false" customHeight="false" outlineLevel="0" collapsed="false">
      <c r="A3626" s="3" t="str">
        <f aca="false">B3626&amp;"@10.000.users.com"</f>
        <v>ten.thousand.3625@10.000.users.com</v>
      </c>
      <c r="B3626" s="1" t="str">
        <f aca="false">"ten.thousand." &amp; (ROW()-1)</f>
        <v>ten.thousand.3625</v>
      </c>
      <c r="C3626" s="1" t="str">
        <f aca="false">"Ten " &amp; (ROW() - 1)</f>
        <v>Ten 3625</v>
      </c>
      <c r="D3626" s="3" t="str">
        <f aca="false">"Thousand " &amp; (ROW() - 1)</f>
        <v>Thousand 3625</v>
      </c>
      <c r="E3626" s="1" t="str">
        <f aca="false">"Ten Thousand Test Users " &amp; (ROW() - 1)</f>
        <v>Ten Thousand Test Users 3625</v>
      </c>
    </row>
    <row r="3627" customFormat="false" ht="15" hidden="false" customHeight="false" outlineLevel="0" collapsed="false">
      <c r="A3627" s="3" t="str">
        <f aca="false">B3627&amp;"@10.000.users.com"</f>
        <v>ten.thousand.3626@10.000.users.com</v>
      </c>
      <c r="B3627" s="1" t="str">
        <f aca="false">"ten.thousand." &amp; (ROW()-1)</f>
        <v>ten.thousand.3626</v>
      </c>
      <c r="C3627" s="1" t="str">
        <f aca="false">"Ten " &amp; (ROW() - 1)</f>
        <v>Ten 3626</v>
      </c>
      <c r="D3627" s="3" t="str">
        <f aca="false">"Thousand " &amp; (ROW() - 1)</f>
        <v>Thousand 3626</v>
      </c>
      <c r="E3627" s="1" t="str">
        <f aca="false">"Ten Thousand Test Users " &amp; (ROW() - 1)</f>
        <v>Ten Thousand Test Users 3626</v>
      </c>
    </row>
    <row r="3628" customFormat="false" ht="15" hidden="false" customHeight="false" outlineLevel="0" collapsed="false">
      <c r="A3628" s="3" t="str">
        <f aca="false">B3628&amp;"@10.000.users.com"</f>
        <v>ten.thousand.3627@10.000.users.com</v>
      </c>
      <c r="B3628" s="1" t="str">
        <f aca="false">"ten.thousand." &amp; (ROW()-1)</f>
        <v>ten.thousand.3627</v>
      </c>
      <c r="C3628" s="1" t="str">
        <f aca="false">"Ten " &amp; (ROW() - 1)</f>
        <v>Ten 3627</v>
      </c>
      <c r="D3628" s="3" t="str">
        <f aca="false">"Thousand " &amp; (ROW() - 1)</f>
        <v>Thousand 3627</v>
      </c>
      <c r="E3628" s="1" t="str">
        <f aca="false">"Ten Thousand Test Users " &amp; (ROW() - 1)</f>
        <v>Ten Thousand Test Users 3627</v>
      </c>
    </row>
    <row r="3629" customFormat="false" ht="15" hidden="false" customHeight="false" outlineLevel="0" collapsed="false">
      <c r="A3629" s="3" t="str">
        <f aca="false">B3629&amp;"@10.000.users.com"</f>
        <v>ten.thousand.3628@10.000.users.com</v>
      </c>
      <c r="B3629" s="1" t="str">
        <f aca="false">"ten.thousand." &amp; (ROW()-1)</f>
        <v>ten.thousand.3628</v>
      </c>
      <c r="C3629" s="1" t="str">
        <f aca="false">"Ten " &amp; (ROW() - 1)</f>
        <v>Ten 3628</v>
      </c>
      <c r="D3629" s="3" t="str">
        <f aca="false">"Thousand " &amp; (ROW() - 1)</f>
        <v>Thousand 3628</v>
      </c>
      <c r="E3629" s="1" t="str">
        <f aca="false">"Ten Thousand Test Users " &amp; (ROW() - 1)</f>
        <v>Ten Thousand Test Users 3628</v>
      </c>
    </row>
    <row r="3630" customFormat="false" ht="15" hidden="false" customHeight="false" outlineLevel="0" collapsed="false">
      <c r="A3630" s="3" t="str">
        <f aca="false">B3630&amp;"@10.000.users.com"</f>
        <v>ten.thousand.3629@10.000.users.com</v>
      </c>
      <c r="B3630" s="1" t="str">
        <f aca="false">"ten.thousand." &amp; (ROW()-1)</f>
        <v>ten.thousand.3629</v>
      </c>
      <c r="C3630" s="1" t="str">
        <f aca="false">"Ten " &amp; (ROW() - 1)</f>
        <v>Ten 3629</v>
      </c>
      <c r="D3630" s="3" t="str">
        <f aca="false">"Thousand " &amp; (ROW() - 1)</f>
        <v>Thousand 3629</v>
      </c>
      <c r="E3630" s="1" t="str">
        <f aca="false">"Ten Thousand Test Users " &amp; (ROW() - 1)</f>
        <v>Ten Thousand Test Users 3629</v>
      </c>
    </row>
    <row r="3631" customFormat="false" ht="15" hidden="false" customHeight="false" outlineLevel="0" collapsed="false">
      <c r="A3631" s="3" t="str">
        <f aca="false">B3631&amp;"@10.000.users.com"</f>
        <v>ten.thousand.3630@10.000.users.com</v>
      </c>
      <c r="B3631" s="1" t="str">
        <f aca="false">"ten.thousand." &amp; (ROW()-1)</f>
        <v>ten.thousand.3630</v>
      </c>
      <c r="C3631" s="1" t="str">
        <f aca="false">"Ten " &amp; (ROW() - 1)</f>
        <v>Ten 3630</v>
      </c>
      <c r="D3631" s="3" t="str">
        <f aca="false">"Thousand " &amp; (ROW() - 1)</f>
        <v>Thousand 3630</v>
      </c>
      <c r="E3631" s="1" t="str">
        <f aca="false">"Ten Thousand Test Users " &amp; (ROW() - 1)</f>
        <v>Ten Thousand Test Users 3630</v>
      </c>
    </row>
    <row r="3632" customFormat="false" ht="15" hidden="false" customHeight="false" outlineLevel="0" collapsed="false">
      <c r="A3632" s="3" t="str">
        <f aca="false">B3632&amp;"@10.000.users.com"</f>
        <v>ten.thousand.3631@10.000.users.com</v>
      </c>
      <c r="B3632" s="1" t="str">
        <f aca="false">"ten.thousand." &amp; (ROW()-1)</f>
        <v>ten.thousand.3631</v>
      </c>
      <c r="C3632" s="1" t="str">
        <f aca="false">"Ten " &amp; (ROW() - 1)</f>
        <v>Ten 3631</v>
      </c>
      <c r="D3632" s="3" t="str">
        <f aca="false">"Thousand " &amp; (ROW() - 1)</f>
        <v>Thousand 3631</v>
      </c>
      <c r="E3632" s="1" t="str">
        <f aca="false">"Ten Thousand Test Users " &amp; (ROW() - 1)</f>
        <v>Ten Thousand Test Users 3631</v>
      </c>
    </row>
    <row r="3633" customFormat="false" ht="15" hidden="false" customHeight="false" outlineLevel="0" collapsed="false">
      <c r="A3633" s="3" t="str">
        <f aca="false">B3633&amp;"@10.000.users.com"</f>
        <v>ten.thousand.3632@10.000.users.com</v>
      </c>
      <c r="B3633" s="1" t="str">
        <f aca="false">"ten.thousand." &amp; (ROW()-1)</f>
        <v>ten.thousand.3632</v>
      </c>
      <c r="C3633" s="1" t="str">
        <f aca="false">"Ten " &amp; (ROW() - 1)</f>
        <v>Ten 3632</v>
      </c>
      <c r="D3633" s="3" t="str">
        <f aca="false">"Thousand " &amp; (ROW() - 1)</f>
        <v>Thousand 3632</v>
      </c>
      <c r="E3633" s="1" t="str">
        <f aca="false">"Ten Thousand Test Users " &amp; (ROW() - 1)</f>
        <v>Ten Thousand Test Users 3632</v>
      </c>
    </row>
    <row r="3634" customFormat="false" ht="15" hidden="false" customHeight="false" outlineLevel="0" collapsed="false">
      <c r="A3634" s="3" t="str">
        <f aca="false">B3634&amp;"@10.000.users.com"</f>
        <v>ten.thousand.3633@10.000.users.com</v>
      </c>
      <c r="B3634" s="1" t="str">
        <f aca="false">"ten.thousand." &amp; (ROW()-1)</f>
        <v>ten.thousand.3633</v>
      </c>
      <c r="C3634" s="1" t="str">
        <f aca="false">"Ten " &amp; (ROW() - 1)</f>
        <v>Ten 3633</v>
      </c>
      <c r="D3634" s="3" t="str">
        <f aca="false">"Thousand " &amp; (ROW() - 1)</f>
        <v>Thousand 3633</v>
      </c>
      <c r="E3634" s="1" t="str">
        <f aca="false">"Ten Thousand Test Users " &amp; (ROW() - 1)</f>
        <v>Ten Thousand Test Users 3633</v>
      </c>
    </row>
    <row r="3635" customFormat="false" ht="15" hidden="false" customHeight="false" outlineLevel="0" collapsed="false">
      <c r="A3635" s="3" t="str">
        <f aca="false">B3635&amp;"@10.000.users.com"</f>
        <v>ten.thousand.3634@10.000.users.com</v>
      </c>
      <c r="B3635" s="1" t="str">
        <f aca="false">"ten.thousand." &amp; (ROW()-1)</f>
        <v>ten.thousand.3634</v>
      </c>
      <c r="C3635" s="1" t="str">
        <f aca="false">"Ten " &amp; (ROW() - 1)</f>
        <v>Ten 3634</v>
      </c>
      <c r="D3635" s="3" t="str">
        <f aca="false">"Thousand " &amp; (ROW() - 1)</f>
        <v>Thousand 3634</v>
      </c>
      <c r="E3635" s="1" t="str">
        <f aca="false">"Ten Thousand Test Users " &amp; (ROW() - 1)</f>
        <v>Ten Thousand Test Users 3634</v>
      </c>
    </row>
    <row r="3636" customFormat="false" ht="15" hidden="false" customHeight="false" outlineLevel="0" collapsed="false">
      <c r="A3636" s="3" t="str">
        <f aca="false">B3636&amp;"@10.000.users.com"</f>
        <v>ten.thousand.3635@10.000.users.com</v>
      </c>
      <c r="B3636" s="1" t="str">
        <f aca="false">"ten.thousand." &amp; (ROW()-1)</f>
        <v>ten.thousand.3635</v>
      </c>
      <c r="C3636" s="1" t="str">
        <f aca="false">"Ten " &amp; (ROW() - 1)</f>
        <v>Ten 3635</v>
      </c>
      <c r="D3636" s="3" t="str">
        <f aca="false">"Thousand " &amp; (ROW() - 1)</f>
        <v>Thousand 3635</v>
      </c>
      <c r="E3636" s="1" t="str">
        <f aca="false">"Ten Thousand Test Users " &amp; (ROW() - 1)</f>
        <v>Ten Thousand Test Users 3635</v>
      </c>
    </row>
    <row r="3637" customFormat="false" ht="15" hidden="false" customHeight="false" outlineLevel="0" collapsed="false">
      <c r="A3637" s="3" t="str">
        <f aca="false">B3637&amp;"@10.000.users.com"</f>
        <v>ten.thousand.3636@10.000.users.com</v>
      </c>
      <c r="B3637" s="1" t="str">
        <f aca="false">"ten.thousand." &amp; (ROW()-1)</f>
        <v>ten.thousand.3636</v>
      </c>
      <c r="C3637" s="1" t="str">
        <f aca="false">"Ten " &amp; (ROW() - 1)</f>
        <v>Ten 3636</v>
      </c>
      <c r="D3637" s="3" t="str">
        <f aca="false">"Thousand " &amp; (ROW() - 1)</f>
        <v>Thousand 3636</v>
      </c>
      <c r="E3637" s="1" t="str">
        <f aca="false">"Ten Thousand Test Users " &amp; (ROW() - 1)</f>
        <v>Ten Thousand Test Users 3636</v>
      </c>
    </row>
    <row r="3638" customFormat="false" ht="15" hidden="false" customHeight="false" outlineLevel="0" collapsed="false">
      <c r="A3638" s="3" t="str">
        <f aca="false">B3638&amp;"@10.000.users.com"</f>
        <v>ten.thousand.3637@10.000.users.com</v>
      </c>
      <c r="B3638" s="1" t="str">
        <f aca="false">"ten.thousand." &amp; (ROW()-1)</f>
        <v>ten.thousand.3637</v>
      </c>
      <c r="C3638" s="1" t="str">
        <f aca="false">"Ten " &amp; (ROW() - 1)</f>
        <v>Ten 3637</v>
      </c>
      <c r="D3638" s="3" t="str">
        <f aca="false">"Thousand " &amp; (ROW() - 1)</f>
        <v>Thousand 3637</v>
      </c>
      <c r="E3638" s="1" t="str">
        <f aca="false">"Ten Thousand Test Users " &amp; (ROW() - 1)</f>
        <v>Ten Thousand Test Users 3637</v>
      </c>
    </row>
    <row r="3639" customFormat="false" ht="15" hidden="false" customHeight="false" outlineLevel="0" collapsed="false">
      <c r="A3639" s="3" t="str">
        <f aca="false">B3639&amp;"@10.000.users.com"</f>
        <v>ten.thousand.3638@10.000.users.com</v>
      </c>
      <c r="B3639" s="1" t="str">
        <f aca="false">"ten.thousand." &amp; (ROW()-1)</f>
        <v>ten.thousand.3638</v>
      </c>
      <c r="C3639" s="1" t="str">
        <f aca="false">"Ten " &amp; (ROW() - 1)</f>
        <v>Ten 3638</v>
      </c>
      <c r="D3639" s="3" t="str">
        <f aca="false">"Thousand " &amp; (ROW() - 1)</f>
        <v>Thousand 3638</v>
      </c>
      <c r="E3639" s="1" t="str">
        <f aca="false">"Ten Thousand Test Users " &amp; (ROW() - 1)</f>
        <v>Ten Thousand Test Users 3638</v>
      </c>
    </row>
    <row r="3640" customFormat="false" ht="15" hidden="false" customHeight="false" outlineLevel="0" collapsed="false">
      <c r="A3640" s="3" t="str">
        <f aca="false">B3640&amp;"@10.000.users.com"</f>
        <v>ten.thousand.3639@10.000.users.com</v>
      </c>
      <c r="B3640" s="1" t="str">
        <f aca="false">"ten.thousand." &amp; (ROW()-1)</f>
        <v>ten.thousand.3639</v>
      </c>
      <c r="C3640" s="1" t="str">
        <f aca="false">"Ten " &amp; (ROW() - 1)</f>
        <v>Ten 3639</v>
      </c>
      <c r="D3640" s="3" t="str">
        <f aca="false">"Thousand " &amp; (ROW() - 1)</f>
        <v>Thousand 3639</v>
      </c>
      <c r="E3640" s="1" t="str">
        <f aca="false">"Ten Thousand Test Users " &amp; (ROW() - 1)</f>
        <v>Ten Thousand Test Users 3639</v>
      </c>
    </row>
    <row r="3641" customFormat="false" ht="15" hidden="false" customHeight="false" outlineLevel="0" collapsed="false">
      <c r="A3641" s="3" t="str">
        <f aca="false">B3641&amp;"@10.000.users.com"</f>
        <v>ten.thousand.3640@10.000.users.com</v>
      </c>
      <c r="B3641" s="1" t="str">
        <f aca="false">"ten.thousand." &amp; (ROW()-1)</f>
        <v>ten.thousand.3640</v>
      </c>
      <c r="C3641" s="1" t="str">
        <f aca="false">"Ten " &amp; (ROW() - 1)</f>
        <v>Ten 3640</v>
      </c>
      <c r="D3641" s="3" t="str">
        <f aca="false">"Thousand " &amp; (ROW() - 1)</f>
        <v>Thousand 3640</v>
      </c>
      <c r="E3641" s="1" t="str">
        <f aca="false">"Ten Thousand Test Users " &amp; (ROW() - 1)</f>
        <v>Ten Thousand Test Users 3640</v>
      </c>
    </row>
    <row r="3642" customFormat="false" ht="15" hidden="false" customHeight="false" outlineLevel="0" collapsed="false">
      <c r="A3642" s="3" t="str">
        <f aca="false">B3642&amp;"@10.000.users.com"</f>
        <v>ten.thousand.3641@10.000.users.com</v>
      </c>
      <c r="B3642" s="1" t="str">
        <f aca="false">"ten.thousand." &amp; (ROW()-1)</f>
        <v>ten.thousand.3641</v>
      </c>
      <c r="C3642" s="1" t="str">
        <f aca="false">"Ten " &amp; (ROW() - 1)</f>
        <v>Ten 3641</v>
      </c>
      <c r="D3642" s="3" t="str">
        <f aca="false">"Thousand " &amp; (ROW() - 1)</f>
        <v>Thousand 3641</v>
      </c>
      <c r="E3642" s="1" t="str">
        <f aca="false">"Ten Thousand Test Users " &amp; (ROW() - 1)</f>
        <v>Ten Thousand Test Users 3641</v>
      </c>
    </row>
    <row r="3643" customFormat="false" ht="15" hidden="false" customHeight="false" outlineLevel="0" collapsed="false">
      <c r="A3643" s="3" t="str">
        <f aca="false">B3643&amp;"@10.000.users.com"</f>
        <v>ten.thousand.3642@10.000.users.com</v>
      </c>
      <c r="B3643" s="1" t="str">
        <f aca="false">"ten.thousand." &amp; (ROW()-1)</f>
        <v>ten.thousand.3642</v>
      </c>
      <c r="C3643" s="1" t="str">
        <f aca="false">"Ten " &amp; (ROW() - 1)</f>
        <v>Ten 3642</v>
      </c>
      <c r="D3643" s="3" t="str">
        <f aca="false">"Thousand " &amp; (ROW() - 1)</f>
        <v>Thousand 3642</v>
      </c>
      <c r="E3643" s="1" t="str">
        <f aca="false">"Ten Thousand Test Users " &amp; (ROW() - 1)</f>
        <v>Ten Thousand Test Users 3642</v>
      </c>
    </row>
    <row r="3644" customFormat="false" ht="15" hidden="false" customHeight="false" outlineLevel="0" collapsed="false">
      <c r="A3644" s="3" t="str">
        <f aca="false">B3644&amp;"@10.000.users.com"</f>
        <v>ten.thousand.3643@10.000.users.com</v>
      </c>
      <c r="B3644" s="1" t="str">
        <f aca="false">"ten.thousand." &amp; (ROW()-1)</f>
        <v>ten.thousand.3643</v>
      </c>
      <c r="C3644" s="1" t="str">
        <f aca="false">"Ten " &amp; (ROW() - 1)</f>
        <v>Ten 3643</v>
      </c>
      <c r="D3644" s="3" t="str">
        <f aca="false">"Thousand " &amp; (ROW() - 1)</f>
        <v>Thousand 3643</v>
      </c>
      <c r="E3644" s="1" t="str">
        <f aca="false">"Ten Thousand Test Users " &amp; (ROW() - 1)</f>
        <v>Ten Thousand Test Users 3643</v>
      </c>
    </row>
    <row r="3645" customFormat="false" ht="15" hidden="false" customHeight="false" outlineLevel="0" collapsed="false">
      <c r="A3645" s="3" t="str">
        <f aca="false">B3645&amp;"@10.000.users.com"</f>
        <v>ten.thousand.3644@10.000.users.com</v>
      </c>
      <c r="B3645" s="1" t="str">
        <f aca="false">"ten.thousand." &amp; (ROW()-1)</f>
        <v>ten.thousand.3644</v>
      </c>
      <c r="C3645" s="1" t="str">
        <f aca="false">"Ten " &amp; (ROW() - 1)</f>
        <v>Ten 3644</v>
      </c>
      <c r="D3645" s="3" t="str">
        <f aca="false">"Thousand " &amp; (ROW() - 1)</f>
        <v>Thousand 3644</v>
      </c>
      <c r="E3645" s="1" t="str">
        <f aca="false">"Ten Thousand Test Users " &amp; (ROW() - 1)</f>
        <v>Ten Thousand Test Users 3644</v>
      </c>
    </row>
    <row r="3646" customFormat="false" ht="15" hidden="false" customHeight="false" outlineLevel="0" collapsed="false">
      <c r="A3646" s="3" t="str">
        <f aca="false">B3646&amp;"@10.000.users.com"</f>
        <v>ten.thousand.3645@10.000.users.com</v>
      </c>
      <c r="B3646" s="1" t="str">
        <f aca="false">"ten.thousand." &amp; (ROW()-1)</f>
        <v>ten.thousand.3645</v>
      </c>
      <c r="C3646" s="1" t="str">
        <f aca="false">"Ten " &amp; (ROW() - 1)</f>
        <v>Ten 3645</v>
      </c>
      <c r="D3646" s="3" t="str">
        <f aca="false">"Thousand " &amp; (ROW() - 1)</f>
        <v>Thousand 3645</v>
      </c>
      <c r="E3646" s="1" t="str">
        <f aca="false">"Ten Thousand Test Users " &amp; (ROW() - 1)</f>
        <v>Ten Thousand Test Users 3645</v>
      </c>
    </row>
    <row r="3647" customFormat="false" ht="15" hidden="false" customHeight="false" outlineLevel="0" collapsed="false">
      <c r="A3647" s="3" t="str">
        <f aca="false">B3647&amp;"@10.000.users.com"</f>
        <v>ten.thousand.3646@10.000.users.com</v>
      </c>
      <c r="B3647" s="1" t="str">
        <f aca="false">"ten.thousand." &amp; (ROW()-1)</f>
        <v>ten.thousand.3646</v>
      </c>
      <c r="C3647" s="1" t="str">
        <f aca="false">"Ten " &amp; (ROW() - 1)</f>
        <v>Ten 3646</v>
      </c>
      <c r="D3647" s="3" t="str">
        <f aca="false">"Thousand " &amp; (ROW() - 1)</f>
        <v>Thousand 3646</v>
      </c>
      <c r="E3647" s="1" t="str">
        <f aca="false">"Ten Thousand Test Users " &amp; (ROW() - 1)</f>
        <v>Ten Thousand Test Users 3646</v>
      </c>
    </row>
    <row r="3648" customFormat="false" ht="15" hidden="false" customHeight="false" outlineLevel="0" collapsed="false">
      <c r="A3648" s="3" t="str">
        <f aca="false">B3648&amp;"@10.000.users.com"</f>
        <v>ten.thousand.3647@10.000.users.com</v>
      </c>
      <c r="B3648" s="1" t="str">
        <f aca="false">"ten.thousand." &amp; (ROW()-1)</f>
        <v>ten.thousand.3647</v>
      </c>
      <c r="C3648" s="1" t="str">
        <f aca="false">"Ten " &amp; (ROW() - 1)</f>
        <v>Ten 3647</v>
      </c>
      <c r="D3648" s="3" t="str">
        <f aca="false">"Thousand " &amp; (ROW() - 1)</f>
        <v>Thousand 3647</v>
      </c>
      <c r="E3648" s="1" t="str">
        <f aca="false">"Ten Thousand Test Users " &amp; (ROW() - 1)</f>
        <v>Ten Thousand Test Users 3647</v>
      </c>
    </row>
    <row r="3649" customFormat="false" ht="15" hidden="false" customHeight="false" outlineLevel="0" collapsed="false">
      <c r="A3649" s="3" t="str">
        <f aca="false">B3649&amp;"@10.000.users.com"</f>
        <v>ten.thousand.3648@10.000.users.com</v>
      </c>
      <c r="B3649" s="1" t="str">
        <f aca="false">"ten.thousand." &amp; (ROW()-1)</f>
        <v>ten.thousand.3648</v>
      </c>
      <c r="C3649" s="1" t="str">
        <f aca="false">"Ten " &amp; (ROW() - 1)</f>
        <v>Ten 3648</v>
      </c>
      <c r="D3649" s="3" t="str">
        <f aca="false">"Thousand " &amp; (ROW() - 1)</f>
        <v>Thousand 3648</v>
      </c>
      <c r="E3649" s="1" t="str">
        <f aca="false">"Ten Thousand Test Users " &amp; (ROW() - 1)</f>
        <v>Ten Thousand Test Users 3648</v>
      </c>
    </row>
    <row r="3650" customFormat="false" ht="15" hidden="false" customHeight="false" outlineLevel="0" collapsed="false">
      <c r="A3650" s="3" t="str">
        <f aca="false">B3650&amp;"@10.000.users.com"</f>
        <v>ten.thousand.3649@10.000.users.com</v>
      </c>
      <c r="B3650" s="1" t="str">
        <f aca="false">"ten.thousand." &amp; (ROW()-1)</f>
        <v>ten.thousand.3649</v>
      </c>
      <c r="C3650" s="1" t="str">
        <f aca="false">"Ten " &amp; (ROW() - 1)</f>
        <v>Ten 3649</v>
      </c>
      <c r="D3650" s="3" t="str">
        <f aca="false">"Thousand " &amp; (ROW() - 1)</f>
        <v>Thousand 3649</v>
      </c>
      <c r="E3650" s="1" t="str">
        <f aca="false">"Ten Thousand Test Users " &amp; (ROW() - 1)</f>
        <v>Ten Thousand Test Users 3649</v>
      </c>
    </row>
    <row r="3651" customFormat="false" ht="15" hidden="false" customHeight="false" outlineLevel="0" collapsed="false">
      <c r="A3651" s="3" t="str">
        <f aca="false">B3651&amp;"@10.000.users.com"</f>
        <v>ten.thousand.3650@10.000.users.com</v>
      </c>
      <c r="B3651" s="1" t="str">
        <f aca="false">"ten.thousand." &amp; (ROW()-1)</f>
        <v>ten.thousand.3650</v>
      </c>
      <c r="C3651" s="1" t="str">
        <f aca="false">"Ten " &amp; (ROW() - 1)</f>
        <v>Ten 3650</v>
      </c>
      <c r="D3651" s="3" t="str">
        <f aca="false">"Thousand " &amp; (ROW() - 1)</f>
        <v>Thousand 3650</v>
      </c>
      <c r="E3651" s="1" t="str">
        <f aca="false">"Ten Thousand Test Users " &amp; (ROW() - 1)</f>
        <v>Ten Thousand Test Users 3650</v>
      </c>
    </row>
    <row r="3652" customFormat="false" ht="15" hidden="false" customHeight="false" outlineLevel="0" collapsed="false">
      <c r="A3652" s="3" t="str">
        <f aca="false">B3652&amp;"@10.000.users.com"</f>
        <v>ten.thousand.3651@10.000.users.com</v>
      </c>
      <c r="B3652" s="1" t="str">
        <f aca="false">"ten.thousand." &amp; (ROW()-1)</f>
        <v>ten.thousand.3651</v>
      </c>
      <c r="C3652" s="1" t="str">
        <f aca="false">"Ten " &amp; (ROW() - 1)</f>
        <v>Ten 3651</v>
      </c>
      <c r="D3652" s="3" t="str">
        <f aca="false">"Thousand " &amp; (ROW() - 1)</f>
        <v>Thousand 3651</v>
      </c>
      <c r="E3652" s="1" t="str">
        <f aca="false">"Ten Thousand Test Users " &amp; (ROW() - 1)</f>
        <v>Ten Thousand Test Users 3651</v>
      </c>
    </row>
    <row r="3653" customFormat="false" ht="15" hidden="false" customHeight="false" outlineLevel="0" collapsed="false">
      <c r="A3653" s="3" t="str">
        <f aca="false">B3653&amp;"@10.000.users.com"</f>
        <v>ten.thousand.3652@10.000.users.com</v>
      </c>
      <c r="B3653" s="1" t="str">
        <f aca="false">"ten.thousand." &amp; (ROW()-1)</f>
        <v>ten.thousand.3652</v>
      </c>
      <c r="C3653" s="1" t="str">
        <f aca="false">"Ten " &amp; (ROW() - 1)</f>
        <v>Ten 3652</v>
      </c>
      <c r="D3653" s="3" t="str">
        <f aca="false">"Thousand " &amp; (ROW() - 1)</f>
        <v>Thousand 3652</v>
      </c>
      <c r="E3653" s="1" t="str">
        <f aca="false">"Ten Thousand Test Users " &amp; (ROW() - 1)</f>
        <v>Ten Thousand Test Users 3652</v>
      </c>
    </row>
    <row r="3654" customFormat="false" ht="15" hidden="false" customHeight="false" outlineLevel="0" collapsed="false">
      <c r="A3654" s="3" t="str">
        <f aca="false">B3654&amp;"@10.000.users.com"</f>
        <v>ten.thousand.3653@10.000.users.com</v>
      </c>
      <c r="B3654" s="1" t="str">
        <f aca="false">"ten.thousand." &amp; (ROW()-1)</f>
        <v>ten.thousand.3653</v>
      </c>
      <c r="C3654" s="1" t="str">
        <f aca="false">"Ten " &amp; (ROW() - 1)</f>
        <v>Ten 3653</v>
      </c>
      <c r="D3654" s="3" t="str">
        <f aca="false">"Thousand " &amp; (ROW() - 1)</f>
        <v>Thousand 3653</v>
      </c>
      <c r="E3654" s="1" t="str">
        <f aca="false">"Ten Thousand Test Users " &amp; (ROW() - 1)</f>
        <v>Ten Thousand Test Users 3653</v>
      </c>
    </row>
    <row r="3655" customFormat="false" ht="15" hidden="false" customHeight="false" outlineLevel="0" collapsed="false">
      <c r="A3655" s="3" t="str">
        <f aca="false">B3655&amp;"@10.000.users.com"</f>
        <v>ten.thousand.3654@10.000.users.com</v>
      </c>
      <c r="B3655" s="1" t="str">
        <f aca="false">"ten.thousand." &amp; (ROW()-1)</f>
        <v>ten.thousand.3654</v>
      </c>
      <c r="C3655" s="1" t="str">
        <f aca="false">"Ten " &amp; (ROW() - 1)</f>
        <v>Ten 3654</v>
      </c>
      <c r="D3655" s="3" t="str">
        <f aca="false">"Thousand " &amp; (ROW() - 1)</f>
        <v>Thousand 3654</v>
      </c>
      <c r="E3655" s="1" t="str">
        <f aca="false">"Ten Thousand Test Users " &amp; (ROW() - 1)</f>
        <v>Ten Thousand Test Users 3654</v>
      </c>
    </row>
    <row r="3656" customFormat="false" ht="15" hidden="false" customHeight="false" outlineLevel="0" collapsed="false">
      <c r="A3656" s="3" t="str">
        <f aca="false">B3656&amp;"@10.000.users.com"</f>
        <v>ten.thousand.3655@10.000.users.com</v>
      </c>
      <c r="B3656" s="1" t="str">
        <f aca="false">"ten.thousand." &amp; (ROW()-1)</f>
        <v>ten.thousand.3655</v>
      </c>
      <c r="C3656" s="1" t="str">
        <f aca="false">"Ten " &amp; (ROW() - 1)</f>
        <v>Ten 3655</v>
      </c>
      <c r="D3656" s="3" t="str">
        <f aca="false">"Thousand " &amp; (ROW() - 1)</f>
        <v>Thousand 3655</v>
      </c>
      <c r="E3656" s="1" t="str">
        <f aca="false">"Ten Thousand Test Users " &amp; (ROW() - 1)</f>
        <v>Ten Thousand Test Users 3655</v>
      </c>
    </row>
    <row r="3657" customFormat="false" ht="15" hidden="false" customHeight="false" outlineLevel="0" collapsed="false">
      <c r="A3657" s="3" t="str">
        <f aca="false">B3657&amp;"@10.000.users.com"</f>
        <v>ten.thousand.3656@10.000.users.com</v>
      </c>
      <c r="B3657" s="1" t="str">
        <f aca="false">"ten.thousand." &amp; (ROW()-1)</f>
        <v>ten.thousand.3656</v>
      </c>
      <c r="C3657" s="1" t="str">
        <f aca="false">"Ten " &amp; (ROW() - 1)</f>
        <v>Ten 3656</v>
      </c>
      <c r="D3657" s="3" t="str">
        <f aca="false">"Thousand " &amp; (ROW() - 1)</f>
        <v>Thousand 3656</v>
      </c>
      <c r="E3657" s="1" t="str">
        <f aca="false">"Ten Thousand Test Users " &amp; (ROW() - 1)</f>
        <v>Ten Thousand Test Users 3656</v>
      </c>
    </row>
    <row r="3658" customFormat="false" ht="15" hidden="false" customHeight="false" outlineLevel="0" collapsed="false">
      <c r="A3658" s="3" t="str">
        <f aca="false">B3658&amp;"@10.000.users.com"</f>
        <v>ten.thousand.3657@10.000.users.com</v>
      </c>
      <c r="B3658" s="1" t="str">
        <f aca="false">"ten.thousand." &amp; (ROW()-1)</f>
        <v>ten.thousand.3657</v>
      </c>
      <c r="C3658" s="1" t="str">
        <f aca="false">"Ten " &amp; (ROW() - 1)</f>
        <v>Ten 3657</v>
      </c>
      <c r="D3658" s="3" t="str">
        <f aca="false">"Thousand " &amp; (ROW() - 1)</f>
        <v>Thousand 3657</v>
      </c>
      <c r="E3658" s="1" t="str">
        <f aca="false">"Ten Thousand Test Users " &amp; (ROW() - 1)</f>
        <v>Ten Thousand Test Users 3657</v>
      </c>
    </row>
    <row r="3659" customFormat="false" ht="15" hidden="false" customHeight="false" outlineLevel="0" collapsed="false">
      <c r="A3659" s="3" t="str">
        <f aca="false">B3659&amp;"@10.000.users.com"</f>
        <v>ten.thousand.3658@10.000.users.com</v>
      </c>
      <c r="B3659" s="1" t="str">
        <f aca="false">"ten.thousand." &amp; (ROW()-1)</f>
        <v>ten.thousand.3658</v>
      </c>
      <c r="C3659" s="1" t="str">
        <f aca="false">"Ten " &amp; (ROW() - 1)</f>
        <v>Ten 3658</v>
      </c>
      <c r="D3659" s="3" t="str">
        <f aca="false">"Thousand " &amp; (ROW() - 1)</f>
        <v>Thousand 3658</v>
      </c>
      <c r="E3659" s="1" t="str">
        <f aca="false">"Ten Thousand Test Users " &amp; (ROW() - 1)</f>
        <v>Ten Thousand Test Users 3658</v>
      </c>
    </row>
    <row r="3660" customFormat="false" ht="15" hidden="false" customHeight="false" outlineLevel="0" collapsed="false">
      <c r="A3660" s="3" t="str">
        <f aca="false">B3660&amp;"@10.000.users.com"</f>
        <v>ten.thousand.3659@10.000.users.com</v>
      </c>
      <c r="B3660" s="1" t="str">
        <f aca="false">"ten.thousand." &amp; (ROW()-1)</f>
        <v>ten.thousand.3659</v>
      </c>
      <c r="C3660" s="1" t="str">
        <f aca="false">"Ten " &amp; (ROW() - 1)</f>
        <v>Ten 3659</v>
      </c>
      <c r="D3660" s="3" t="str">
        <f aca="false">"Thousand " &amp; (ROW() - 1)</f>
        <v>Thousand 3659</v>
      </c>
      <c r="E3660" s="1" t="str">
        <f aca="false">"Ten Thousand Test Users " &amp; (ROW() - 1)</f>
        <v>Ten Thousand Test Users 3659</v>
      </c>
    </row>
    <row r="3661" customFormat="false" ht="15" hidden="false" customHeight="false" outlineLevel="0" collapsed="false">
      <c r="A3661" s="3" t="str">
        <f aca="false">B3661&amp;"@10.000.users.com"</f>
        <v>ten.thousand.3660@10.000.users.com</v>
      </c>
      <c r="B3661" s="1" t="str">
        <f aca="false">"ten.thousand." &amp; (ROW()-1)</f>
        <v>ten.thousand.3660</v>
      </c>
      <c r="C3661" s="1" t="str">
        <f aca="false">"Ten " &amp; (ROW() - 1)</f>
        <v>Ten 3660</v>
      </c>
      <c r="D3661" s="3" t="str">
        <f aca="false">"Thousand " &amp; (ROW() - 1)</f>
        <v>Thousand 3660</v>
      </c>
      <c r="E3661" s="1" t="str">
        <f aca="false">"Ten Thousand Test Users " &amp; (ROW() - 1)</f>
        <v>Ten Thousand Test Users 3660</v>
      </c>
    </row>
    <row r="3662" customFormat="false" ht="15" hidden="false" customHeight="false" outlineLevel="0" collapsed="false">
      <c r="A3662" s="3" t="str">
        <f aca="false">B3662&amp;"@10.000.users.com"</f>
        <v>ten.thousand.3661@10.000.users.com</v>
      </c>
      <c r="B3662" s="1" t="str">
        <f aca="false">"ten.thousand." &amp; (ROW()-1)</f>
        <v>ten.thousand.3661</v>
      </c>
      <c r="C3662" s="1" t="str">
        <f aca="false">"Ten " &amp; (ROW() - 1)</f>
        <v>Ten 3661</v>
      </c>
      <c r="D3662" s="3" t="str">
        <f aca="false">"Thousand " &amp; (ROW() - 1)</f>
        <v>Thousand 3661</v>
      </c>
      <c r="E3662" s="1" t="str">
        <f aca="false">"Ten Thousand Test Users " &amp; (ROW() - 1)</f>
        <v>Ten Thousand Test Users 3661</v>
      </c>
    </row>
    <row r="3663" customFormat="false" ht="15" hidden="false" customHeight="false" outlineLevel="0" collapsed="false">
      <c r="A3663" s="3" t="str">
        <f aca="false">B3663&amp;"@10.000.users.com"</f>
        <v>ten.thousand.3662@10.000.users.com</v>
      </c>
      <c r="B3663" s="1" t="str">
        <f aca="false">"ten.thousand." &amp; (ROW()-1)</f>
        <v>ten.thousand.3662</v>
      </c>
      <c r="C3663" s="1" t="str">
        <f aca="false">"Ten " &amp; (ROW() - 1)</f>
        <v>Ten 3662</v>
      </c>
      <c r="D3663" s="3" t="str">
        <f aca="false">"Thousand " &amp; (ROW() - 1)</f>
        <v>Thousand 3662</v>
      </c>
      <c r="E3663" s="1" t="str">
        <f aca="false">"Ten Thousand Test Users " &amp; (ROW() - 1)</f>
        <v>Ten Thousand Test Users 3662</v>
      </c>
    </row>
    <row r="3664" customFormat="false" ht="15" hidden="false" customHeight="false" outlineLevel="0" collapsed="false">
      <c r="A3664" s="3" t="str">
        <f aca="false">B3664&amp;"@10.000.users.com"</f>
        <v>ten.thousand.3663@10.000.users.com</v>
      </c>
      <c r="B3664" s="1" t="str">
        <f aca="false">"ten.thousand." &amp; (ROW()-1)</f>
        <v>ten.thousand.3663</v>
      </c>
      <c r="C3664" s="1" t="str">
        <f aca="false">"Ten " &amp; (ROW() - 1)</f>
        <v>Ten 3663</v>
      </c>
      <c r="D3664" s="3" t="str">
        <f aca="false">"Thousand " &amp; (ROW() - 1)</f>
        <v>Thousand 3663</v>
      </c>
      <c r="E3664" s="1" t="str">
        <f aca="false">"Ten Thousand Test Users " &amp; (ROW() - 1)</f>
        <v>Ten Thousand Test Users 3663</v>
      </c>
    </row>
    <row r="3665" customFormat="false" ht="15" hidden="false" customHeight="false" outlineLevel="0" collapsed="false">
      <c r="A3665" s="3" t="str">
        <f aca="false">B3665&amp;"@10.000.users.com"</f>
        <v>ten.thousand.3664@10.000.users.com</v>
      </c>
      <c r="B3665" s="1" t="str">
        <f aca="false">"ten.thousand." &amp; (ROW()-1)</f>
        <v>ten.thousand.3664</v>
      </c>
      <c r="C3665" s="1" t="str">
        <f aca="false">"Ten " &amp; (ROW() - 1)</f>
        <v>Ten 3664</v>
      </c>
      <c r="D3665" s="3" t="str">
        <f aca="false">"Thousand " &amp; (ROW() - 1)</f>
        <v>Thousand 3664</v>
      </c>
      <c r="E3665" s="1" t="str">
        <f aca="false">"Ten Thousand Test Users " &amp; (ROW() - 1)</f>
        <v>Ten Thousand Test Users 3664</v>
      </c>
    </row>
    <row r="3666" customFormat="false" ht="15" hidden="false" customHeight="false" outlineLevel="0" collapsed="false">
      <c r="A3666" s="3" t="str">
        <f aca="false">B3666&amp;"@10.000.users.com"</f>
        <v>ten.thousand.3665@10.000.users.com</v>
      </c>
      <c r="B3666" s="1" t="str">
        <f aca="false">"ten.thousand." &amp; (ROW()-1)</f>
        <v>ten.thousand.3665</v>
      </c>
      <c r="C3666" s="1" t="str">
        <f aca="false">"Ten " &amp; (ROW() - 1)</f>
        <v>Ten 3665</v>
      </c>
      <c r="D3666" s="3" t="str">
        <f aca="false">"Thousand " &amp; (ROW() - 1)</f>
        <v>Thousand 3665</v>
      </c>
      <c r="E3666" s="1" t="str">
        <f aca="false">"Ten Thousand Test Users " &amp; (ROW() - 1)</f>
        <v>Ten Thousand Test Users 3665</v>
      </c>
    </row>
    <row r="3667" customFormat="false" ht="15" hidden="false" customHeight="false" outlineLevel="0" collapsed="false">
      <c r="A3667" s="3" t="str">
        <f aca="false">B3667&amp;"@10.000.users.com"</f>
        <v>ten.thousand.3666@10.000.users.com</v>
      </c>
      <c r="B3667" s="1" t="str">
        <f aca="false">"ten.thousand." &amp; (ROW()-1)</f>
        <v>ten.thousand.3666</v>
      </c>
      <c r="C3667" s="1" t="str">
        <f aca="false">"Ten " &amp; (ROW() - 1)</f>
        <v>Ten 3666</v>
      </c>
      <c r="D3667" s="3" t="str">
        <f aca="false">"Thousand " &amp; (ROW() - 1)</f>
        <v>Thousand 3666</v>
      </c>
      <c r="E3667" s="1" t="str">
        <f aca="false">"Ten Thousand Test Users " &amp; (ROW() - 1)</f>
        <v>Ten Thousand Test Users 3666</v>
      </c>
    </row>
    <row r="3668" customFormat="false" ht="15" hidden="false" customHeight="false" outlineLevel="0" collapsed="false">
      <c r="A3668" s="3" t="str">
        <f aca="false">B3668&amp;"@10.000.users.com"</f>
        <v>ten.thousand.3667@10.000.users.com</v>
      </c>
      <c r="B3668" s="1" t="str">
        <f aca="false">"ten.thousand." &amp; (ROW()-1)</f>
        <v>ten.thousand.3667</v>
      </c>
      <c r="C3668" s="1" t="str">
        <f aca="false">"Ten " &amp; (ROW() - 1)</f>
        <v>Ten 3667</v>
      </c>
      <c r="D3668" s="3" t="str">
        <f aca="false">"Thousand " &amp; (ROW() - 1)</f>
        <v>Thousand 3667</v>
      </c>
      <c r="E3668" s="1" t="str">
        <f aca="false">"Ten Thousand Test Users " &amp; (ROW() - 1)</f>
        <v>Ten Thousand Test Users 3667</v>
      </c>
    </row>
    <row r="3669" customFormat="false" ht="15" hidden="false" customHeight="false" outlineLevel="0" collapsed="false">
      <c r="A3669" s="3" t="str">
        <f aca="false">B3669&amp;"@10.000.users.com"</f>
        <v>ten.thousand.3668@10.000.users.com</v>
      </c>
      <c r="B3669" s="1" t="str">
        <f aca="false">"ten.thousand." &amp; (ROW()-1)</f>
        <v>ten.thousand.3668</v>
      </c>
      <c r="C3669" s="1" t="str">
        <f aca="false">"Ten " &amp; (ROW() - 1)</f>
        <v>Ten 3668</v>
      </c>
      <c r="D3669" s="3" t="str">
        <f aca="false">"Thousand " &amp; (ROW() - 1)</f>
        <v>Thousand 3668</v>
      </c>
      <c r="E3669" s="1" t="str">
        <f aca="false">"Ten Thousand Test Users " &amp; (ROW() - 1)</f>
        <v>Ten Thousand Test Users 3668</v>
      </c>
    </row>
    <row r="3670" customFormat="false" ht="15" hidden="false" customHeight="false" outlineLevel="0" collapsed="false">
      <c r="A3670" s="3" t="str">
        <f aca="false">B3670&amp;"@10.000.users.com"</f>
        <v>ten.thousand.3669@10.000.users.com</v>
      </c>
      <c r="B3670" s="1" t="str">
        <f aca="false">"ten.thousand." &amp; (ROW()-1)</f>
        <v>ten.thousand.3669</v>
      </c>
      <c r="C3670" s="1" t="str">
        <f aca="false">"Ten " &amp; (ROW() - 1)</f>
        <v>Ten 3669</v>
      </c>
      <c r="D3670" s="3" t="str">
        <f aca="false">"Thousand " &amp; (ROW() - 1)</f>
        <v>Thousand 3669</v>
      </c>
      <c r="E3670" s="1" t="str">
        <f aca="false">"Ten Thousand Test Users " &amp; (ROW() - 1)</f>
        <v>Ten Thousand Test Users 3669</v>
      </c>
    </row>
    <row r="3671" customFormat="false" ht="15" hidden="false" customHeight="false" outlineLevel="0" collapsed="false">
      <c r="A3671" s="3" t="str">
        <f aca="false">B3671&amp;"@10.000.users.com"</f>
        <v>ten.thousand.3670@10.000.users.com</v>
      </c>
      <c r="B3671" s="1" t="str">
        <f aca="false">"ten.thousand." &amp; (ROW()-1)</f>
        <v>ten.thousand.3670</v>
      </c>
      <c r="C3671" s="1" t="str">
        <f aca="false">"Ten " &amp; (ROW() - 1)</f>
        <v>Ten 3670</v>
      </c>
      <c r="D3671" s="3" t="str">
        <f aca="false">"Thousand " &amp; (ROW() - 1)</f>
        <v>Thousand 3670</v>
      </c>
      <c r="E3671" s="1" t="str">
        <f aca="false">"Ten Thousand Test Users " &amp; (ROW() - 1)</f>
        <v>Ten Thousand Test Users 3670</v>
      </c>
    </row>
    <row r="3672" customFormat="false" ht="15" hidden="false" customHeight="false" outlineLevel="0" collapsed="false">
      <c r="A3672" s="3" t="str">
        <f aca="false">B3672&amp;"@10.000.users.com"</f>
        <v>ten.thousand.3671@10.000.users.com</v>
      </c>
      <c r="B3672" s="1" t="str">
        <f aca="false">"ten.thousand." &amp; (ROW()-1)</f>
        <v>ten.thousand.3671</v>
      </c>
      <c r="C3672" s="1" t="str">
        <f aca="false">"Ten " &amp; (ROW() - 1)</f>
        <v>Ten 3671</v>
      </c>
      <c r="D3672" s="3" t="str">
        <f aca="false">"Thousand " &amp; (ROW() - 1)</f>
        <v>Thousand 3671</v>
      </c>
      <c r="E3672" s="1" t="str">
        <f aca="false">"Ten Thousand Test Users " &amp; (ROW() - 1)</f>
        <v>Ten Thousand Test Users 3671</v>
      </c>
    </row>
    <row r="3673" customFormat="false" ht="15" hidden="false" customHeight="false" outlineLevel="0" collapsed="false">
      <c r="A3673" s="3" t="str">
        <f aca="false">B3673&amp;"@10.000.users.com"</f>
        <v>ten.thousand.3672@10.000.users.com</v>
      </c>
      <c r="B3673" s="1" t="str">
        <f aca="false">"ten.thousand." &amp; (ROW()-1)</f>
        <v>ten.thousand.3672</v>
      </c>
      <c r="C3673" s="1" t="str">
        <f aca="false">"Ten " &amp; (ROW() - 1)</f>
        <v>Ten 3672</v>
      </c>
      <c r="D3673" s="3" t="str">
        <f aca="false">"Thousand " &amp; (ROW() - 1)</f>
        <v>Thousand 3672</v>
      </c>
      <c r="E3673" s="1" t="str">
        <f aca="false">"Ten Thousand Test Users " &amp; (ROW() - 1)</f>
        <v>Ten Thousand Test Users 3672</v>
      </c>
    </row>
    <row r="3674" customFormat="false" ht="15" hidden="false" customHeight="false" outlineLevel="0" collapsed="false">
      <c r="A3674" s="3" t="str">
        <f aca="false">B3674&amp;"@10.000.users.com"</f>
        <v>ten.thousand.3673@10.000.users.com</v>
      </c>
      <c r="B3674" s="1" t="str">
        <f aca="false">"ten.thousand." &amp; (ROW()-1)</f>
        <v>ten.thousand.3673</v>
      </c>
      <c r="C3674" s="1" t="str">
        <f aca="false">"Ten " &amp; (ROW() - 1)</f>
        <v>Ten 3673</v>
      </c>
      <c r="D3674" s="3" t="str">
        <f aca="false">"Thousand " &amp; (ROW() - 1)</f>
        <v>Thousand 3673</v>
      </c>
      <c r="E3674" s="1" t="str">
        <f aca="false">"Ten Thousand Test Users " &amp; (ROW() - 1)</f>
        <v>Ten Thousand Test Users 3673</v>
      </c>
    </row>
    <row r="3675" customFormat="false" ht="15" hidden="false" customHeight="false" outlineLevel="0" collapsed="false">
      <c r="A3675" s="3" t="str">
        <f aca="false">B3675&amp;"@10.000.users.com"</f>
        <v>ten.thousand.3674@10.000.users.com</v>
      </c>
      <c r="B3675" s="1" t="str">
        <f aca="false">"ten.thousand." &amp; (ROW()-1)</f>
        <v>ten.thousand.3674</v>
      </c>
      <c r="C3675" s="1" t="str">
        <f aca="false">"Ten " &amp; (ROW() - 1)</f>
        <v>Ten 3674</v>
      </c>
      <c r="D3675" s="3" t="str">
        <f aca="false">"Thousand " &amp; (ROW() - 1)</f>
        <v>Thousand 3674</v>
      </c>
      <c r="E3675" s="1" t="str">
        <f aca="false">"Ten Thousand Test Users " &amp; (ROW() - 1)</f>
        <v>Ten Thousand Test Users 3674</v>
      </c>
    </row>
    <row r="3676" customFormat="false" ht="15" hidden="false" customHeight="false" outlineLevel="0" collapsed="false">
      <c r="A3676" s="3" t="str">
        <f aca="false">B3676&amp;"@10.000.users.com"</f>
        <v>ten.thousand.3675@10.000.users.com</v>
      </c>
      <c r="B3676" s="1" t="str">
        <f aca="false">"ten.thousand." &amp; (ROW()-1)</f>
        <v>ten.thousand.3675</v>
      </c>
      <c r="C3676" s="1" t="str">
        <f aca="false">"Ten " &amp; (ROW() - 1)</f>
        <v>Ten 3675</v>
      </c>
      <c r="D3676" s="3" t="str">
        <f aca="false">"Thousand " &amp; (ROW() - 1)</f>
        <v>Thousand 3675</v>
      </c>
      <c r="E3676" s="1" t="str">
        <f aca="false">"Ten Thousand Test Users " &amp; (ROW() - 1)</f>
        <v>Ten Thousand Test Users 3675</v>
      </c>
    </row>
    <row r="3677" customFormat="false" ht="15" hidden="false" customHeight="false" outlineLevel="0" collapsed="false">
      <c r="A3677" s="3" t="str">
        <f aca="false">B3677&amp;"@10.000.users.com"</f>
        <v>ten.thousand.3676@10.000.users.com</v>
      </c>
      <c r="B3677" s="1" t="str">
        <f aca="false">"ten.thousand." &amp; (ROW()-1)</f>
        <v>ten.thousand.3676</v>
      </c>
      <c r="C3677" s="1" t="str">
        <f aca="false">"Ten " &amp; (ROW() - 1)</f>
        <v>Ten 3676</v>
      </c>
      <c r="D3677" s="3" t="str">
        <f aca="false">"Thousand " &amp; (ROW() - 1)</f>
        <v>Thousand 3676</v>
      </c>
      <c r="E3677" s="1" t="str">
        <f aca="false">"Ten Thousand Test Users " &amp; (ROW() - 1)</f>
        <v>Ten Thousand Test Users 3676</v>
      </c>
    </row>
    <row r="3678" customFormat="false" ht="15" hidden="false" customHeight="false" outlineLevel="0" collapsed="false">
      <c r="A3678" s="3" t="str">
        <f aca="false">B3678&amp;"@10.000.users.com"</f>
        <v>ten.thousand.3677@10.000.users.com</v>
      </c>
      <c r="B3678" s="1" t="str">
        <f aca="false">"ten.thousand." &amp; (ROW()-1)</f>
        <v>ten.thousand.3677</v>
      </c>
      <c r="C3678" s="1" t="str">
        <f aca="false">"Ten " &amp; (ROW() - 1)</f>
        <v>Ten 3677</v>
      </c>
      <c r="D3678" s="3" t="str">
        <f aca="false">"Thousand " &amp; (ROW() - 1)</f>
        <v>Thousand 3677</v>
      </c>
      <c r="E3678" s="1" t="str">
        <f aca="false">"Ten Thousand Test Users " &amp; (ROW() - 1)</f>
        <v>Ten Thousand Test Users 3677</v>
      </c>
    </row>
    <row r="3679" customFormat="false" ht="15" hidden="false" customHeight="false" outlineLevel="0" collapsed="false">
      <c r="A3679" s="3" t="str">
        <f aca="false">B3679&amp;"@10.000.users.com"</f>
        <v>ten.thousand.3678@10.000.users.com</v>
      </c>
      <c r="B3679" s="1" t="str">
        <f aca="false">"ten.thousand." &amp; (ROW()-1)</f>
        <v>ten.thousand.3678</v>
      </c>
      <c r="C3679" s="1" t="str">
        <f aca="false">"Ten " &amp; (ROW() - 1)</f>
        <v>Ten 3678</v>
      </c>
      <c r="D3679" s="3" t="str">
        <f aca="false">"Thousand " &amp; (ROW() - 1)</f>
        <v>Thousand 3678</v>
      </c>
      <c r="E3679" s="1" t="str">
        <f aca="false">"Ten Thousand Test Users " &amp; (ROW() - 1)</f>
        <v>Ten Thousand Test Users 3678</v>
      </c>
    </row>
    <row r="3680" customFormat="false" ht="15" hidden="false" customHeight="false" outlineLevel="0" collapsed="false">
      <c r="A3680" s="3" t="str">
        <f aca="false">B3680&amp;"@10.000.users.com"</f>
        <v>ten.thousand.3679@10.000.users.com</v>
      </c>
      <c r="B3680" s="1" t="str">
        <f aca="false">"ten.thousand." &amp; (ROW()-1)</f>
        <v>ten.thousand.3679</v>
      </c>
      <c r="C3680" s="1" t="str">
        <f aca="false">"Ten " &amp; (ROW() - 1)</f>
        <v>Ten 3679</v>
      </c>
      <c r="D3680" s="3" t="str">
        <f aca="false">"Thousand " &amp; (ROW() - 1)</f>
        <v>Thousand 3679</v>
      </c>
      <c r="E3680" s="1" t="str">
        <f aca="false">"Ten Thousand Test Users " &amp; (ROW() - 1)</f>
        <v>Ten Thousand Test Users 3679</v>
      </c>
    </row>
    <row r="3681" customFormat="false" ht="15" hidden="false" customHeight="false" outlineLevel="0" collapsed="false">
      <c r="A3681" s="3" t="str">
        <f aca="false">B3681&amp;"@10.000.users.com"</f>
        <v>ten.thousand.3680@10.000.users.com</v>
      </c>
      <c r="B3681" s="1" t="str">
        <f aca="false">"ten.thousand." &amp; (ROW()-1)</f>
        <v>ten.thousand.3680</v>
      </c>
      <c r="C3681" s="1" t="str">
        <f aca="false">"Ten " &amp; (ROW() - 1)</f>
        <v>Ten 3680</v>
      </c>
      <c r="D3681" s="3" t="str">
        <f aca="false">"Thousand " &amp; (ROW() - 1)</f>
        <v>Thousand 3680</v>
      </c>
      <c r="E3681" s="1" t="str">
        <f aca="false">"Ten Thousand Test Users " &amp; (ROW() - 1)</f>
        <v>Ten Thousand Test Users 3680</v>
      </c>
    </row>
    <row r="3682" customFormat="false" ht="15" hidden="false" customHeight="false" outlineLevel="0" collapsed="false">
      <c r="A3682" s="3" t="str">
        <f aca="false">B3682&amp;"@10.000.users.com"</f>
        <v>ten.thousand.3681@10.000.users.com</v>
      </c>
      <c r="B3682" s="1" t="str">
        <f aca="false">"ten.thousand." &amp; (ROW()-1)</f>
        <v>ten.thousand.3681</v>
      </c>
      <c r="C3682" s="1" t="str">
        <f aca="false">"Ten " &amp; (ROW() - 1)</f>
        <v>Ten 3681</v>
      </c>
      <c r="D3682" s="3" t="str">
        <f aca="false">"Thousand " &amp; (ROW() - 1)</f>
        <v>Thousand 3681</v>
      </c>
      <c r="E3682" s="1" t="str">
        <f aca="false">"Ten Thousand Test Users " &amp; (ROW() - 1)</f>
        <v>Ten Thousand Test Users 3681</v>
      </c>
    </row>
    <row r="3683" customFormat="false" ht="15" hidden="false" customHeight="false" outlineLevel="0" collapsed="false">
      <c r="A3683" s="3" t="str">
        <f aca="false">B3683&amp;"@10.000.users.com"</f>
        <v>ten.thousand.3682@10.000.users.com</v>
      </c>
      <c r="B3683" s="1" t="str">
        <f aca="false">"ten.thousand." &amp; (ROW()-1)</f>
        <v>ten.thousand.3682</v>
      </c>
      <c r="C3683" s="1" t="str">
        <f aca="false">"Ten " &amp; (ROW() - 1)</f>
        <v>Ten 3682</v>
      </c>
      <c r="D3683" s="3" t="str">
        <f aca="false">"Thousand " &amp; (ROW() - 1)</f>
        <v>Thousand 3682</v>
      </c>
      <c r="E3683" s="1" t="str">
        <f aca="false">"Ten Thousand Test Users " &amp; (ROW() - 1)</f>
        <v>Ten Thousand Test Users 3682</v>
      </c>
    </row>
    <row r="3684" customFormat="false" ht="15" hidden="false" customHeight="false" outlineLevel="0" collapsed="false">
      <c r="A3684" s="3" t="str">
        <f aca="false">B3684&amp;"@10.000.users.com"</f>
        <v>ten.thousand.3683@10.000.users.com</v>
      </c>
      <c r="B3684" s="1" t="str">
        <f aca="false">"ten.thousand." &amp; (ROW()-1)</f>
        <v>ten.thousand.3683</v>
      </c>
      <c r="C3684" s="1" t="str">
        <f aca="false">"Ten " &amp; (ROW() - 1)</f>
        <v>Ten 3683</v>
      </c>
      <c r="D3684" s="3" t="str">
        <f aca="false">"Thousand " &amp; (ROW() - 1)</f>
        <v>Thousand 3683</v>
      </c>
      <c r="E3684" s="1" t="str">
        <f aca="false">"Ten Thousand Test Users " &amp; (ROW() - 1)</f>
        <v>Ten Thousand Test Users 3683</v>
      </c>
    </row>
    <row r="3685" customFormat="false" ht="15" hidden="false" customHeight="false" outlineLevel="0" collapsed="false">
      <c r="A3685" s="3" t="str">
        <f aca="false">B3685&amp;"@10.000.users.com"</f>
        <v>ten.thousand.3684@10.000.users.com</v>
      </c>
      <c r="B3685" s="1" t="str">
        <f aca="false">"ten.thousand." &amp; (ROW()-1)</f>
        <v>ten.thousand.3684</v>
      </c>
      <c r="C3685" s="1" t="str">
        <f aca="false">"Ten " &amp; (ROW() - 1)</f>
        <v>Ten 3684</v>
      </c>
      <c r="D3685" s="3" t="str">
        <f aca="false">"Thousand " &amp; (ROW() - 1)</f>
        <v>Thousand 3684</v>
      </c>
      <c r="E3685" s="1" t="str">
        <f aca="false">"Ten Thousand Test Users " &amp; (ROW() - 1)</f>
        <v>Ten Thousand Test Users 3684</v>
      </c>
    </row>
    <row r="3686" customFormat="false" ht="15" hidden="false" customHeight="false" outlineLevel="0" collapsed="false">
      <c r="A3686" s="3" t="str">
        <f aca="false">B3686&amp;"@10.000.users.com"</f>
        <v>ten.thousand.3685@10.000.users.com</v>
      </c>
      <c r="B3686" s="1" t="str">
        <f aca="false">"ten.thousand." &amp; (ROW()-1)</f>
        <v>ten.thousand.3685</v>
      </c>
      <c r="C3686" s="1" t="str">
        <f aca="false">"Ten " &amp; (ROW() - 1)</f>
        <v>Ten 3685</v>
      </c>
      <c r="D3686" s="3" t="str">
        <f aca="false">"Thousand " &amp; (ROW() - 1)</f>
        <v>Thousand 3685</v>
      </c>
      <c r="E3686" s="1" t="str">
        <f aca="false">"Ten Thousand Test Users " &amp; (ROW() - 1)</f>
        <v>Ten Thousand Test Users 3685</v>
      </c>
    </row>
    <row r="3687" customFormat="false" ht="15" hidden="false" customHeight="false" outlineLevel="0" collapsed="false">
      <c r="A3687" s="3" t="str">
        <f aca="false">B3687&amp;"@10.000.users.com"</f>
        <v>ten.thousand.3686@10.000.users.com</v>
      </c>
      <c r="B3687" s="1" t="str">
        <f aca="false">"ten.thousand." &amp; (ROW()-1)</f>
        <v>ten.thousand.3686</v>
      </c>
      <c r="C3687" s="1" t="str">
        <f aca="false">"Ten " &amp; (ROW() - 1)</f>
        <v>Ten 3686</v>
      </c>
      <c r="D3687" s="3" t="str">
        <f aca="false">"Thousand " &amp; (ROW() - 1)</f>
        <v>Thousand 3686</v>
      </c>
      <c r="E3687" s="1" t="str">
        <f aca="false">"Ten Thousand Test Users " &amp; (ROW() - 1)</f>
        <v>Ten Thousand Test Users 3686</v>
      </c>
    </row>
    <row r="3688" customFormat="false" ht="15" hidden="false" customHeight="false" outlineLevel="0" collapsed="false">
      <c r="A3688" s="3" t="str">
        <f aca="false">B3688&amp;"@10.000.users.com"</f>
        <v>ten.thousand.3687@10.000.users.com</v>
      </c>
      <c r="B3688" s="1" t="str">
        <f aca="false">"ten.thousand." &amp; (ROW()-1)</f>
        <v>ten.thousand.3687</v>
      </c>
      <c r="C3688" s="1" t="str">
        <f aca="false">"Ten " &amp; (ROW() - 1)</f>
        <v>Ten 3687</v>
      </c>
      <c r="D3688" s="3" t="str">
        <f aca="false">"Thousand " &amp; (ROW() - 1)</f>
        <v>Thousand 3687</v>
      </c>
      <c r="E3688" s="1" t="str">
        <f aca="false">"Ten Thousand Test Users " &amp; (ROW() - 1)</f>
        <v>Ten Thousand Test Users 3687</v>
      </c>
    </row>
    <row r="3689" customFormat="false" ht="15" hidden="false" customHeight="false" outlineLevel="0" collapsed="false">
      <c r="A3689" s="3" t="str">
        <f aca="false">B3689&amp;"@10.000.users.com"</f>
        <v>ten.thousand.3688@10.000.users.com</v>
      </c>
      <c r="B3689" s="1" t="str">
        <f aca="false">"ten.thousand." &amp; (ROW()-1)</f>
        <v>ten.thousand.3688</v>
      </c>
      <c r="C3689" s="1" t="str">
        <f aca="false">"Ten " &amp; (ROW() - 1)</f>
        <v>Ten 3688</v>
      </c>
      <c r="D3689" s="3" t="str">
        <f aca="false">"Thousand " &amp; (ROW() - 1)</f>
        <v>Thousand 3688</v>
      </c>
      <c r="E3689" s="1" t="str">
        <f aca="false">"Ten Thousand Test Users " &amp; (ROW() - 1)</f>
        <v>Ten Thousand Test Users 3688</v>
      </c>
    </row>
    <row r="3690" customFormat="false" ht="15" hidden="false" customHeight="false" outlineLevel="0" collapsed="false">
      <c r="A3690" s="3" t="str">
        <f aca="false">B3690&amp;"@10.000.users.com"</f>
        <v>ten.thousand.3689@10.000.users.com</v>
      </c>
      <c r="B3690" s="1" t="str">
        <f aca="false">"ten.thousand." &amp; (ROW()-1)</f>
        <v>ten.thousand.3689</v>
      </c>
      <c r="C3690" s="1" t="str">
        <f aca="false">"Ten " &amp; (ROW() - 1)</f>
        <v>Ten 3689</v>
      </c>
      <c r="D3690" s="3" t="str">
        <f aca="false">"Thousand " &amp; (ROW() - 1)</f>
        <v>Thousand 3689</v>
      </c>
      <c r="E3690" s="1" t="str">
        <f aca="false">"Ten Thousand Test Users " &amp; (ROW() - 1)</f>
        <v>Ten Thousand Test Users 3689</v>
      </c>
    </row>
    <row r="3691" customFormat="false" ht="15" hidden="false" customHeight="false" outlineLevel="0" collapsed="false">
      <c r="A3691" s="3" t="str">
        <f aca="false">B3691&amp;"@10.000.users.com"</f>
        <v>ten.thousand.3690@10.000.users.com</v>
      </c>
      <c r="B3691" s="1" t="str">
        <f aca="false">"ten.thousand." &amp; (ROW()-1)</f>
        <v>ten.thousand.3690</v>
      </c>
      <c r="C3691" s="1" t="str">
        <f aca="false">"Ten " &amp; (ROW() - 1)</f>
        <v>Ten 3690</v>
      </c>
      <c r="D3691" s="3" t="str">
        <f aca="false">"Thousand " &amp; (ROW() - 1)</f>
        <v>Thousand 3690</v>
      </c>
      <c r="E3691" s="1" t="str">
        <f aca="false">"Ten Thousand Test Users " &amp; (ROW() - 1)</f>
        <v>Ten Thousand Test Users 3690</v>
      </c>
    </row>
    <row r="3692" customFormat="false" ht="15" hidden="false" customHeight="false" outlineLevel="0" collapsed="false">
      <c r="A3692" s="3" t="str">
        <f aca="false">B3692&amp;"@10.000.users.com"</f>
        <v>ten.thousand.3691@10.000.users.com</v>
      </c>
      <c r="B3692" s="1" t="str">
        <f aca="false">"ten.thousand." &amp; (ROW()-1)</f>
        <v>ten.thousand.3691</v>
      </c>
      <c r="C3692" s="1" t="str">
        <f aca="false">"Ten " &amp; (ROW() - 1)</f>
        <v>Ten 3691</v>
      </c>
      <c r="D3692" s="3" t="str">
        <f aca="false">"Thousand " &amp; (ROW() - 1)</f>
        <v>Thousand 3691</v>
      </c>
      <c r="E3692" s="1" t="str">
        <f aca="false">"Ten Thousand Test Users " &amp; (ROW() - 1)</f>
        <v>Ten Thousand Test Users 3691</v>
      </c>
    </row>
    <row r="3693" customFormat="false" ht="15" hidden="false" customHeight="false" outlineLevel="0" collapsed="false">
      <c r="A3693" s="3" t="str">
        <f aca="false">B3693&amp;"@10.000.users.com"</f>
        <v>ten.thousand.3692@10.000.users.com</v>
      </c>
      <c r="B3693" s="1" t="str">
        <f aca="false">"ten.thousand." &amp; (ROW()-1)</f>
        <v>ten.thousand.3692</v>
      </c>
      <c r="C3693" s="1" t="str">
        <f aca="false">"Ten " &amp; (ROW() - 1)</f>
        <v>Ten 3692</v>
      </c>
      <c r="D3693" s="3" t="str">
        <f aca="false">"Thousand " &amp; (ROW() - 1)</f>
        <v>Thousand 3692</v>
      </c>
      <c r="E3693" s="1" t="str">
        <f aca="false">"Ten Thousand Test Users " &amp; (ROW() - 1)</f>
        <v>Ten Thousand Test Users 3692</v>
      </c>
    </row>
    <row r="3694" customFormat="false" ht="15" hidden="false" customHeight="false" outlineLevel="0" collapsed="false">
      <c r="A3694" s="3" t="str">
        <f aca="false">B3694&amp;"@10.000.users.com"</f>
        <v>ten.thousand.3693@10.000.users.com</v>
      </c>
      <c r="B3694" s="1" t="str">
        <f aca="false">"ten.thousand." &amp; (ROW()-1)</f>
        <v>ten.thousand.3693</v>
      </c>
      <c r="C3694" s="1" t="str">
        <f aca="false">"Ten " &amp; (ROW() - 1)</f>
        <v>Ten 3693</v>
      </c>
      <c r="D3694" s="3" t="str">
        <f aca="false">"Thousand " &amp; (ROW() - 1)</f>
        <v>Thousand 3693</v>
      </c>
      <c r="E3694" s="1" t="str">
        <f aca="false">"Ten Thousand Test Users " &amp; (ROW() - 1)</f>
        <v>Ten Thousand Test Users 3693</v>
      </c>
    </row>
    <row r="3695" customFormat="false" ht="15" hidden="false" customHeight="false" outlineLevel="0" collapsed="false">
      <c r="A3695" s="3" t="str">
        <f aca="false">B3695&amp;"@10.000.users.com"</f>
        <v>ten.thousand.3694@10.000.users.com</v>
      </c>
      <c r="B3695" s="1" t="str">
        <f aca="false">"ten.thousand." &amp; (ROW()-1)</f>
        <v>ten.thousand.3694</v>
      </c>
      <c r="C3695" s="1" t="str">
        <f aca="false">"Ten " &amp; (ROW() - 1)</f>
        <v>Ten 3694</v>
      </c>
      <c r="D3695" s="3" t="str">
        <f aca="false">"Thousand " &amp; (ROW() - 1)</f>
        <v>Thousand 3694</v>
      </c>
      <c r="E3695" s="1" t="str">
        <f aca="false">"Ten Thousand Test Users " &amp; (ROW() - 1)</f>
        <v>Ten Thousand Test Users 3694</v>
      </c>
    </row>
    <row r="3696" customFormat="false" ht="15" hidden="false" customHeight="false" outlineLevel="0" collapsed="false">
      <c r="A3696" s="3" t="str">
        <f aca="false">B3696&amp;"@10.000.users.com"</f>
        <v>ten.thousand.3695@10.000.users.com</v>
      </c>
      <c r="B3696" s="1" t="str">
        <f aca="false">"ten.thousand." &amp; (ROW()-1)</f>
        <v>ten.thousand.3695</v>
      </c>
      <c r="C3696" s="1" t="str">
        <f aca="false">"Ten " &amp; (ROW() - 1)</f>
        <v>Ten 3695</v>
      </c>
      <c r="D3696" s="3" t="str">
        <f aca="false">"Thousand " &amp; (ROW() - 1)</f>
        <v>Thousand 3695</v>
      </c>
      <c r="E3696" s="1" t="str">
        <f aca="false">"Ten Thousand Test Users " &amp; (ROW() - 1)</f>
        <v>Ten Thousand Test Users 3695</v>
      </c>
    </row>
    <row r="3697" customFormat="false" ht="15" hidden="false" customHeight="false" outlineLevel="0" collapsed="false">
      <c r="A3697" s="3" t="str">
        <f aca="false">B3697&amp;"@10.000.users.com"</f>
        <v>ten.thousand.3696@10.000.users.com</v>
      </c>
      <c r="B3697" s="1" t="str">
        <f aca="false">"ten.thousand." &amp; (ROW()-1)</f>
        <v>ten.thousand.3696</v>
      </c>
      <c r="C3697" s="1" t="str">
        <f aca="false">"Ten " &amp; (ROW() - 1)</f>
        <v>Ten 3696</v>
      </c>
      <c r="D3697" s="3" t="str">
        <f aca="false">"Thousand " &amp; (ROW() - 1)</f>
        <v>Thousand 3696</v>
      </c>
      <c r="E3697" s="1" t="str">
        <f aca="false">"Ten Thousand Test Users " &amp; (ROW() - 1)</f>
        <v>Ten Thousand Test Users 3696</v>
      </c>
    </row>
    <row r="3698" customFormat="false" ht="15" hidden="false" customHeight="false" outlineLevel="0" collapsed="false">
      <c r="A3698" s="3" t="str">
        <f aca="false">B3698&amp;"@10.000.users.com"</f>
        <v>ten.thousand.3697@10.000.users.com</v>
      </c>
      <c r="B3698" s="1" t="str">
        <f aca="false">"ten.thousand." &amp; (ROW()-1)</f>
        <v>ten.thousand.3697</v>
      </c>
      <c r="C3698" s="1" t="str">
        <f aca="false">"Ten " &amp; (ROW() - 1)</f>
        <v>Ten 3697</v>
      </c>
      <c r="D3698" s="3" t="str">
        <f aca="false">"Thousand " &amp; (ROW() - 1)</f>
        <v>Thousand 3697</v>
      </c>
      <c r="E3698" s="1" t="str">
        <f aca="false">"Ten Thousand Test Users " &amp; (ROW() - 1)</f>
        <v>Ten Thousand Test Users 3697</v>
      </c>
    </row>
    <row r="3699" customFormat="false" ht="15" hidden="false" customHeight="false" outlineLevel="0" collapsed="false">
      <c r="A3699" s="3" t="str">
        <f aca="false">B3699&amp;"@10.000.users.com"</f>
        <v>ten.thousand.3698@10.000.users.com</v>
      </c>
      <c r="B3699" s="1" t="str">
        <f aca="false">"ten.thousand." &amp; (ROW()-1)</f>
        <v>ten.thousand.3698</v>
      </c>
      <c r="C3699" s="1" t="str">
        <f aca="false">"Ten " &amp; (ROW() - 1)</f>
        <v>Ten 3698</v>
      </c>
      <c r="D3699" s="3" t="str">
        <f aca="false">"Thousand " &amp; (ROW() - 1)</f>
        <v>Thousand 3698</v>
      </c>
      <c r="E3699" s="1" t="str">
        <f aca="false">"Ten Thousand Test Users " &amp; (ROW() - 1)</f>
        <v>Ten Thousand Test Users 3698</v>
      </c>
    </row>
    <row r="3700" customFormat="false" ht="15" hidden="false" customHeight="false" outlineLevel="0" collapsed="false">
      <c r="A3700" s="3" t="str">
        <f aca="false">B3700&amp;"@10.000.users.com"</f>
        <v>ten.thousand.3699@10.000.users.com</v>
      </c>
      <c r="B3700" s="1" t="str">
        <f aca="false">"ten.thousand." &amp; (ROW()-1)</f>
        <v>ten.thousand.3699</v>
      </c>
      <c r="C3700" s="1" t="str">
        <f aca="false">"Ten " &amp; (ROW() - 1)</f>
        <v>Ten 3699</v>
      </c>
      <c r="D3700" s="3" t="str">
        <f aca="false">"Thousand " &amp; (ROW() - 1)</f>
        <v>Thousand 3699</v>
      </c>
      <c r="E3700" s="1" t="str">
        <f aca="false">"Ten Thousand Test Users " &amp; (ROW() - 1)</f>
        <v>Ten Thousand Test Users 3699</v>
      </c>
    </row>
    <row r="3701" customFormat="false" ht="15" hidden="false" customHeight="false" outlineLevel="0" collapsed="false">
      <c r="A3701" s="3" t="str">
        <f aca="false">B3701&amp;"@10.000.users.com"</f>
        <v>ten.thousand.3700@10.000.users.com</v>
      </c>
      <c r="B3701" s="1" t="str">
        <f aca="false">"ten.thousand." &amp; (ROW()-1)</f>
        <v>ten.thousand.3700</v>
      </c>
      <c r="C3701" s="1" t="str">
        <f aca="false">"Ten " &amp; (ROW() - 1)</f>
        <v>Ten 3700</v>
      </c>
      <c r="D3701" s="3" t="str">
        <f aca="false">"Thousand " &amp; (ROW() - 1)</f>
        <v>Thousand 3700</v>
      </c>
      <c r="E3701" s="1" t="str">
        <f aca="false">"Ten Thousand Test Users " &amp; (ROW() - 1)</f>
        <v>Ten Thousand Test Users 3700</v>
      </c>
    </row>
    <row r="3702" customFormat="false" ht="15" hidden="false" customHeight="false" outlineLevel="0" collapsed="false">
      <c r="A3702" s="3" t="str">
        <f aca="false">B3702&amp;"@10.000.users.com"</f>
        <v>ten.thousand.3701@10.000.users.com</v>
      </c>
      <c r="B3702" s="1" t="str">
        <f aca="false">"ten.thousand." &amp; (ROW()-1)</f>
        <v>ten.thousand.3701</v>
      </c>
      <c r="C3702" s="1" t="str">
        <f aca="false">"Ten " &amp; (ROW() - 1)</f>
        <v>Ten 3701</v>
      </c>
      <c r="D3702" s="3" t="str">
        <f aca="false">"Thousand " &amp; (ROW() - 1)</f>
        <v>Thousand 3701</v>
      </c>
      <c r="E3702" s="1" t="str">
        <f aca="false">"Ten Thousand Test Users " &amp; (ROW() - 1)</f>
        <v>Ten Thousand Test Users 3701</v>
      </c>
    </row>
    <row r="3703" customFormat="false" ht="15" hidden="false" customHeight="false" outlineLevel="0" collapsed="false">
      <c r="A3703" s="3" t="str">
        <f aca="false">B3703&amp;"@10.000.users.com"</f>
        <v>ten.thousand.3702@10.000.users.com</v>
      </c>
      <c r="B3703" s="1" t="str">
        <f aca="false">"ten.thousand." &amp; (ROW()-1)</f>
        <v>ten.thousand.3702</v>
      </c>
      <c r="C3703" s="1" t="str">
        <f aca="false">"Ten " &amp; (ROW() - 1)</f>
        <v>Ten 3702</v>
      </c>
      <c r="D3703" s="3" t="str">
        <f aca="false">"Thousand " &amp; (ROW() - 1)</f>
        <v>Thousand 3702</v>
      </c>
      <c r="E3703" s="1" t="str">
        <f aca="false">"Ten Thousand Test Users " &amp; (ROW() - 1)</f>
        <v>Ten Thousand Test Users 3702</v>
      </c>
    </row>
    <row r="3704" customFormat="false" ht="15" hidden="false" customHeight="false" outlineLevel="0" collapsed="false">
      <c r="A3704" s="3" t="str">
        <f aca="false">B3704&amp;"@10.000.users.com"</f>
        <v>ten.thousand.3703@10.000.users.com</v>
      </c>
      <c r="B3704" s="1" t="str">
        <f aca="false">"ten.thousand." &amp; (ROW()-1)</f>
        <v>ten.thousand.3703</v>
      </c>
      <c r="C3704" s="1" t="str">
        <f aca="false">"Ten " &amp; (ROW() - 1)</f>
        <v>Ten 3703</v>
      </c>
      <c r="D3704" s="3" t="str">
        <f aca="false">"Thousand " &amp; (ROW() - 1)</f>
        <v>Thousand 3703</v>
      </c>
      <c r="E3704" s="1" t="str">
        <f aca="false">"Ten Thousand Test Users " &amp; (ROW() - 1)</f>
        <v>Ten Thousand Test Users 3703</v>
      </c>
    </row>
    <row r="3705" customFormat="false" ht="15" hidden="false" customHeight="false" outlineLevel="0" collapsed="false">
      <c r="A3705" s="3" t="str">
        <f aca="false">B3705&amp;"@10.000.users.com"</f>
        <v>ten.thousand.3704@10.000.users.com</v>
      </c>
      <c r="B3705" s="1" t="str">
        <f aca="false">"ten.thousand." &amp; (ROW()-1)</f>
        <v>ten.thousand.3704</v>
      </c>
      <c r="C3705" s="1" t="str">
        <f aca="false">"Ten " &amp; (ROW() - 1)</f>
        <v>Ten 3704</v>
      </c>
      <c r="D3705" s="3" t="str">
        <f aca="false">"Thousand " &amp; (ROW() - 1)</f>
        <v>Thousand 3704</v>
      </c>
      <c r="E3705" s="1" t="str">
        <f aca="false">"Ten Thousand Test Users " &amp; (ROW() - 1)</f>
        <v>Ten Thousand Test Users 3704</v>
      </c>
    </row>
    <row r="3706" customFormat="false" ht="15" hidden="false" customHeight="false" outlineLevel="0" collapsed="false">
      <c r="A3706" s="3" t="str">
        <f aca="false">B3706&amp;"@10.000.users.com"</f>
        <v>ten.thousand.3705@10.000.users.com</v>
      </c>
      <c r="B3706" s="1" t="str">
        <f aca="false">"ten.thousand." &amp; (ROW()-1)</f>
        <v>ten.thousand.3705</v>
      </c>
      <c r="C3706" s="1" t="str">
        <f aca="false">"Ten " &amp; (ROW() - 1)</f>
        <v>Ten 3705</v>
      </c>
      <c r="D3706" s="3" t="str">
        <f aca="false">"Thousand " &amp; (ROW() - 1)</f>
        <v>Thousand 3705</v>
      </c>
      <c r="E3706" s="1" t="str">
        <f aca="false">"Ten Thousand Test Users " &amp; (ROW() - 1)</f>
        <v>Ten Thousand Test Users 3705</v>
      </c>
    </row>
    <row r="3707" customFormat="false" ht="15" hidden="false" customHeight="false" outlineLevel="0" collapsed="false">
      <c r="A3707" s="3" t="str">
        <f aca="false">B3707&amp;"@10.000.users.com"</f>
        <v>ten.thousand.3706@10.000.users.com</v>
      </c>
      <c r="B3707" s="1" t="str">
        <f aca="false">"ten.thousand." &amp; (ROW()-1)</f>
        <v>ten.thousand.3706</v>
      </c>
      <c r="C3707" s="1" t="str">
        <f aca="false">"Ten " &amp; (ROW() - 1)</f>
        <v>Ten 3706</v>
      </c>
      <c r="D3707" s="3" t="str">
        <f aca="false">"Thousand " &amp; (ROW() - 1)</f>
        <v>Thousand 3706</v>
      </c>
      <c r="E3707" s="1" t="str">
        <f aca="false">"Ten Thousand Test Users " &amp; (ROW() - 1)</f>
        <v>Ten Thousand Test Users 3706</v>
      </c>
    </row>
    <row r="3708" customFormat="false" ht="15" hidden="false" customHeight="false" outlineLevel="0" collapsed="false">
      <c r="A3708" s="3" t="str">
        <f aca="false">B3708&amp;"@10.000.users.com"</f>
        <v>ten.thousand.3707@10.000.users.com</v>
      </c>
      <c r="B3708" s="1" t="str">
        <f aca="false">"ten.thousand." &amp; (ROW()-1)</f>
        <v>ten.thousand.3707</v>
      </c>
      <c r="C3708" s="1" t="str">
        <f aca="false">"Ten " &amp; (ROW() - 1)</f>
        <v>Ten 3707</v>
      </c>
      <c r="D3708" s="3" t="str">
        <f aca="false">"Thousand " &amp; (ROW() - 1)</f>
        <v>Thousand 3707</v>
      </c>
      <c r="E3708" s="1" t="str">
        <f aca="false">"Ten Thousand Test Users " &amp; (ROW() - 1)</f>
        <v>Ten Thousand Test Users 3707</v>
      </c>
    </row>
    <row r="3709" customFormat="false" ht="15" hidden="false" customHeight="false" outlineLevel="0" collapsed="false">
      <c r="A3709" s="3" t="str">
        <f aca="false">B3709&amp;"@10.000.users.com"</f>
        <v>ten.thousand.3708@10.000.users.com</v>
      </c>
      <c r="B3709" s="1" t="str">
        <f aca="false">"ten.thousand." &amp; (ROW()-1)</f>
        <v>ten.thousand.3708</v>
      </c>
      <c r="C3709" s="1" t="str">
        <f aca="false">"Ten " &amp; (ROW() - 1)</f>
        <v>Ten 3708</v>
      </c>
      <c r="D3709" s="3" t="str">
        <f aca="false">"Thousand " &amp; (ROW() - 1)</f>
        <v>Thousand 3708</v>
      </c>
      <c r="E3709" s="1" t="str">
        <f aca="false">"Ten Thousand Test Users " &amp; (ROW() - 1)</f>
        <v>Ten Thousand Test Users 3708</v>
      </c>
    </row>
    <row r="3710" customFormat="false" ht="15" hidden="false" customHeight="false" outlineLevel="0" collapsed="false">
      <c r="A3710" s="3" t="str">
        <f aca="false">B3710&amp;"@10.000.users.com"</f>
        <v>ten.thousand.3709@10.000.users.com</v>
      </c>
      <c r="B3710" s="1" t="str">
        <f aca="false">"ten.thousand." &amp; (ROW()-1)</f>
        <v>ten.thousand.3709</v>
      </c>
      <c r="C3710" s="1" t="str">
        <f aca="false">"Ten " &amp; (ROW() - 1)</f>
        <v>Ten 3709</v>
      </c>
      <c r="D3710" s="3" t="str">
        <f aca="false">"Thousand " &amp; (ROW() - 1)</f>
        <v>Thousand 3709</v>
      </c>
      <c r="E3710" s="1" t="str">
        <f aca="false">"Ten Thousand Test Users " &amp; (ROW() - 1)</f>
        <v>Ten Thousand Test Users 3709</v>
      </c>
    </row>
    <row r="3711" customFormat="false" ht="15" hidden="false" customHeight="false" outlineLevel="0" collapsed="false">
      <c r="A3711" s="3" t="str">
        <f aca="false">B3711&amp;"@10.000.users.com"</f>
        <v>ten.thousand.3710@10.000.users.com</v>
      </c>
      <c r="B3711" s="1" t="str">
        <f aca="false">"ten.thousand." &amp; (ROW()-1)</f>
        <v>ten.thousand.3710</v>
      </c>
      <c r="C3711" s="1" t="str">
        <f aca="false">"Ten " &amp; (ROW() - 1)</f>
        <v>Ten 3710</v>
      </c>
      <c r="D3711" s="3" t="str">
        <f aca="false">"Thousand " &amp; (ROW() - 1)</f>
        <v>Thousand 3710</v>
      </c>
      <c r="E3711" s="1" t="str">
        <f aca="false">"Ten Thousand Test Users " &amp; (ROW() - 1)</f>
        <v>Ten Thousand Test Users 3710</v>
      </c>
    </row>
    <row r="3712" customFormat="false" ht="15" hidden="false" customHeight="false" outlineLevel="0" collapsed="false">
      <c r="A3712" s="3" t="str">
        <f aca="false">B3712&amp;"@10.000.users.com"</f>
        <v>ten.thousand.3711@10.000.users.com</v>
      </c>
      <c r="B3712" s="1" t="str">
        <f aca="false">"ten.thousand." &amp; (ROW()-1)</f>
        <v>ten.thousand.3711</v>
      </c>
      <c r="C3712" s="1" t="str">
        <f aca="false">"Ten " &amp; (ROW() - 1)</f>
        <v>Ten 3711</v>
      </c>
      <c r="D3712" s="3" t="str">
        <f aca="false">"Thousand " &amp; (ROW() - 1)</f>
        <v>Thousand 3711</v>
      </c>
      <c r="E3712" s="1" t="str">
        <f aca="false">"Ten Thousand Test Users " &amp; (ROW() - 1)</f>
        <v>Ten Thousand Test Users 3711</v>
      </c>
    </row>
    <row r="3713" customFormat="false" ht="15" hidden="false" customHeight="false" outlineLevel="0" collapsed="false">
      <c r="A3713" s="3" t="str">
        <f aca="false">B3713&amp;"@10.000.users.com"</f>
        <v>ten.thousand.3712@10.000.users.com</v>
      </c>
      <c r="B3713" s="1" t="str">
        <f aca="false">"ten.thousand." &amp; (ROW()-1)</f>
        <v>ten.thousand.3712</v>
      </c>
      <c r="C3713" s="1" t="str">
        <f aca="false">"Ten " &amp; (ROW() - 1)</f>
        <v>Ten 3712</v>
      </c>
      <c r="D3713" s="3" t="str">
        <f aca="false">"Thousand " &amp; (ROW() - 1)</f>
        <v>Thousand 3712</v>
      </c>
      <c r="E3713" s="1" t="str">
        <f aca="false">"Ten Thousand Test Users " &amp; (ROW() - 1)</f>
        <v>Ten Thousand Test Users 3712</v>
      </c>
    </row>
    <row r="3714" customFormat="false" ht="15" hidden="false" customHeight="false" outlineLevel="0" collapsed="false">
      <c r="A3714" s="3" t="str">
        <f aca="false">B3714&amp;"@10.000.users.com"</f>
        <v>ten.thousand.3713@10.000.users.com</v>
      </c>
      <c r="B3714" s="1" t="str">
        <f aca="false">"ten.thousand." &amp; (ROW()-1)</f>
        <v>ten.thousand.3713</v>
      </c>
      <c r="C3714" s="1" t="str">
        <f aca="false">"Ten " &amp; (ROW() - 1)</f>
        <v>Ten 3713</v>
      </c>
      <c r="D3714" s="3" t="str">
        <f aca="false">"Thousand " &amp; (ROW() - 1)</f>
        <v>Thousand 3713</v>
      </c>
      <c r="E3714" s="1" t="str">
        <f aca="false">"Ten Thousand Test Users " &amp; (ROW() - 1)</f>
        <v>Ten Thousand Test Users 3713</v>
      </c>
    </row>
    <row r="3715" customFormat="false" ht="15" hidden="false" customHeight="false" outlineLevel="0" collapsed="false">
      <c r="A3715" s="3" t="str">
        <f aca="false">B3715&amp;"@10.000.users.com"</f>
        <v>ten.thousand.3714@10.000.users.com</v>
      </c>
      <c r="B3715" s="1" t="str">
        <f aca="false">"ten.thousand." &amp; (ROW()-1)</f>
        <v>ten.thousand.3714</v>
      </c>
      <c r="C3715" s="1" t="str">
        <f aca="false">"Ten " &amp; (ROW() - 1)</f>
        <v>Ten 3714</v>
      </c>
      <c r="D3715" s="3" t="str">
        <f aca="false">"Thousand " &amp; (ROW() - 1)</f>
        <v>Thousand 3714</v>
      </c>
      <c r="E3715" s="1" t="str">
        <f aca="false">"Ten Thousand Test Users " &amp; (ROW() - 1)</f>
        <v>Ten Thousand Test Users 3714</v>
      </c>
    </row>
    <row r="3716" customFormat="false" ht="15" hidden="false" customHeight="false" outlineLevel="0" collapsed="false">
      <c r="A3716" s="3" t="str">
        <f aca="false">B3716&amp;"@10.000.users.com"</f>
        <v>ten.thousand.3715@10.000.users.com</v>
      </c>
      <c r="B3716" s="1" t="str">
        <f aca="false">"ten.thousand." &amp; (ROW()-1)</f>
        <v>ten.thousand.3715</v>
      </c>
      <c r="C3716" s="1" t="str">
        <f aca="false">"Ten " &amp; (ROW() - 1)</f>
        <v>Ten 3715</v>
      </c>
      <c r="D3716" s="3" t="str">
        <f aca="false">"Thousand " &amp; (ROW() - 1)</f>
        <v>Thousand 3715</v>
      </c>
      <c r="E3716" s="1" t="str">
        <f aca="false">"Ten Thousand Test Users " &amp; (ROW() - 1)</f>
        <v>Ten Thousand Test Users 3715</v>
      </c>
    </row>
    <row r="3717" customFormat="false" ht="15" hidden="false" customHeight="false" outlineLevel="0" collapsed="false">
      <c r="A3717" s="3" t="str">
        <f aca="false">B3717&amp;"@10.000.users.com"</f>
        <v>ten.thousand.3716@10.000.users.com</v>
      </c>
      <c r="B3717" s="1" t="str">
        <f aca="false">"ten.thousand." &amp; (ROW()-1)</f>
        <v>ten.thousand.3716</v>
      </c>
      <c r="C3717" s="1" t="str">
        <f aca="false">"Ten " &amp; (ROW() - 1)</f>
        <v>Ten 3716</v>
      </c>
      <c r="D3717" s="3" t="str">
        <f aca="false">"Thousand " &amp; (ROW() - 1)</f>
        <v>Thousand 3716</v>
      </c>
      <c r="E3717" s="1" t="str">
        <f aca="false">"Ten Thousand Test Users " &amp; (ROW() - 1)</f>
        <v>Ten Thousand Test Users 3716</v>
      </c>
    </row>
    <row r="3718" customFormat="false" ht="15" hidden="false" customHeight="false" outlineLevel="0" collapsed="false">
      <c r="A3718" s="3" t="str">
        <f aca="false">B3718&amp;"@10.000.users.com"</f>
        <v>ten.thousand.3717@10.000.users.com</v>
      </c>
      <c r="B3718" s="1" t="str">
        <f aca="false">"ten.thousand." &amp; (ROW()-1)</f>
        <v>ten.thousand.3717</v>
      </c>
      <c r="C3718" s="1" t="str">
        <f aca="false">"Ten " &amp; (ROW() - 1)</f>
        <v>Ten 3717</v>
      </c>
      <c r="D3718" s="3" t="str">
        <f aca="false">"Thousand " &amp; (ROW() - 1)</f>
        <v>Thousand 3717</v>
      </c>
      <c r="E3718" s="1" t="str">
        <f aca="false">"Ten Thousand Test Users " &amp; (ROW() - 1)</f>
        <v>Ten Thousand Test Users 3717</v>
      </c>
    </row>
    <row r="3719" customFormat="false" ht="15" hidden="false" customHeight="false" outlineLevel="0" collapsed="false">
      <c r="A3719" s="3" t="str">
        <f aca="false">B3719&amp;"@10.000.users.com"</f>
        <v>ten.thousand.3718@10.000.users.com</v>
      </c>
      <c r="B3719" s="1" t="str">
        <f aca="false">"ten.thousand." &amp; (ROW()-1)</f>
        <v>ten.thousand.3718</v>
      </c>
      <c r="C3719" s="1" t="str">
        <f aca="false">"Ten " &amp; (ROW() - 1)</f>
        <v>Ten 3718</v>
      </c>
      <c r="D3719" s="3" t="str">
        <f aca="false">"Thousand " &amp; (ROW() - 1)</f>
        <v>Thousand 3718</v>
      </c>
      <c r="E3719" s="1" t="str">
        <f aca="false">"Ten Thousand Test Users " &amp; (ROW() - 1)</f>
        <v>Ten Thousand Test Users 3718</v>
      </c>
    </row>
    <row r="3720" customFormat="false" ht="15" hidden="false" customHeight="false" outlineLevel="0" collapsed="false">
      <c r="A3720" s="3" t="str">
        <f aca="false">B3720&amp;"@10.000.users.com"</f>
        <v>ten.thousand.3719@10.000.users.com</v>
      </c>
      <c r="B3720" s="1" t="str">
        <f aca="false">"ten.thousand." &amp; (ROW()-1)</f>
        <v>ten.thousand.3719</v>
      </c>
      <c r="C3720" s="1" t="str">
        <f aca="false">"Ten " &amp; (ROW() - 1)</f>
        <v>Ten 3719</v>
      </c>
      <c r="D3720" s="3" t="str">
        <f aca="false">"Thousand " &amp; (ROW() - 1)</f>
        <v>Thousand 3719</v>
      </c>
      <c r="E3720" s="1" t="str">
        <f aca="false">"Ten Thousand Test Users " &amp; (ROW() - 1)</f>
        <v>Ten Thousand Test Users 3719</v>
      </c>
    </row>
    <row r="3721" customFormat="false" ht="15" hidden="false" customHeight="false" outlineLevel="0" collapsed="false">
      <c r="A3721" s="3" t="str">
        <f aca="false">B3721&amp;"@10.000.users.com"</f>
        <v>ten.thousand.3720@10.000.users.com</v>
      </c>
      <c r="B3721" s="1" t="str">
        <f aca="false">"ten.thousand." &amp; (ROW()-1)</f>
        <v>ten.thousand.3720</v>
      </c>
      <c r="C3721" s="1" t="str">
        <f aca="false">"Ten " &amp; (ROW() - 1)</f>
        <v>Ten 3720</v>
      </c>
      <c r="D3721" s="3" t="str">
        <f aca="false">"Thousand " &amp; (ROW() - 1)</f>
        <v>Thousand 3720</v>
      </c>
      <c r="E3721" s="1" t="str">
        <f aca="false">"Ten Thousand Test Users " &amp; (ROW() - 1)</f>
        <v>Ten Thousand Test Users 3720</v>
      </c>
    </row>
    <row r="3722" customFormat="false" ht="15" hidden="false" customHeight="false" outlineLevel="0" collapsed="false">
      <c r="A3722" s="3" t="str">
        <f aca="false">B3722&amp;"@10.000.users.com"</f>
        <v>ten.thousand.3721@10.000.users.com</v>
      </c>
      <c r="B3722" s="1" t="str">
        <f aca="false">"ten.thousand." &amp; (ROW()-1)</f>
        <v>ten.thousand.3721</v>
      </c>
      <c r="C3722" s="1" t="str">
        <f aca="false">"Ten " &amp; (ROW() - 1)</f>
        <v>Ten 3721</v>
      </c>
      <c r="D3722" s="3" t="str">
        <f aca="false">"Thousand " &amp; (ROW() - 1)</f>
        <v>Thousand 3721</v>
      </c>
      <c r="E3722" s="1" t="str">
        <f aca="false">"Ten Thousand Test Users " &amp; (ROW() - 1)</f>
        <v>Ten Thousand Test Users 3721</v>
      </c>
    </row>
    <row r="3723" customFormat="false" ht="15" hidden="false" customHeight="false" outlineLevel="0" collapsed="false">
      <c r="A3723" s="3" t="str">
        <f aca="false">B3723&amp;"@10.000.users.com"</f>
        <v>ten.thousand.3722@10.000.users.com</v>
      </c>
      <c r="B3723" s="1" t="str">
        <f aca="false">"ten.thousand." &amp; (ROW()-1)</f>
        <v>ten.thousand.3722</v>
      </c>
      <c r="C3723" s="1" t="str">
        <f aca="false">"Ten " &amp; (ROW() - 1)</f>
        <v>Ten 3722</v>
      </c>
      <c r="D3723" s="3" t="str">
        <f aca="false">"Thousand " &amp; (ROW() - 1)</f>
        <v>Thousand 3722</v>
      </c>
      <c r="E3723" s="1" t="str">
        <f aca="false">"Ten Thousand Test Users " &amp; (ROW() - 1)</f>
        <v>Ten Thousand Test Users 3722</v>
      </c>
    </row>
    <row r="3724" customFormat="false" ht="15" hidden="false" customHeight="false" outlineLevel="0" collapsed="false">
      <c r="A3724" s="3" t="str">
        <f aca="false">B3724&amp;"@10.000.users.com"</f>
        <v>ten.thousand.3723@10.000.users.com</v>
      </c>
      <c r="B3724" s="1" t="str">
        <f aca="false">"ten.thousand." &amp; (ROW()-1)</f>
        <v>ten.thousand.3723</v>
      </c>
      <c r="C3724" s="1" t="str">
        <f aca="false">"Ten " &amp; (ROW() - 1)</f>
        <v>Ten 3723</v>
      </c>
      <c r="D3724" s="3" t="str">
        <f aca="false">"Thousand " &amp; (ROW() - 1)</f>
        <v>Thousand 3723</v>
      </c>
      <c r="E3724" s="1" t="str">
        <f aca="false">"Ten Thousand Test Users " &amp; (ROW() - 1)</f>
        <v>Ten Thousand Test Users 3723</v>
      </c>
    </row>
    <row r="3725" customFormat="false" ht="15" hidden="false" customHeight="false" outlineLevel="0" collapsed="false">
      <c r="A3725" s="3" t="str">
        <f aca="false">B3725&amp;"@10.000.users.com"</f>
        <v>ten.thousand.3724@10.000.users.com</v>
      </c>
      <c r="B3725" s="1" t="str">
        <f aca="false">"ten.thousand." &amp; (ROW()-1)</f>
        <v>ten.thousand.3724</v>
      </c>
      <c r="C3725" s="1" t="str">
        <f aca="false">"Ten " &amp; (ROW() - 1)</f>
        <v>Ten 3724</v>
      </c>
      <c r="D3725" s="3" t="str">
        <f aca="false">"Thousand " &amp; (ROW() - 1)</f>
        <v>Thousand 3724</v>
      </c>
      <c r="E3725" s="1" t="str">
        <f aca="false">"Ten Thousand Test Users " &amp; (ROW() - 1)</f>
        <v>Ten Thousand Test Users 3724</v>
      </c>
    </row>
    <row r="3726" customFormat="false" ht="15" hidden="false" customHeight="false" outlineLevel="0" collapsed="false">
      <c r="A3726" s="3" t="str">
        <f aca="false">B3726&amp;"@10.000.users.com"</f>
        <v>ten.thousand.3725@10.000.users.com</v>
      </c>
      <c r="B3726" s="1" t="str">
        <f aca="false">"ten.thousand." &amp; (ROW()-1)</f>
        <v>ten.thousand.3725</v>
      </c>
      <c r="C3726" s="1" t="str">
        <f aca="false">"Ten " &amp; (ROW() - 1)</f>
        <v>Ten 3725</v>
      </c>
      <c r="D3726" s="3" t="str">
        <f aca="false">"Thousand " &amp; (ROW() - 1)</f>
        <v>Thousand 3725</v>
      </c>
      <c r="E3726" s="1" t="str">
        <f aca="false">"Ten Thousand Test Users " &amp; (ROW() - 1)</f>
        <v>Ten Thousand Test Users 3725</v>
      </c>
    </row>
    <row r="3727" customFormat="false" ht="15" hidden="false" customHeight="false" outlineLevel="0" collapsed="false">
      <c r="A3727" s="3" t="str">
        <f aca="false">B3727&amp;"@10.000.users.com"</f>
        <v>ten.thousand.3726@10.000.users.com</v>
      </c>
      <c r="B3727" s="1" t="str">
        <f aca="false">"ten.thousand." &amp; (ROW()-1)</f>
        <v>ten.thousand.3726</v>
      </c>
      <c r="C3727" s="1" t="str">
        <f aca="false">"Ten " &amp; (ROW() - 1)</f>
        <v>Ten 3726</v>
      </c>
      <c r="D3727" s="3" t="str">
        <f aca="false">"Thousand " &amp; (ROW() - 1)</f>
        <v>Thousand 3726</v>
      </c>
      <c r="E3727" s="1" t="str">
        <f aca="false">"Ten Thousand Test Users " &amp; (ROW() - 1)</f>
        <v>Ten Thousand Test Users 3726</v>
      </c>
    </row>
    <row r="3728" customFormat="false" ht="15" hidden="false" customHeight="false" outlineLevel="0" collapsed="false">
      <c r="A3728" s="3" t="str">
        <f aca="false">B3728&amp;"@10.000.users.com"</f>
        <v>ten.thousand.3727@10.000.users.com</v>
      </c>
      <c r="B3728" s="1" t="str">
        <f aca="false">"ten.thousand." &amp; (ROW()-1)</f>
        <v>ten.thousand.3727</v>
      </c>
      <c r="C3728" s="1" t="str">
        <f aca="false">"Ten " &amp; (ROW() - 1)</f>
        <v>Ten 3727</v>
      </c>
      <c r="D3728" s="3" t="str">
        <f aca="false">"Thousand " &amp; (ROW() - 1)</f>
        <v>Thousand 3727</v>
      </c>
      <c r="E3728" s="1" t="str">
        <f aca="false">"Ten Thousand Test Users " &amp; (ROW() - 1)</f>
        <v>Ten Thousand Test Users 3727</v>
      </c>
    </row>
    <row r="3729" customFormat="false" ht="15" hidden="false" customHeight="false" outlineLevel="0" collapsed="false">
      <c r="A3729" s="3" t="str">
        <f aca="false">B3729&amp;"@10.000.users.com"</f>
        <v>ten.thousand.3728@10.000.users.com</v>
      </c>
      <c r="B3729" s="1" t="str">
        <f aca="false">"ten.thousand." &amp; (ROW()-1)</f>
        <v>ten.thousand.3728</v>
      </c>
      <c r="C3729" s="1" t="str">
        <f aca="false">"Ten " &amp; (ROW() - 1)</f>
        <v>Ten 3728</v>
      </c>
      <c r="D3729" s="3" t="str">
        <f aca="false">"Thousand " &amp; (ROW() - 1)</f>
        <v>Thousand 3728</v>
      </c>
      <c r="E3729" s="1" t="str">
        <f aca="false">"Ten Thousand Test Users " &amp; (ROW() - 1)</f>
        <v>Ten Thousand Test Users 3728</v>
      </c>
    </row>
    <row r="3730" customFormat="false" ht="15" hidden="false" customHeight="false" outlineLevel="0" collapsed="false">
      <c r="A3730" s="3" t="str">
        <f aca="false">B3730&amp;"@10.000.users.com"</f>
        <v>ten.thousand.3729@10.000.users.com</v>
      </c>
      <c r="B3730" s="1" t="str">
        <f aca="false">"ten.thousand." &amp; (ROW()-1)</f>
        <v>ten.thousand.3729</v>
      </c>
      <c r="C3730" s="1" t="str">
        <f aca="false">"Ten " &amp; (ROW() - 1)</f>
        <v>Ten 3729</v>
      </c>
      <c r="D3730" s="3" t="str">
        <f aca="false">"Thousand " &amp; (ROW() - 1)</f>
        <v>Thousand 3729</v>
      </c>
      <c r="E3730" s="1" t="str">
        <f aca="false">"Ten Thousand Test Users " &amp; (ROW() - 1)</f>
        <v>Ten Thousand Test Users 3729</v>
      </c>
    </row>
    <row r="3731" customFormat="false" ht="15" hidden="false" customHeight="false" outlineLevel="0" collapsed="false">
      <c r="A3731" s="3" t="str">
        <f aca="false">B3731&amp;"@10.000.users.com"</f>
        <v>ten.thousand.3730@10.000.users.com</v>
      </c>
      <c r="B3731" s="1" t="str">
        <f aca="false">"ten.thousand." &amp; (ROW()-1)</f>
        <v>ten.thousand.3730</v>
      </c>
      <c r="C3731" s="1" t="str">
        <f aca="false">"Ten " &amp; (ROW() - 1)</f>
        <v>Ten 3730</v>
      </c>
      <c r="D3731" s="3" t="str">
        <f aca="false">"Thousand " &amp; (ROW() - 1)</f>
        <v>Thousand 3730</v>
      </c>
      <c r="E3731" s="1" t="str">
        <f aca="false">"Ten Thousand Test Users " &amp; (ROW() - 1)</f>
        <v>Ten Thousand Test Users 3730</v>
      </c>
    </row>
    <row r="3732" customFormat="false" ht="15" hidden="false" customHeight="false" outlineLevel="0" collapsed="false">
      <c r="A3732" s="3" t="str">
        <f aca="false">B3732&amp;"@10.000.users.com"</f>
        <v>ten.thousand.3731@10.000.users.com</v>
      </c>
      <c r="B3732" s="1" t="str">
        <f aca="false">"ten.thousand." &amp; (ROW()-1)</f>
        <v>ten.thousand.3731</v>
      </c>
      <c r="C3732" s="1" t="str">
        <f aca="false">"Ten " &amp; (ROW() - 1)</f>
        <v>Ten 3731</v>
      </c>
      <c r="D3732" s="3" t="str">
        <f aca="false">"Thousand " &amp; (ROW() - 1)</f>
        <v>Thousand 3731</v>
      </c>
      <c r="E3732" s="1" t="str">
        <f aca="false">"Ten Thousand Test Users " &amp; (ROW() - 1)</f>
        <v>Ten Thousand Test Users 3731</v>
      </c>
    </row>
    <row r="3733" customFormat="false" ht="15" hidden="false" customHeight="false" outlineLevel="0" collapsed="false">
      <c r="A3733" s="3" t="str">
        <f aca="false">B3733&amp;"@10.000.users.com"</f>
        <v>ten.thousand.3732@10.000.users.com</v>
      </c>
      <c r="B3733" s="1" t="str">
        <f aca="false">"ten.thousand." &amp; (ROW()-1)</f>
        <v>ten.thousand.3732</v>
      </c>
      <c r="C3733" s="1" t="str">
        <f aca="false">"Ten " &amp; (ROW() - 1)</f>
        <v>Ten 3732</v>
      </c>
      <c r="D3733" s="3" t="str">
        <f aca="false">"Thousand " &amp; (ROW() - 1)</f>
        <v>Thousand 3732</v>
      </c>
      <c r="E3733" s="1" t="str">
        <f aca="false">"Ten Thousand Test Users " &amp; (ROW() - 1)</f>
        <v>Ten Thousand Test Users 3732</v>
      </c>
    </row>
    <row r="3734" customFormat="false" ht="15" hidden="false" customHeight="false" outlineLevel="0" collapsed="false">
      <c r="A3734" s="3" t="str">
        <f aca="false">B3734&amp;"@10.000.users.com"</f>
        <v>ten.thousand.3733@10.000.users.com</v>
      </c>
      <c r="B3734" s="1" t="str">
        <f aca="false">"ten.thousand." &amp; (ROW()-1)</f>
        <v>ten.thousand.3733</v>
      </c>
      <c r="C3734" s="1" t="str">
        <f aca="false">"Ten " &amp; (ROW() - 1)</f>
        <v>Ten 3733</v>
      </c>
      <c r="D3734" s="3" t="str">
        <f aca="false">"Thousand " &amp; (ROW() - 1)</f>
        <v>Thousand 3733</v>
      </c>
      <c r="E3734" s="1" t="str">
        <f aca="false">"Ten Thousand Test Users " &amp; (ROW() - 1)</f>
        <v>Ten Thousand Test Users 3733</v>
      </c>
    </row>
    <row r="3735" customFormat="false" ht="15" hidden="false" customHeight="false" outlineLevel="0" collapsed="false">
      <c r="A3735" s="3" t="str">
        <f aca="false">B3735&amp;"@10.000.users.com"</f>
        <v>ten.thousand.3734@10.000.users.com</v>
      </c>
      <c r="B3735" s="1" t="str">
        <f aca="false">"ten.thousand." &amp; (ROW()-1)</f>
        <v>ten.thousand.3734</v>
      </c>
      <c r="C3735" s="1" t="str">
        <f aca="false">"Ten " &amp; (ROW() - 1)</f>
        <v>Ten 3734</v>
      </c>
      <c r="D3735" s="3" t="str">
        <f aca="false">"Thousand " &amp; (ROW() - 1)</f>
        <v>Thousand 3734</v>
      </c>
      <c r="E3735" s="1" t="str">
        <f aca="false">"Ten Thousand Test Users " &amp; (ROW() - 1)</f>
        <v>Ten Thousand Test Users 3734</v>
      </c>
    </row>
    <row r="3736" customFormat="false" ht="15" hidden="false" customHeight="false" outlineLevel="0" collapsed="false">
      <c r="A3736" s="3" t="str">
        <f aca="false">B3736&amp;"@10.000.users.com"</f>
        <v>ten.thousand.3735@10.000.users.com</v>
      </c>
      <c r="B3736" s="1" t="str">
        <f aca="false">"ten.thousand." &amp; (ROW()-1)</f>
        <v>ten.thousand.3735</v>
      </c>
      <c r="C3736" s="1" t="str">
        <f aca="false">"Ten " &amp; (ROW() - 1)</f>
        <v>Ten 3735</v>
      </c>
      <c r="D3736" s="3" t="str">
        <f aca="false">"Thousand " &amp; (ROW() - 1)</f>
        <v>Thousand 3735</v>
      </c>
      <c r="E3736" s="1" t="str">
        <f aca="false">"Ten Thousand Test Users " &amp; (ROW() - 1)</f>
        <v>Ten Thousand Test Users 3735</v>
      </c>
    </row>
    <row r="3737" customFormat="false" ht="15" hidden="false" customHeight="false" outlineLevel="0" collapsed="false">
      <c r="A3737" s="3" t="str">
        <f aca="false">B3737&amp;"@10.000.users.com"</f>
        <v>ten.thousand.3736@10.000.users.com</v>
      </c>
      <c r="B3737" s="1" t="str">
        <f aca="false">"ten.thousand." &amp; (ROW()-1)</f>
        <v>ten.thousand.3736</v>
      </c>
      <c r="C3737" s="1" t="str">
        <f aca="false">"Ten " &amp; (ROW() - 1)</f>
        <v>Ten 3736</v>
      </c>
      <c r="D3737" s="3" t="str">
        <f aca="false">"Thousand " &amp; (ROW() - 1)</f>
        <v>Thousand 3736</v>
      </c>
      <c r="E3737" s="1" t="str">
        <f aca="false">"Ten Thousand Test Users " &amp; (ROW() - 1)</f>
        <v>Ten Thousand Test Users 3736</v>
      </c>
    </row>
    <row r="3738" customFormat="false" ht="15" hidden="false" customHeight="false" outlineLevel="0" collapsed="false">
      <c r="A3738" s="3" t="str">
        <f aca="false">B3738&amp;"@10.000.users.com"</f>
        <v>ten.thousand.3737@10.000.users.com</v>
      </c>
      <c r="B3738" s="1" t="str">
        <f aca="false">"ten.thousand." &amp; (ROW()-1)</f>
        <v>ten.thousand.3737</v>
      </c>
      <c r="C3738" s="1" t="str">
        <f aca="false">"Ten " &amp; (ROW() - 1)</f>
        <v>Ten 3737</v>
      </c>
      <c r="D3738" s="3" t="str">
        <f aca="false">"Thousand " &amp; (ROW() - 1)</f>
        <v>Thousand 3737</v>
      </c>
      <c r="E3738" s="1" t="str">
        <f aca="false">"Ten Thousand Test Users " &amp; (ROW() - 1)</f>
        <v>Ten Thousand Test Users 3737</v>
      </c>
    </row>
    <row r="3739" customFormat="false" ht="15" hidden="false" customHeight="false" outlineLevel="0" collapsed="false">
      <c r="A3739" s="3" t="str">
        <f aca="false">B3739&amp;"@10.000.users.com"</f>
        <v>ten.thousand.3738@10.000.users.com</v>
      </c>
      <c r="B3739" s="1" t="str">
        <f aca="false">"ten.thousand." &amp; (ROW()-1)</f>
        <v>ten.thousand.3738</v>
      </c>
      <c r="C3739" s="1" t="str">
        <f aca="false">"Ten " &amp; (ROW() - 1)</f>
        <v>Ten 3738</v>
      </c>
      <c r="D3739" s="3" t="str">
        <f aca="false">"Thousand " &amp; (ROW() - 1)</f>
        <v>Thousand 3738</v>
      </c>
      <c r="E3739" s="1" t="str">
        <f aca="false">"Ten Thousand Test Users " &amp; (ROW() - 1)</f>
        <v>Ten Thousand Test Users 3738</v>
      </c>
    </row>
    <row r="3740" customFormat="false" ht="15" hidden="false" customHeight="false" outlineLevel="0" collapsed="false">
      <c r="A3740" s="3" t="str">
        <f aca="false">B3740&amp;"@10.000.users.com"</f>
        <v>ten.thousand.3739@10.000.users.com</v>
      </c>
      <c r="B3740" s="1" t="str">
        <f aca="false">"ten.thousand." &amp; (ROW()-1)</f>
        <v>ten.thousand.3739</v>
      </c>
      <c r="C3740" s="1" t="str">
        <f aca="false">"Ten " &amp; (ROW() - 1)</f>
        <v>Ten 3739</v>
      </c>
      <c r="D3740" s="3" t="str">
        <f aca="false">"Thousand " &amp; (ROW() - 1)</f>
        <v>Thousand 3739</v>
      </c>
      <c r="E3740" s="1" t="str">
        <f aca="false">"Ten Thousand Test Users " &amp; (ROW() - 1)</f>
        <v>Ten Thousand Test Users 3739</v>
      </c>
    </row>
    <row r="3741" customFormat="false" ht="15" hidden="false" customHeight="false" outlineLevel="0" collapsed="false">
      <c r="A3741" s="3" t="str">
        <f aca="false">B3741&amp;"@10.000.users.com"</f>
        <v>ten.thousand.3740@10.000.users.com</v>
      </c>
      <c r="B3741" s="1" t="str">
        <f aca="false">"ten.thousand." &amp; (ROW()-1)</f>
        <v>ten.thousand.3740</v>
      </c>
      <c r="C3741" s="1" t="str">
        <f aca="false">"Ten " &amp; (ROW() - 1)</f>
        <v>Ten 3740</v>
      </c>
      <c r="D3741" s="3" t="str">
        <f aca="false">"Thousand " &amp; (ROW() - 1)</f>
        <v>Thousand 3740</v>
      </c>
      <c r="E3741" s="1" t="str">
        <f aca="false">"Ten Thousand Test Users " &amp; (ROW() - 1)</f>
        <v>Ten Thousand Test Users 3740</v>
      </c>
    </row>
    <row r="3742" customFormat="false" ht="15" hidden="false" customHeight="false" outlineLevel="0" collapsed="false">
      <c r="A3742" s="3" t="str">
        <f aca="false">B3742&amp;"@10.000.users.com"</f>
        <v>ten.thousand.3741@10.000.users.com</v>
      </c>
      <c r="B3742" s="1" t="str">
        <f aca="false">"ten.thousand." &amp; (ROW()-1)</f>
        <v>ten.thousand.3741</v>
      </c>
      <c r="C3742" s="1" t="str">
        <f aca="false">"Ten " &amp; (ROW() - 1)</f>
        <v>Ten 3741</v>
      </c>
      <c r="D3742" s="3" t="str">
        <f aca="false">"Thousand " &amp; (ROW() - 1)</f>
        <v>Thousand 3741</v>
      </c>
      <c r="E3742" s="1" t="str">
        <f aca="false">"Ten Thousand Test Users " &amp; (ROW() - 1)</f>
        <v>Ten Thousand Test Users 3741</v>
      </c>
    </row>
    <row r="3743" customFormat="false" ht="15" hidden="false" customHeight="false" outlineLevel="0" collapsed="false">
      <c r="A3743" s="3" t="str">
        <f aca="false">B3743&amp;"@10.000.users.com"</f>
        <v>ten.thousand.3742@10.000.users.com</v>
      </c>
      <c r="B3743" s="1" t="str">
        <f aca="false">"ten.thousand." &amp; (ROW()-1)</f>
        <v>ten.thousand.3742</v>
      </c>
      <c r="C3743" s="1" t="str">
        <f aca="false">"Ten " &amp; (ROW() - 1)</f>
        <v>Ten 3742</v>
      </c>
      <c r="D3743" s="3" t="str">
        <f aca="false">"Thousand " &amp; (ROW() - 1)</f>
        <v>Thousand 3742</v>
      </c>
      <c r="E3743" s="1" t="str">
        <f aca="false">"Ten Thousand Test Users " &amp; (ROW() - 1)</f>
        <v>Ten Thousand Test Users 3742</v>
      </c>
    </row>
    <row r="3744" customFormat="false" ht="15" hidden="false" customHeight="false" outlineLevel="0" collapsed="false">
      <c r="A3744" s="3" t="str">
        <f aca="false">B3744&amp;"@10.000.users.com"</f>
        <v>ten.thousand.3743@10.000.users.com</v>
      </c>
      <c r="B3744" s="1" t="str">
        <f aca="false">"ten.thousand." &amp; (ROW()-1)</f>
        <v>ten.thousand.3743</v>
      </c>
      <c r="C3744" s="1" t="str">
        <f aca="false">"Ten " &amp; (ROW() - 1)</f>
        <v>Ten 3743</v>
      </c>
      <c r="D3744" s="3" t="str">
        <f aca="false">"Thousand " &amp; (ROW() - 1)</f>
        <v>Thousand 3743</v>
      </c>
      <c r="E3744" s="1" t="str">
        <f aca="false">"Ten Thousand Test Users " &amp; (ROW() - 1)</f>
        <v>Ten Thousand Test Users 3743</v>
      </c>
    </row>
    <row r="3745" customFormat="false" ht="15" hidden="false" customHeight="false" outlineLevel="0" collapsed="false">
      <c r="A3745" s="3" t="str">
        <f aca="false">B3745&amp;"@10.000.users.com"</f>
        <v>ten.thousand.3744@10.000.users.com</v>
      </c>
      <c r="B3745" s="1" t="str">
        <f aca="false">"ten.thousand." &amp; (ROW()-1)</f>
        <v>ten.thousand.3744</v>
      </c>
      <c r="C3745" s="1" t="str">
        <f aca="false">"Ten " &amp; (ROW() - 1)</f>
        <v>Ten 3744</v>
      </c>
      <c r="D3745" s="3" t="str">
        <f aca="false">"Thousand " &amp; (ROW() - 1)</f>
        <v>Thousand 3744</v>
      </c>
      <c r="E3745" s="1" t="str">
        <f aca="false">"Ten Thousand Test Users " &amp; (ROW() - 1)</f>
        <v>Ten Thousand Test Users 3744</v>
      </c>
    </row>
    <row r="3746" customFormat="false" ht="15" hidden="false" customHeight="false" outlineLevel="0" collapsed="false">
      <c r="A3746" s="3" t="str">
        <f aca="false">B3746&amp;"@10.000.users.com"</f>
        <v>ten.thousand.3745@10.000.users.com</v>
      </c>
      <c r="B3746" s="1" t="str">
        <f aca="false">"ten.thousand." &amp; (ROW()-1)</f>
        <v>ten.thousand.3745</v>
      </c>
      <c r="C3746" s="1" t="str">
        <f aca="false">"Ten " &amp; (ROW() - 1)</f>
        <v>Ten 3745</v>
      </c>
      <c r="D3746" s="3" t="str">
        <f aca="false">"Thousand " &amp; (ROW() - 1)</f>
        <v>Thousand 3745</v>
      </c>
      <c r="E3746" s="1" t="str">
        <f aca="false">"Ten Thousand Test Users " &amp; (ROW() - 1)</f>
        <v>Ten Thousand Test Users 3745</v>
      </c>
    </row>
    <row r="3747" customFormat="false" ht="15" hidden="false" customHeight="false" outlineLevel="0" collapsed="false">
      <c r="A3747" s="3" t="str">
        <f aca="false">B3747&amp;"@10.000.users.com"</f>
        <v>ten.thousand.3746@10.000.users.com</v>
      </c>
      <c r="B3747" s="1" t="str">
        <f aca="false">"ten.thousand." &amp; (ROW()-1)</f>
        <v>ten.thousand.3746</v>
      </c>
      <c r="C3747" s="1" t="str">
        <f aca="false">"Ten " &amp; (ROW() - 1)</f>
        <v>Ten 3746</v>
      </c>
      <c r="D3747" s="3" t="str">
        <f aca="false">"Thousand " &amp; (ROW() - 1)</f>
        <v>Thousand 3746</v>
      </c>
      <c r="E3747" s="1" t="str">
        <f aca="false">"Ten Thousand Test Users " &amp; (ROW() - 1)</f>
        <v>Ten Thousand Test Users 3746</v>
      </c>
    </row>
    <row r="3748" customFormat="false" ht="15" hidden="false" customHeight="false" outlineLevel="0" collapsed="false">
      <c r="A3748" s="3" t="str">
        <f aca="false">B3748&amp;"@10.000.users.com"</f>
        <v>ten.thousand.3747@10.000.users.com</v>
      </c>
      <c r="B3748" s="1" t="str">
        <f aca="false">"ten.thousand." &amp; (ROW()-1)</f>
        <v>ten.thousand.3747</v>
      </c>
      <c r="C3748" s="1" t="str">
        <f aca="false">"Ten " &amp; (ROW() - 1)</f>
        <v>Ten 3747</v>
      </c>
      <c r="D3748" s="3" t="str">
        <f aca="false">"Thousand " &amp; (ROW() - 1)</f>
        <v>Thousand 3747</v>
      </c>
      <c r="E3748" s="1" t="str">
        <f aca="false">"Ten Thousand Test Users " &amp; (ROW() - 1)</f>
        <v>Ten Thousand Test Users 3747</v>
      </c>
    </row>
    <row r="3749" customFormat="false" ht="15" hidden="false" customHeight="false" outlineLevel="0" collapsed="false">
      <c r="A3749" s="3" t="str">
        <f aca="false">B3749&amp;"@10.000.users.com"</f>
        <v>ten.thousand.3748@10.000.users.com</v>
      </c>
      <c r="B3749" s="1" t="str">
        <f aca="false">"ten.thousand." &amp; (ROW()-1)</f>
        <v>ten.thousand.3748</v>
      </c>
      <c r="C3749" s="1" t="str">
        <f aca="false">"Ten " &amp; (ROW() - 1)</f>
        <v>Ten 3748</v>
      </c>
      <c r="D3749" s="3" t="str">
        <f aca="false">"Thousand " &amp; (ROW() - 1)</f>
        <v>Thousand 3748</v>
      </c>
      <c r="E3749" s="1" t="str">
        <f aca="false">"Ten Thousand Test Users " &amp; (ROW() - 1)</f>
        <v>Ten Thousand Test Users 3748</v>
      </c>
    </row>
    <row r="3750" customFormat="false" ht="15" hidden="false" customHeight="false" outlineLevel="0" collapsed="false">
      <c r="A3750" s="3" t="str">
        <f aca="false">B3750&amp;"@10.000.users.com"</f>
        <v>ten.thousand.3749@10.000.users.com</v>
      </c>
      <c r="B3750" s="1" t="str">
        <f aca="false">"ten.thousand." &amp; (ROW()-1)</f>
        <v>ten.thousand.3749</v>
      </c>
      <c r="C3750" s="1" t="str">
        <f aca="false">"Ten " &amp; (ROW() - 1)</f>
        <v>Ten 3749</v>
      </c>
      <c r="D3750" s="3" t="str">
        <f aca="false">"Thousand " &amp; (ROW() - 1)</f>
        <v>Thousand 3749</v>
      </c>
      <c r="E3750" s="1" t="str">
        <f aca="false">"Ten Thousand Test Users " &amp; (ROW() - 1)</f>
        <v>Ten Thousand Test Users 3749</v>
      </c>
    </row>
    <row r="3751" customFormat="false" ht="15" hidden="false" customHeight="false" outlineLevel="0" collapsed="false">
      <c r="A3751" s="3" t="str">
        <f aca="false">B3751&amp;"@10.000.users.com"</f>
        <v>ten.thousand.3750@10.000.users.com</v>
      </c>
      <c r="B3751" s="1" t="str">
        <f aca="false">"ten.thousand." &amp; (ROW()-1)</f>
        <v>ten.thousand.3750</v>
      </c>
      <c r="C3751" s="1" t="str">
        <f aca="false">"Ten " &amp; (ROW() - 1)</f>
        <v>Ten 3750</v>
      </c>
      <c r="D3751" s="3" t="str">
        <f aca="false">"Thousand " &amp; (ROW() - 1)</f>
        <v>Thousand 3750</v>
      </c>
      <c r="E3751" s="1" t="str">
        <f aca="false">"Ten Thousand Test Users " &amp; (ROW() - 1)</f>
        <v>Ten Thousand Test Users 3750</v>
      </c>
    </row>
    <row r="3752" customFormat="false" ht="15" hidden="false" customHeight="false" outlineLevel="0" collapsed="false">
      <c r="A3752" s="3" t="str">
        <f aca="false">B3752&amp;"@10.000.users.com"</f>
        <v>ten.thousand.3751@10.000.users.com</v>
      </c>
      <c r="B3752" s="1" t="str">
        <f aca="false">"ten.thousand." &amp; (ROW()-1)</f>
        <v>ten.thousand.3751</v>
      </c>
      <c r="C3752" s="1" t="str">
        <f aca="false">"Ten " &amp; (ROW() - 1)</f>
        <v>Ten 3751</v>
      </c>
      <c r="D3752" s="3" t="str">
        <f aca="false">"Thousand " &amp; (ROW() - 1)</f>
        <v>Thousand 3751</v>
      </c>
      <c r="E3752" s="1" t="str">
        <f aca="false">"Ten Thousand Test Users " &amp; (ROW() - 1)</f>
        <v>Ten Thousand Test Users 3751</v>
      </c>
    </row>
    <row r="3753" customFormat="false" ht="15" hidden="false" customHeight="false" outlineLevel="0" collapsed="false">
      <c r="A3753" s="3" t="str">
        <f aca="false">B3753&amp;"@10.000.users.com"</f>
        <v>ten.thousand.3752@10.000.users.com</v>
      </c>
      <c r="B3753" s="1" t="str">
        <f aca="false">"ten.thousand." &amp; (ROW()-1)</f>
        <v>ten.thousand.3752</v>
      </c>
      <c r="C3753" s="1" t="str">
        <f aca="false">"Ten " &amp; (ROW() - 1)</f>
        <v>Ten 3752</v>
      </c>
      <c r="D3753" s="3" t="str">
        <f aca="false">"Thousand " &amp; (ROW() - 1)</f>
        <v>Thousand 3752</v>
      </c>
      <c r="E3753" s="1" t="str">
        <f aca="false">"Ten Thousand Test Users " &amp; (ROW() - 1)</f>
        <v>Ten Thousand Test Users 3752</v>
      </c>
    </row>
    <row r="3754" customFormat="false" ht="15" hidden="false" customHeight="false" outlineLevel="0" collapsed="false">
      <c r="A3754" s="3" t="str">
        <f aca="false">B3754&amp;"@10.000.users.com"</f>
        <v>ten.thousand.3753@10.000.users.com</v>
      </c>
      <c r="B3754" s="1" t="str">
        <f aca="false">"ten.thousand." &amp; (ROW()-1)</f>
        <v>ten.thousand.3753</v>
      </c>
      <c r="C3754" s="1" t="str">
        <f aca="false">"Ten " &amp; (ROW() - 1)</f>
        <v>Ten 3753</v>
      </c>
      <c r="D3754" s="3" t="str">
        <f aca="false">"Thousand " &amp; (ROW() - 1)</f>
        <v>Thousand 3753</v>
      </c>
      <c r="E3754" s="1" t="str">
        <f aca="false">"Ten Thousand Test Users " &amp; (ROW() - 1)</f>
        <v>Ten Thousand Test Users 3753</v>
      </c>
    </row>
    <row r="3755" customFormat="false" ht="15" hidden="false" customHeight="false" outlineLevel="0" collapsed="false">
      <c r="A3755" s="3" t="str">
        <f aca="false">B3755&amp;"@10.000.users.com"</f>
        <v>ten.thousand.3754@10.000.users.com</v>
      </c>
      <c r="B3755" s="1" t="str">
        <f aca="false">"ten.thousand." &amp; (ROW()-1)</f>
        <v>ten.thousand.3754</v>
      </c>
      <c r="C3755" s="1" t="str">
        <f aca="false">"Ten " &amp; (ROW() - 1)</f>
        <v>Ten 3754</v>
      </c>
      <c r="D3755" s="3" t="str">
        <f aca="false">"Thousand " &amp; (ROW() - 1)</f>
        <v>Thousand 3754</v>
      </c>
      <c r="E3755" s="1" t="str">
        <f aca="false">"Ten Thousand Test Users " &amp; (ROW() - 1)</f>
        <v>Ten Thousand Test Users 3754</v>
      </c>
    </row>
    <row r="3756" customFormat="false" ht="15" hidden="false" customHeight="false" outlineLevel="0" collapsed="false">
      <c r="A3756" s="3" t="str">
        <f aca="false">B3756&amp;"@10.000.users.com"</f>
        <v>ten.thousand.3755@10.000.users.com</v>
      </c>
      <c r="B3756" s="1" t="str">
        <f aca="false">"ten.thousand." &amp; (ROW()-1)</f>
        <v>ten.thousand.3755</v>
      </c>
      <c r="C3756" s="1" t="str">
        <f aca="false">"Ten " &amp; (ROW() - 1)</f>
        <v>Ten 3755</v>
      </c>
      <c r="D3756" s="3" t="str">
        <f aca="false">"Thousand " &amp; (ROW() - 1)</f>
        <v>Thousand 3755</v>
      </c>
      <c r="E3756" s="1" t="str">
        <f aca="false">"Ten Thousand Test Users " &amp; (ROW() - 1)</f>
        <v>Ten Thousand Test Users 3755</v>
      </c>
    </row>
    <row r="3757" customFormat="false" ht="15" hidden="false" customHeight="false" outlineLevel="0" collapsed="false">
      <c r="A3757" s="3" t="str">
        <f aca="false">B3757&amp;"@10.000.users.com"</f>
        <v>ten.thousand.3756@10.000.users.com</v>
      </c>
      <c r="B3757" s="1" t="str">
        <f aca="false">"ten.thousand." &amp; (ROW()-1)</f>
        <v>ten.thousand.3756</v>
      </c>
      <c r="C3757" s="1" t="str">
        <f aca="false">"Ten " &amp; (ROW() - 1)</f>
        <v>Ten 3756</v>
      </c>
      <c r="D3757" s="3" t="str">
        <f aca="false">"Thousand " &amp; (ROW() - 1)</f>
        <v>Thousand 3756</v>
      </c>
      <c r="E3757" s="1" t="str">
        <f aca="false">"Ten Thousand Test Users " &amp; (ROW() - 1)</f>
        <v>Ten Thousand Test Users 3756</v>
      </c>
    </row>
    <row r="3758" customFormat="false" ht="15" hidden="false" customHeight="false" outlineLevel="0" collapsed="false">
      <c r="A3758" s="3" t="str">
        <f aca="false">B3758&amp;"@10.000.users.com"</f>
        <v>ten.thousand.3757@10.000.users.com</v>
      </c>
      <c r="B3758" s="1" t="str">
        <f aca="false">"ten.thousand." &amp; (ROW()-1)</f>
        <v>ten.thousand.3757</v>
      </c>
      <c r="C3758" s="1" t="str">
        <f aca="false">"Ten " &amp; (ROW() - 1)</f>
        <v>Ten 3757</v>
      </c>
      <c r="D3758" s="3" t="str">
        <f aca="false">"Thousand " &amp; (ROW() - 1)</f>
        <v>Thousand 3757</v>
      </c>
      <c r="E3758" s="1" t="str">
        <f aca="false">"Ten Thousand Test Users " &amp; (ROW() - 1)</f>
        <v>Ten Thousand Test Users 3757</v>
      </c>
    </row>
    <row r="3759" customFormat="false" ht="15" hidden="false" customHeight="false" outlineLevel="0" collapsed="false">
      <c r="A3759" s="3" t="str">
        <f aca="false">B3759&amp;"@10.000.users.com"</f>
        <v>ten.thousand.3758@10.000.users.com</v>
      </c>
      <c r="B3759" s="1" t="str">
        <f aca="false">"ten.thousand." &amp; (ROW()-1)</f>
        <v>ten.thousand.3758</v>
      </c>
      <c r="C3759" s="1" t="str">
        <f aca="false">"Ten " &amp; (ROW() - 1)</f>
        <v>Ten 3758</v>
      </c>
      <c r="D3759" s="3" t="str">
        <f aca="false">"Thousand " &amp; (ROW() - 1)</f>
        <v>Thousand 3758</v>
      </c>
      <c r="E3759" s="1" t="str">
        <f aca="false">"Ten Thousand Test Users " &amp; (ROW() - 1)</f>
        <v>Ten Thousand Test Users 3758</v>
      </c>
    </row>
    <row r="3760" customFormat="false" ht="15" hidden="false" customHeight="false" outlineLevel="0" collapsed="false">
      <c r="A3760" s="3" t="str">
        <f aca="false">B3760&amp;"@10.000.users.com"</f>
        <v>ten.thousand.3759@10.000.users.com</v>
      </c>
      <c r="B3760" s="1" t="str">
        <f aca="false">"ten.thousand." &amp; (ROW()-1)</f>
        <v>ten.thousand.3759</v>
      </c>
      <c r="C3760" s="1" t="str">
        <f aca="false">"Ten " &amp; (ROW() - 1)</f>
        <v>Ten 3759</v>
      </c>
      <c r="D3760" s="3" t="str">
        <f aca="false">"Thousand " &amp; (ROW() - 1)</f>
        <v>Thousand 3759</v>
      </c>
      <c r="E3760" s="1" t="str">
        <f aca="false">"Ten Thousand Test Users " &amp; (ROW() - 1)</f>
        <v>Ten Thousand Test Users 3759</v>
      </c>
    </row>
    <row r="3761" customFormat="false" ht="15" hidden="false" customHeight="false" outlineLevel="0" collapsed="false">
      <c r="A3761" s="3" t="str">
        <f aca="false">B3761&amp;"@10.000.users.com"</f>
        <v>ten.thousand.3760@10.000.users.com</v>
      </c>
      <c r="B3761" s="1" t="str">
        <f aca="false">"ten.thousand." &amp; (ROW()-1)</f>
        <v>ten.thousand.3760</v>
      </c>
      <c r="C3761" s="1" t="str">
        <f aca="false">"Ten " &amp; (ROW() - 1)</f>
        <v>Ten 3760</v>
      </c>
      <c r="D3761" s="3" t="str">
        <f aca="false">"Thousand " &amp; (ROW() - 1)</f>
        <v>Thousand 3760</v>
      </c>
      <c r="E3761" s="1" t="str">
        <f aca="false">"Ten Thousand Test Users " &amp; (ROW() - 1)</f>
        <v>Ten Thousand Test Users 3760</v>
      </c>
    </row>
    <row r="3762" customFormat="false" ht="15" hidden="false" customHeight="false" outlineLevel="0" collapsed="false">
      <c r="A3762" s="3" t="str">
        <f aca="false">B3762&amp;"@10.000.users.com"</f>
        <v>ten.thousand.3761@10.000.users.com</v>
      </c>
      <c r="B3762" s="1" t="str">
        <f aca="false">"ten.thousand." &amp; (ROW()-1)</f>
        <v>ten.thousand.3761</v>
      </c>
      <c r="C3762" s="1" t="str">
        <f aca="false">"Ten " &amp; (ROW() - 1)</f>
        <v>Ten 3761</v>
      </c>
      <c r="D3762" s="3" t="str">
        <f aca="false">"Thousand " &amp; (ROW() - 1)</f>
        <v>Thousand 3761</v>
      </c>
      <c r="E3762" s="1" t="str">
        <f aca="false">"Ten Thousand Test Users " &amp; (ROW() - 1)</f>
        <v>Ten Thousand Test Users 3761</v>
      </c>
    </row>
    <row r="3763" customFormat="false" ht="15" hidden="false" customHeight="false" outlineLevel="0" collapsed="false">
      <c r="A3763" s="3" t="str">
        <f aca="false">B3763&amp;"@10.000.users.com"</f>
        <v>ten.thousand.3762@10.000.users.com</v>
      </c>
      <c r="B3763" s="1" t="str">
        <f aca="false">"ten.thousand." &amp; (ROW()-1)</f>
        <v>ten.thousand.3762</v>
      </c>
      <c r="C3763" s="1" t="str">
        <f aca="false">"Ten " &amp; (ROW() - 1)</f>
        <v>Ten 3762</v>
      </c>
      <c r="D3763" s="3" t="str">
        <f aca="false">"Thousand " &amp; (ROW() - 1)</f>
        <v>Thousand 3762</v>
      </c>
      <c r="E3763" s="1" t="str">
        <f aca="false">"Ten Thousand Test Users " &amp; (ROW() - 1)</f>
        <v>Ten Thousand Test Users 3762</v>
      </c>
    </row>
    <row r="3764" customFormat="false" ht="15" hidden="false" customHeight="false" outlineLevel="0" collapsed="false">
      <c r="A3764" s="3" t="str">
        <f aca="false">B3764&amp;"@10.000.users.com"</f>
        <v>ten.thousand.3763@10.000.users.com</v>
      </c>
      <c r="B3764" s="1" t="str">
        <f aca="false">"ten.thousand." &amp; (ROW()-1)</f>
        <v>ten.thousand.3763</v>
      </c>
      <c r="C3764" s="1" t="str">
        <f aca="false">"Ten " &amp; (ROW() - 1)</f>
        <v>Ten 3763</v>
      </c>
      <c r="D3764" s="3" t="str">
        <f aca="false">"Thousand " &amp; (ROW() - 1)</f>
        <v>Thousand 3763</v>
      </c>
      <c r="E3764" s="1" t="str">
        <f aca="false">"Ten Thousand Test Users " &amp; (ROW() - 1)</f>
        <v>Ten Thousand Test Users 3763</v>
      </c>
    </row>
    <row r="3765" customFormat="false" ht="15" hidden="false" customHeight="false" outlineLevel="0" collapsed="false">
      <c r="A3765" s="3" t="str">
        <f aca="false">B3765&amp;"@10.000.users.com"</f>
        <v>ten.thousand.3764@10.000.users.com</v>
      </c>
      <c r="B3765" s="1" t="str">
        <f aca="false">"ten.thousand." &amp; (ROW()-1)</f>
        <v>ten.thousand.3764</v>
      </c>
      <c r="C3765" s="1" t="str">
        <f aca="false">"Ten " &amp; (ROW() - 1)</f>
        <v>Ten 3764</v>
      </c>
      <c r="D3765" s="3" t="str">
        <f aca="false">"Thousand " &amp; (ROW() - 1)</f>
        <v>Thousand 3764</v>
      </c>
      <c r="E3765" s="1" t="str">
        <f aca="false">"Ten Thousand Test Users " &amp; (ROW() - 1)</f>
        <v>Ten Thousand Test Users 3764</v>
      </c>
    </row>
    <row r="3766" customFormat="false" ht="15" hidden="false" customHeight="false" outlineLevel="0" collapsed="false">
      <c r="A3766" s="3" t="str">
        <f aca="false">B3766&amp;"@10.000.users.com"</f>
        <v>ten.thousand.3765@10.000.users.com</v>
      </c>
      <c r="B3766" s="1" t="str">
        <f aca="false">"ten.thousand." &amp; (ROW()-1)</f>
        <v>ten.thousand.3765</v>
      </c>
      <c r="C3766" s="1" t="str">
        <f aca="false">"Ten " &amp; (ROW() - 1)</f>
        <v>Ten 3765</v>
      </c>
      <c r="D3766" s="3" t="str">
        <f aca="false">"Thousand " &amp; (ROW() - 1)</f>
        <v>Thousand 3765</v>
      </c>
      <c r="E3766" s="1" t="str">
        <f aca="false">"Ten Thousand Test Users " &amp; (ROW() - 1)</f>
        <v>Ten Thousand Test Users 3765</v>
      </c>
    </row>
    <row r="3767" customFormat="false" ht="15" hidden="false" customHeight="false" outlineLevel="0" collapsed="false">
      <c r="A3767" s="3" t="str">
        <f aca="false">B3767&amp;"@10.000.users.com"</f>
        <v>ten.thousand.3766@10.000.users.com</v>
      </c>
      <c r="B3767" s="1" t="str">
        <f aca="false">"ten.thousand." &amp; (ROW()-1)</f>
        <v>ten.thousand.3766</v>
      </c>
      <c r="C3767" s="1" t="str">
        <f aca="false">"Ten " &amp; (ROW() - 1)</f>
        <v>Ten 3766</v>
      </c>
      <c r="D3767" s="3" t="str">
        <f aca="false">"Thousand " &amp; (ROW() - 1)</f>
        <v>Thousand 3766</v>
      </c>
      <c r="E3767" s="1" t="str">
        <f aca="false">"Ten Thousand Test Users " &amp; (ROW() - 1)</f>
        <v>Ten Thousand Test Users 3766</v>
      </c>
    </row>
    <row r="3768" customFormat="false" ht="15" hidden="false" customHeight="false" outlineLevel="0" collapsed="false">
      <c r="A3768" s="3" t="str">
        <f aca="false">B3768&amp;"@10.000.users.com"</f>
        <v>ten.thousand.3767@10.000.users.com</v>
      </c>
      <c r="B3768" s="1" t="str">
        <f aca="false">"ten.thousand." &amp; (ROW()-1)</f>
        <v>ten.thousand.3767</v>
      </c>
      <c r="C3768" s="1" t="str">
        <f aca="false">"Ten " &amp; (ROW() - 1)</f>
        <v>Ten 3767</v>
      </c>
      <c r="D3768" s="3" t="str">
        <f aca="false">"Thousand " &amp; (ROW() - 1)</f>
        <v>Thousand 3767</v>
      </c>
      <c r="E3768" s="1" t="str">
        <f aca="false">"Ten Thousand Test Users " &amp; (ROW() - 1)</f>
        <v>Ten Thousand Test Users 3767</v>
      </c>
    </row>
    <row r="3769" customFormat="false" ht="15" hidden="false" customHeight="false" outlineLevel="0" collapsed="false">
      <c r="A3769" s="3" t="str">
        <f aca="false">B3769&amp;"@10.000.users.com"</f>
        <v>ten.thousand.3768@10.000.users.com</v>
      </c>
      <c r="B3769" s="1" t="str">
        <f aca="false">"ten.thousand." &amp; (ROW()-1)</f>
        <v>ten.thousand.3768</v>
      </c>
      <c r="C3769" s="1" t="str">
        <f aca="false">"Ten " &amp; (ROW() - 1)</f>
        <v>Ten 3768</v>
      </c>
      <c r="D3769" s="3" t="str">
        <f aca="false">"Thousand " &amp; (ROW() - 1)</f>
        <v>Thousand 3768</v>
      </c>
      <c r="E3769" s="1" t="str">
        <f aca="false">"Ten Thousand Test Users " &amp; (ROW() - 1)</f>
        <v>Ten Thousand Test Users 3768</v>
      </c>
    </row>
    <row r="3770" customFormat="false" ht="15" hidden="false" customHeight="false" outlineLevel="0" collapsed="false">
      <c r="A3770" s="3" t="str">
        <f aca="false">B3770&amp;"@10.000.users.com"</f>
        <v>ten.thousand.3769@10.000.users.com</v>
      </c>
      <c r="B3770" s="1" t="str">
        <f aca="false">"ten.thousand." &amp; (ROW()-1)</f>
        <v>ten.thousand.3769</v>
      </c>
      <c r="C3770" s="1" t="str">
        <f aca="false">"Ten " &amp; (ROW() - 1)</f>
        <v>Ten 3769</v>
      </c>
      <c r="D3770" s="3" t="str">
        <f aca="false">"Thousand " &amp; (ROW() - 1)</f>
        <v>Thousand 3769</v>
      </c>
      <c r="E3770" s="1" t="str">
        <f aca="false">"Ten Thousand Test Users " &amp; (ROW() - 1)</f>
        <v>Ten Thousand Test Users 3769</v>
      </c>
    </row>
    <row r="3771" customFormat="false" ht="15" hidden="false" customHeight="false" outlineLevel="0" collapsed="false">
      <c r="A3771" s="3" t="str">
        <f aca="false">B3771&amp;"@10.000.users.com"</f>
        <v>ten.thousand.3770@10.000.users.com</v>
      </c>
      <c r="B3771" s="1" t="str">
        <f aca="false">"ten.thousand." &amp; (ROW()-1)</f>
        <v>ten.thousand.3770</v>
      </c>
      <c r="C3771" s="1" t="str">
        <f aca="false">"Ten " &amp; (ROW() - 1)</f>
        <v>Ten 3770</v>
      </c>
      <c r="D3771" s="3" t="str">
        <f aca="false">"Thousand " &amp; (ROW() - 1)</f>
        <v>Thousand 3770</v>
      </c>
      <c r="E3771" s="1" t="str">
        <f aca="false">"Ten Thousand Test Users " &amp; (ROW() - 1)</f>
        <v>Ten Thousand Test Users 3770</v>
      </c>
    </row>
    <row r="3772" customFormat="false" ht="15" hidden="false" customHeight="false" outlineLevel="0" collapsed="false">
      <c r="A3772" s="3" t="str">
        <f aca="false">B3772&amp;"@10.000.users.com"</f>
        <v>ten.thousand.3771@10.000.users.com</v>
      </c>
      <c r="B3772" s="1" t="str">
        <f aca="false">"ten.thousand." &amp; (ROW()-1)</f>
        <v>ten.thousand.3771</v>
      </c>
      <c r="C3772" s="1" t="str">
        <f aca="false">"Ten " &amp; (ROW() - 1)</f>
        <v>Ten 3771</v>
      </c>
      <c r="D3772" s="3" t="str">
        <f aca="false">"Thousand " &amp; (ROW() - 1)</f>
        <v>Thousand 3771</v>
      </c>
      <c r="E3772" s="1" t="str">
        <f aca="false">"Ten Thousand Test Users " &amp; (ROW() - 1)</f>
        <v>Ten Thousand Test Users 3771</v>
      </c>
    </row>
    <row r="3773" customFormat="false" ht="15" hidden="false" customHeight="false" outlineLevel="0" collapsed="false">
      <c r="A3773" s="3" t="str">
        <f aca="false">B3773&amp;"@10.000.users.com"</f>
        <v>ten.thousand.3772@10.000.users.com</v>
      </c>
      <c r="B3773" s="1" t="str">
        <f aca="false">"ten.thousand." &amp; (ROW()-1)</f>
        <v>ten.thousand.3772</v>
      </c>
      <c r="C3773" s="1" t="str">
        <f aca="false">"Ten " &amp; (ROW() - 1)</f>
        <v>Ten 3772</v>
      </c>
      <c r="D3773" s="3" t="str">
        <f aca="false">"Thousand " &amp; (ROW() - 1)</f>
        <v>Thousand 3772</v>
      </c>
      <c r="E3773" s="1" t="str">
        <f aca="false">"Ten Thousand Test Users " &amp; (ROW() - 1)</f>
        <v>Ten Thousand Test Users 3772</v>
      </c>
    </row>
    <row r="3774" customFormat="false" ht="15" hidden="false" customHeight="false" outlineLevel="0" collapsed="false">
      <c r="A3774" s="3" t="str">
        <f aca="false">B3774&amp;"@10.000.users.com"</f>
        <v>ten.thousand.3773@10.000.users.com</v>
      </c>
      <c r="B3774" s="1" t="str">
        <f aca="false">"ten.thousand." &amp; (ROW()-1)</f>
        <v>ten.thousand.3773</v>
      </c>
      <c r="C3774" s="1" t="str">
        <f aca="false">"Ten " &amp; (ROW() - 1)</f>
        <v>Ten 3773</v>
      </c>
      <c r="D3774" s="3" t="str">
        <f aca="false">"Thousand " &amp; (ROW() - 1)</f>
        <v>Thousand 3773</v>
      </c>
      <c r="E3774" s="1" t="str">
        <f aca="false">"Ten Thousand Test Users " &amp; (ROW() - 1)</f>
        <v>Ten Thousand Test Users 3773</v>
      </c>
    </row>
    <row r="3775" customFormat="false" ht="15" hidden="false" customHeight="false" outlineLevel="0" collapsed="false">
      <c r="A3775" s="3" t="str">
        <f aca="false">B3775&amp;"@10.000.users.com"</f>
        <v>ten.thousand.3774@10.000.users.com</v>
      </c>
      <c r="B3775" s="1" t="str">
        <f aca="false">"ten.thousand." &amp; (ROW()-1)</f>
        <v>ten.thousand.3774</v>
      </c>
      <c r="C3775" s="1" t="str">
        <f aca="false">"Ten " &amp; (ROW() - 1)</f>
        <v>Ten 3774</v>
      </c>
      <c r="D3775" s="3" t="str">
        <f aca="false">"Thousand " &amp; (ROW() - 1)</f>
        <v>Thousand 3774</v>
      </c>
      <c r="E3775" s="1" t="str">
        <f aca="false">"Ten Thousand Test Users " &amp; (ROW() - 1)</f>
        <v>Ten Thousand Test Users 3774</v>
      </c>
    </row>
    <row r="3776" customFormat="false" ht="15" hidden="false" customHeight="false" outlineLevel="0" collapsed="false">
      <c r="A3776" s="3" t="str">
        <f aca="false">B3776&amp;"@10.000.users.com"</f>
        <v>ten.thousand.3775@10.000.users.com</v>
      </c>
      <c r="B3776" s="1" t="str">
        <f aca="false">"ten.thousand." &amp; (ROW()-1)</f>
        <v>ten.thousand.3775</v>
      </c>
      <c r="C3776" s="1" t="str">
        <f aca="false">"Ten " &amp; (ROW() - 1)</f>
        <v>Ten 3775</v>
      </c>
      <c r="D3776" s="3" t="str">
        <f aca="false">"Thousand " &amp; (ROW() - 1)</f>
        <v>Thousand 3775</v>
      </c>
      <c r="E3776" s="1" t="str">
        <f aca="false">"Ten Thousand Test Users " &amp; (ROW() - 1)</f>
        <v>Ten Thousand Test Users 3775</v>
      </c>
    </row>
    <row r="3777" customFormat="false" ht="15" hidden="false" customHeight="false" outlineLevel="0" collapsed="false">
      <c r="A3777" s="3" t="str">
        <f aca="false">B3777&amp;"@10.000.users.com"</f>
        <v>ten.thousand.3776@10.000.users.com</v>
      </c>
      <c r="B3777" s="1" t="str">
        <f aca="false">"ten.thousand." &amp; (ROW()-1)</f>
        <v>ten.thousand.3776</v>
      </c>
      <c r="C3777" s="1" t="str">
        <f aca="false">"Ten " &amp; (ROW() - 1)</f>
        <v>Ten 3776</v>
      </c>
      <c r="D3777" s="3" t="str">
        <f aca="false">"Thousand " &amp; (ROW() - 1)</f>
        <v>Thousand 3776</v>
      </c>
      <c r="E3777" s="1" t="str">
        <f aca="false">"Ten Thousand Test Users " &amp; (ROW() - 1)</f>
        <v>Ten Thousand Test Users 3776</v>
      </c>
    </row>
    <row r="3778" customFormat="false" ht="15" hidden="false" customHeight="false" outlineLevel="0" collapsed="false">
      <c r="A3778" s="3" t="str">
        <f aca="false">B3778&amp;"@10.000.users.com"</f>
        <v>ten.thousand.3777@10.000.users.com</v>
      </c>
      <c r="B3778" s="1" t="str">
        <f aca="false">"ten.thousand." &amp; (ROW()-1)</f>
        <v>ten.thousand.3777</v>
      </c>
      <c r="C3778" s="1" t="str">
        <f aca="false">"Ten " &amp; (ROW() - 1)</f>
        <v>Ten 3777</v>
      </c>
      <c r="D3778" s="3" t="str">
        <f aca="false">"Thousand " &amp; (ROW() - 1)</f>
        <v>Thousand 3777</v>
      </c>
      <c r="E3778" s="1" t="str">
        <f aca="false">"Ten Thousand Test Users " &amp; (ROW() - 1)</f>
        <v>Ten Thousand Test Users 3777</v>
      </c>
    </row>
    <row r="3779" customFormat="false" ht="15" hidden="false" customHeight="false" outlineLevel="0" collapsed="false">
      <c r="A3779" s="3" t="str">
        <f aca="false">B3779&amp;"@10.000.users.com"</f>
        <v>ten.thousand.3778@10.000.users.com</v>
      </c>
      <c r="B3779" s="1" t="str">
        <f aca="false">"ten.thousand." &amp; (ROW()-1)</f>
        <v>ten.thousand.3778</v>
      </c>
      <c r="C3779" s="1" t="str">
        <f aca="false">"Ten " &amp; (ROW() - 1)</f>
        <v>Ten 3778</v>
      </c>
      <c r="D3779" s="3" t="str">
        <f aca="false">"Thousand " &amp; (ROW() - 1)</f>
        <v>Thousand 3778</v>
      </c>
      <c r="E3779" s="1" t="str">
        <f aca="false">"Ten Thousand Test Users " &amp; (ROW() - 1)</f>
        <v>Ten Thousand Test Users 3778</v>
      </c>
    </row>
    <row r="3780" customFormat="false" ht="15" hidden="false" customHeight="false" outlineLevel="0" collapsed="false">
      <c r="A3780" s="3" t="str">
        <f aca="false">B3780&amp;"@10.000.users.com"</f>
        <v>ten.thousand.3779@10.000.users.com</v>
      </c>
      <c r="B3780" s="1" t="str">
        <f aca="false">"ten.thousand." &amp; (ROW()-1)</f>
        <v>ten.thousand.3779</v>
      </c>
      <c r="C3780" s="1" t="str">
        <f aca="false">"Ten " &amp; (ROW() - 1)</f>
        <v>Ten 3779</v>
      </c>
      <c r="D3780" s="3" t="str">
        <f aca="false">"Thousand " &amp; (ROW() - 1)</f>
        <v>Thousand 3779</v>
      </c>
      <c r="E3780" s="1" t="str">
        <f aca="false">"Ten Thousand Test Users " &amp; (ROW() - 1)</f>
        <v>Ten Thousand Test Users 3779</v>
      </c>
    </row>
    <row r="3781" customFormat="false" ht="15" hidden="false" customHeight="false" outlineLevel="0" collapsed="false">
      <c r="A3781" s="3" t="str">
        <f aca="false">B3781&amp;"@10.000.users.com"</f>
        <v>ten.thousand.3780@10.000.users.com</v>
      </c>
      <c r="B3781" s="1" t="str">
        <f aca="false">"ten.thousand." &amp; (ROW()-1)</f>
        <v>ten.thousand.3780</v>
      </c>
      <c r="C3781" s="1" t="str">
        <f aca="false">"Ten " &amp; (ROW() - 1)</f>
        <v>Ten 3780</v>
      </c>
      <c r="D3781" s="3" t="str">
        <f aca="false">"Thousand " &amp; (ROW() - 1)</f>
        <v>Thousand 3780</v>
      </c>
      <c r="E3781" s="1" t="str">
        <f aca="false">"Ten Thousand Test Users " &amp; (ROW() - 1)</f>
        <v>Ten Thousand Test Users 3780</v>
      </c>
    </row>
    <row r="3782" customFormat="false" ht="15" hidden="false" customHeight="false" outlineLevel="0" collapsed="false">
      <c r="A3782" s="3" t="str">
        <f aca="false">B3782&amp;"@10.000.users.com"</f>
        <v>ten.thousand.3781@10.000.users.com</v>
      </c>
      <c r="B3782" s="1" t="str">
        <f aca="false">"ten.thousand." &amp; (ROW()-1)</f>
        <v>ten.thousand.3781</v>
      </c>
      <c r="C3782" s="1" t="str">
        <f aca="false">"Ten " &amp; (ROW() - 1)</f>
        <v>Ten 3781</v>
      </c>
      <c r="D3782" s="3" t="str">
        <f aca="false">"Thousand " &amp; (ROW() - 1)</f>
        <v>Thousand 3781</v>
      </c>
      <c r="E3782" s="1" t="str">
        <f aca="false">"Ten Thousand Test Users " &amp; (ROW() - 1)</f>
        <v>Ten Thousand Test Users 3781</v>
      </c>
    </row>
    <row r="3783" customFormat="false" ht="15" hidden="false" customHeight="false" outlineLevel="0" collapsed="false">
      <c r="A3783" s="3" t="str">
        <f aca="false">B3783&amp;"@10.000.users.com"</f>
        <v>ten.thousand.3782@10.000.users.com</v>
      </c>
      <c r="B3783" s="1" t="str">
        <f aca="false">"ten.thousand." &amp; (ROW()-1)</f>
        <v>ten.thousand.3782</v>
      </c>
      <c r="C3783" s="1" t="str">
        <f aca="false">"Ten " &amp; (ROW() - 1)</f>
        <v>Ten 3782</v>
      </c>
      <c r="D3783" s="3" t="str">
        <f aca="false">"Thousand " &amp; (ROW() - 1)</f>
        <v>Thousand 3782</v>
      </c>
      <c r="E3783" s="1" t="str">
        <f aca="false">"Ten Thousand Test Users " &amp; (ROW() - 1)</f>
        <v>Ten Thousand Test Users 3782</v>
      </c>
    </row>
    <row r="3784" customFormat="false" ht="15" hidden="false" customHeight="false" outlineLevel="0" collapsed="false">
      <c r="A3784" s="3" t="str">
        <f aca="false">B3784&amp;"@10.000.users.com"</f>
        <v>ten.thousand.3783@10.000.users.com</v>
      </c>
      <c r="B3784" s="1" t="str">
        <f aca="false">"ten.thousand." &amp; (ROW()-1)</f>
        <v>ten.thousand.3783</v>
      </c>
      <c r="C3784" s="1" t="str">
        <f aca="false">"Ten " &amp; (ROW() - 1)</f>
        <v>Ten 3783</v>
      </c>
      <c r="D3784" s="3" t="str">
        <f aca="false">"Thousand " &amp; (ROW() - 1)</f>
        <v>Thousand 3783</v>
      </c>
      <c r="E3784" s="1" t="str">
        <f aca="false">"Ten Thousand Test Users " &amp; (ROW() - 1)</f>
        <v>Ten Thousand Test Users 3783</v>
      </c>
    </row>
    <row r="3785" customFormat="false" ht="15" hidden="false" customHeight="false" outlineLevel="0" collapsed="false">
      <c r="A3785" s="3" t="str">
        <f aca="false">B3785&amp;"@10.000.users.com"</f>
        <v>ten.thousand.3784@10.000.users.com</v>
      </c>
      <c r="B3785" s="1" t="str">
        <f aca="false">"ten.thousand." &amp; (ROW()-1)</f>
        <v>ten.thousand.3784</v>
      </c>
      <c r="C3785" s="1" t="str">
        <f aca="false">"Ten " &amp; (ROW() - 1)</f>
        <v>Ten 3784</v>
      </c>
      <c r="D3785" s="3" t="str">
        <f aca="false">"Thousand " &amp; (ROW() - 1)</f>
        <v>Thousand 3784</v>
      </c>
      <c r="E3785" s="1" t="str">
        <f aca="false">"Ten Thousand Test Users " &amp; (ROW() - 1)</f>
        <v>Ten Thousand Test Users 3784</v>
      </c>
    </row>
    <row r="3786" customFormat="false" ht="15" hidden="false" customHeight="false" outlineLevel="0" collapsed="false">
      <c r="A3786" s="3" t="str">
        <f aca="false">B3786&amp;"@10.000.users.com"</f>
        <v>ten.thousand.3785@10.000.users.com</v>
      </c>
      <c r="B3786" s="1" t="str">
        <f aca="false">"ten.thousand." &amp; (ROW()-1)</f>
        <v>ten.thousand.3785</v>
      </c>
      <c r="C3786" s="1" t="str">
        <f aca="false">"Ten " &amp; (ROW() - 1)</f>
        <v>Ten 3785</v>
      </c>
      <c r="D3786" s="3" t="str">
        <f aca="false">"Thousand " &amp; (ROW() - 1)</f>
        <v>Thousand 3785</v>
      </c>
      <c r="E3786" s="1" t="str">
        <f aca="false">"Ten Thousand Test Users " &amp; (ROW() - 1)</f>
        <v>Ten Thousand Test Users 3785</v>
      </c>
    </row>
    <row r="3787" customFormat="false" ht="15" hidden="false" customHeight="false" outlineLevel="0" collapsed="false">
      <c r="A3787" s="3" t="str">
        <f aca="false">B3787&amp;"@10.000.users.com"</f>
        <v>ten.thousand.3786@10.000.users.com</v>
      </c>
      <c r="B3787" s="1" t="str">
        <f aca="false">"ten.thousand." &amp; (ROW()-1)</f>
        <v>ten.thousand.3786</v>
      </c>
      <c r="C3787" s="1" t="str">
        <f aca="false">"Ten " &amp; (ROW() - 1)</f>
        <v>Ten 3786</v>
      </c>
      <c r="D3787" s="3" t="str">
        <f aca="false">"Thousand " &amp; (ROW() - 1)</f>
        <v>Thousand 3786</v>
      </c>
      <c r="E3787" s="1" t="str">
        <f aca="false">"Ten Thousand Test Users " &amp; (ROW() - 1)</f>
        <v>Ten Thousand Test Users 3786</v>
      </c>
    </row>
    <row r="3788" customFormat="false" ht="15" hidden="false" customHeight="false" outlineLevel="0" collapsed="false">
      <c r="A3788" s="3" t="str">
        <f aca="false">B3788&amp;"@10.000.users.com"</f>
        <v>ten.thousand.3787@10.000.users.com</v>
      </c>
      <c r="B3788" s="1" t="str">
        <f aca="false">"ten.thousand." &amp; (ROW()-1)</f>
        <v>ten.thousand.3787</v>
      </c>
      <c r="C3788" s="1" t="str">
        <f aca="false">"Ten " &amp; (ROW() - 1)</f>
        <v>Ten 3787</v>
      </c>
      <c r="D3788" s="3" t="str">
        <f aca="false">"Thousand " &amp; (ROW() - 1)</f>
        <v>Thousand 3787</v>
      </c>
      <c r="E3788" s="1" t="str">
        <f aca="false">"Ten Thousand Test Users " &amp; (ROW() - 1)</f>
        <v>Ten Thousand Test Users 3787</v>
      </c>
    </row>
    <row r="3789" customFormat="false" ht="15" hidden="false" customHeight="false" outlineLevel="0" collapsed="false">
      <c r="A3789" s="3" t="str">
        <f aca="false">B3789&amp;"@10.000.users.com"</f>
        <v>ten.thousand.3788@10.000.users.com</v>
      </c>
      <c r="B3789" s="1" t="str">
        <f aca="false">"ten.thousand." &amp; (ROW()-1)</f>
        <v>ten.thousand.3788</v>
      </c>
      <c r="C3789" s="1" t="str">
        <f aca="false">"Ten " &amp; (ROW() - 1)</f>
        <v>Ten 3788</v>
      </c>
      <c r="D3789" s="3" t="str">
        <f aca="false">"Thousand " &amp; (ROW() - 1)</f>
        <v>Thousand 3788</v>
      </c>
      <c r="E3789" s="1" t="str">
        <f aca="false">"Ten Thousand Test Users " &amp; (ROW() - 1)</f>
        <v>Ten Thousand Test Users 3788</v>
      </c>
    </row>
    <row r="3790" customFormat="false" ht="15" hidden="false" customHeight="false" outlineLevel="0" collapsed="false">
      <c r="A3790" s="3" t="str">
        <f aca="false">B3790&amp;"@10.000.users.com"</f>
        <v>ten.thousand.3789@10.000.users.com</v>
      </c>
      <c r="B3790" s="1" t="str">
        <f aca="false">"ten.thousand." &amp; (ROW()-1)</f>
        <v>ten.thousand.3789</v>
      </c>
      <c r="C3790" s="1" t="str">
        <f aca="false">"Ten " &amp; (ROW() - 1)</f>
        <v>Ten 3789</v>
      </c>
      <c r="D3790" s="3" t="str">
        <f aca="false">"Thousand " &amp; (ROW() - 1)</f>
        <v>Thousand 3789</v>
      </c>
      <c r="E3790" s="1" t="str">
        <f aca="false">"Ten Thousand Test Users " &amp; (ROW() - 1)</f>
        <v>Ten Thousand Test Users 3789</v>
      </c>
    </row>
    <row r="3791" customFormat="false" ht="15" hidden="false" customHeight="false" outlineLevel="0" collapsed="false">
      <c r="A3791" s="3" t="str">
        <f aca="false">B3791&amp;"@10.000.users.com"</f>
        <v>ten.thousand.3790@10.000.users.com</v>
      </c>
      <c r="B3791" s="1" t="str">
        <f aca="false">"ten.thousand." &amp; (ROW()-1)</f>
        <v>ten.thousand.3790</v>
      </c>
      <c r="C3791" s="1" t="str">
        <f aca="false">"Ten " &amp; (ROW() - 1)</f>
        <v>Ten 3790</v>
      </c>
      <c r="D3791" s="3" t="str">
        <f aca="false">"Thousand " &amp; (ROW() - 1)</f>
        <v>Thousand 3790</v>
      </c>
      <c r="E3791" s="1" t="str">
        <f aca="false">"Ten Thousand Test Users " &amp; (ROW() - 1)</f>
        <v>Ten Thousand Test Users 3790</v>
      </c>
    </row>
    <row r="3792" customFormat="false" ht="15" hidden="false" customHeight="false" outlineLevel="0" collapsed="false">
      <c r="A3792" s="3" t="str">
        <f aca="false">B3792&amp;"@10.000.users.com"</f>
        <v>ten.thousand.3791@10.000.users.com</v>
      </c>
      <c r="B3792" s="1" t="str">
        <f aca="false">"ten.thousand." &amp; (ROW()-1)</f>
        <v>ten.thousand.3791</v>
      </c>
      <c r="C3792" s="1" t="str">
        <f aca="false">"Ten " &amp; (ROW() - 1)</f>
        <v>Ten 3791</v>
      </c>
      <c r="D3792" s="3" t="str">
        <f aca="false">"Thousand " &amp; (ROW() - 1)</f>
        <v>Thousand 3791</v>
      </c>
      <c r="E3792" s="1" t="str">
        <f aca="false">"Ten Thousand Test Users " &amp; (ROW() - 1)</f>
        <v>Ten Thousand Test Users 3791</v>
      </c>
    </row>
    <row r="3793" customFormat="false" ht="15" hidden="false" customHeight="false" outlineLevel="0" collapsed="false">
      <c r="A3793" s="3" t="str">
        <f aca="false">B3793&amp;"@10.000.users.com"</f>
        <v>ten.thousand.3792@10.000.users.com</v>
      </c>
      <c r="B3793" s="1" t="str">
        <f aca="false">"ten.thousand." &amp; (ROW()-1)</f>
        <v>ten.thousand.3792</v>
      </c>
      <c r="C3793" s="1" t="str">
        <f aca="false">"Ten " &amp; (ROW() - 1)</f>
        <v>Ten 3792</v>
      </c>
      <c r="D3793" s="3" t="str">
        <f aca="false">"Thousand " &amp; (ROW() - 1)</f>
        <v>Thousand 3792</v>
      </c>
      <c r="E3793" s="1" t="str">
        <f aca="false">"Ten Thousand Test Users " &amp; (ROW() - 1)</f>
        <v>Ten Thousand Test Users 3792</v>
      </c>
    </row>
    <row r="3794" customFormat="false" ht="15" hidden="false" customHeight="false" outlineLevel="0" collapsed="false">
      <c r="A3794" s="3" t="str">
        <f aca="false">B3794&amp;"@10.000.users.com"</f>
        <v>ten.thousand.3793@10.000.users.com</v>
      </c>
      <c r="B3794" s="1" t="str">
        <f aca="false">"ten.thousand." &amp; (ROW()-1)</f>
        <v>ten.thousand.3793</v>
      </c>
      <c r="C3794" s="1" t="str">
        <f aca="false">"Ten " &amp; (ROW() - 1)</f>
        <v>Ten 3793</v>
      </c>
      <c r="D3794" s="3" t="str">
        <f aca="false">"Thousand " &amp; (ROW() - 1)</f>
        <v>Thousand 3793</v>
      </c>
      <c r="E3794" s="1" t="str">
        <f aca="false">"Ten Thousand Test Users " &amp; (ROW() - 1)</f>
        <v>Ten Thousand Test Users 3793</v>
      </c>
    </row>
    <row r="3795" customFormat="false" ht="15" hidden="false" customHeight="false" outlineLevel="0" collapsed="false">
      <c r="A3795" s="3" t="str">
        <f aca="false">B3795&amp;"@10.000.users.com"</f>
        <v>ten.thousand.3794@10.000.users.com</v>
      </c>
      <c r="B3795" s="1" t="str">
        <f aca="false">"ten.thousand." &amp; (ROW()-1)</f>
        <v>ten.thousand.3794</v>
      </c>
      <c r="C3795" s="1" t="str">
        <f aca="false">"Ten " &amp; (ROW() - 1)</f>
        <v>Ten 3794</v>
      </c>
      <c r="D3795" s="3" t="str">
        <f aca="false">"Thousand " &amp; (ROW() - 1)</f>
        <v>Thousand 3794</v>
      </c>
      <c r="E3795" s="1" t="str">
        <f aca="false">"Ten Thousand Test Users " &amp; (ROW() - 1)</f>
        <v>Ten Thousand Test Users 3794</v>
      </c>
    </row>
    <row r="3796" customFormat="false" ht="15" hidden="false" customHeight="false" outlineLevel="0" collapsed="false">
      <c r="A3796" s="3" t="str">
        <f aca="false">B3796&amp;"@10.000.users.com"</f>
        <v>ten.thousand.3795@10.000.users.com</v>
      </c>
      <c r="B3796" s="1" t="str">
        <f aca="false">"ten.thousand." &amp; (ROW()-1)</f>
        <v>ten.thousand.3795</v>
      </c>
      <c r="C3796" s="1" t="str">
        <f aca="false">"Ten " &amp; (ROW() - 1)</f>
        <v>Ten 3795</v>
      </c>
      <c r="D3796" s="3" t="str">
        <f aca="false">"Thousand " &amp; (ROW() - 1)</f>
        <v>Thousand 3795</v>
      </c>
      <c r="E3796" s="1" t="str">
        <f aca="false">"Ten Thousand Test Users " &amp; (ROW() - 1)</f>
        <v>Ten Thousand Test Users 3795</v>
      </c>
    </row>
    <row r="3797" customFormat="false" ht="15" hidden="false" customHeight="false" outlineLevel="0" collapsed="false">
      <c r="A3797" s="3" t="str">
        <f aca="false">B3797&amp;"@10.000.users.com"</f>
        <v>ten.thousand.3796@10.000.users.com</v>
      </c>
      <c r="B3797" s="1" t="str">
        <f aca="false">"ten.thousand." &amp; (ROW()-1)</f>
        <v>ten.thousand.3796</v>
      </c>
      <c r="C3797" s="1" t="str">
        <f aca="false">"Ten " &amp; (ROW() - 1)</f>
        <v>Ten 3796</v>
      </c>
      <c r="D3797" s="3" t="str">
        <f aca="false">"Thousand " &amp; (ROW() - 1)</f>
        <v>Thousand 3796</v>
      </c>
      <c r="E3797" s="1" t="str">
        <f aca="false">"Ten Thousand Test Users " &amp; (ROW() - 1)</f>
        <v>Ten Thousand Test Users 3796</v>
      </c>
    </row>
    <row r="3798" customFormat="false" ht="15" hidden="false" customHeight="false" outlineLevel="0" collapsed="false">
      <c r="A3798" s="3" t="str">
        <f aca="false">B3798&amp;"@10.000.users.com"</f>
        <v>ten.thousand.3797@10.000.users.com</v>
      </c>
      <c r="B3798" s="1" t="str">
        <f aca="false">"ten.thousand." &amp; (ROW()-1)</f>
        <v>ten.thousand.3797</v>
      </c>
      <c r="C3798" s="1" t="str">
        <f aca="false">"Ten " &amp; (ROW() - 1)</f>
        <v>Ten 3797</v>
      </c>
      <c r="D3798" s="3" t="str">
        <f aca="false">"Thousand " &amp; (ROW() - 1)</f>
        <v>Thousand 3797</v>
      </c>
      <c r="E3798" s="1" t="str">
        <f aca="false">"Ten Thousand Test Users " &amp; (ROW() - 1)</f>
        <v>Ten Thousand Test Users 3797</v>
      </c>
    </row>
    <row r="3799" customFormat="false" ht="15" hidden="false" customHeight="false" outlineLevel="0" collapsed="false">
      <c r="A3799" s="3" t="str">
        <f aca="false">B3799&amp;"@10.000.users.com"</f>
        <v>ten.thousand.3798@10.000.users.com</v>
      </c>
      <c r="B3799" s="1" t="str">
        <f aca="false">"ten.thousand." &amp; (ROW()-1)</f>
        <v>ten.thousand.3798</v>
      </c>
      <c r="C3799" s="1" t="str">
        <f aca="false">"Ten " &amp; (ROW() - 1)</f>
        <v>Ten 3798</v>
      </c>
      <c r="D3799" s="3" t="str">
        <f aca="false">"Thousand " &amp; (ROW() - 1)</f>
        <v>Thousand 3798</v>
      </c>
      <c r="E3799" s="1" t="str">
        <f aca="false">"Ten Thousand Test Users " &amp; (ROW() - 1)</f>
        <v>Ten Thousand Test Users 3798</v>
      </c>
    </row>
    <row r="3800" customFormat="false" ht="15" hidden="false" customHeight="false" outlineLevel="0" collapsed="false">
      <c r="A3800" s="3" t="str">
        <f aca="false">B3800&amp;"@10.000.users.com"</f>
        <v>ten.thousand.3799@10.000.users.com</v>
      </c>
      <c r="B3800" s="1" t="str">
        <f aca="false">"ten.thousand." &amp; (ROW()-1)</f>
        <v>ten.thousand.3799</v>
      </c>
      <c r="C3800" s="1" t="str">
        <f aca="false">"Ten " &amp; (ROW() - 1)</f>
        <v>Ten 3799</v>
      </c>
      <c r="D3800" s="3" t="str">
        <f aca="false">"Thousand " &amp; (ROW() - 1)</f>
        <v>Thousand 3799</v>
      </c>
      <c r="E3800" s="1" t="str">
        <f aca="false">"Ten Thousand Test Users " &amp; (ROW() - 1)</f>
        <v>Ten Thousand Test Users 3799</v>
      </c>
    </row>
    <row r="3801" customFormat="false" ht="15" hidden="false" customHeight="false" outlineLevel="0" collapsed="false">
      <c r="A3801" s="3" t="str">
        <f aca="false">B3801&amp;"@10.000.users.com"</f>
        <v>ten.thousand.3800@10.000.users.com</v>
      </c>
      <c r="B3801" s="1" t="str">
        <f aca="false">"ten.thousand." &amp; (ROW()-1)</f>
        <v>ten.thousand.3800</v>
      </c>
      <c r="C3801" s="1" t="str">
        <f aca="false">"Ten " &amp; (ROW() - 1)</f>
        <v>Ten 3800</v>
      </c>
      <c r="D3801" s="3" t="str">
        <f aca="false">"Thousand " &amp; (ROW() - 1)</f>
        <v>Thousand 3800</v>
      </c>
      <c r="E3801" s="1" t="str">
        <f aca="false">"Ten Thousand Test Users " &amp; (ROW() - 1)</f>
        <v>Ten Thousand Test Users 3800</v>
      </c>
    </row>
    <row r="3802" customFormat="false" ht="15" hidden="false" customHeight="false" outlineLevel="0" collapsed="false">
      <c r="A3802" s="3" t="str">
        <f aca="false">B3802&amp;"@10.000.users.com"</f>
        <v>ten.thousand.3801@10.000.users.com</v>
      </c>
      <c r="B3802" s="1" t="str">
        <f aca="false">"ten.thousand." &amp; (ROW()-1)</f>
        <v>ten.thousand.3801</v>
      </c>
      <c r="C3802" s="1" t="str">
        <f aca="false">"Ten " &amp; (ROW() - 1)</f>
        <v>Ten 3801</v>
      </c>
      <c r="D3802" s="3" t="str">
        <f aca="false">"Thousand " &amp; (ROW() - 1)</f>
        <v>Thousand 3801</v>
      </c>
      <c r="E3802" s="1" t="str">
        <f aca="false">"Ten Thousand Test Users " &amp; (ROW() - 1)</f>
        <v>Ten Thousand Test Users 3801</v>
      </c>
    </row>
    <row r="3803" customFormat="false" ht="15" hidden="false" customHeight="false" outlineLevel="0" collapsed="false">
      <c r="A3803" s="3" t="str">
        <f aca="false">B3803&amp;"@10.000.users.com"</f>
        <v>ten.thousand.3802@10.000.users.com</v>
      </c>
      <c r="B3803" s="1" t="str">
        <f aca="false">"ten.thousand." &amp; (ROW()-1)</f>
        <v>ten.thousand.3802</v>
      </c>
      <c r="C3803" s="1" t="str">
        <f aca="false">"Ten " &amp; (ROW() - 1)</f>
        <v>Ten 3802</v>
      </c>
      <c r="D3803" s="3" t="str">
        <f aca="false">"Thousand " &amp; (ROW() - 1)</f>
        <v>Thousand 3802</v>
      </c>
      <c r="E3803" s="1" t="str">
        <f aca="false">"Ten Thousand Test Users " &amp; (ROW() - 1)</f>
        <v>Ten Thousand Test Users 3802</v>
      </c>
    </row>
    <row r="3804" customFormat="false" ht="15" hidden="false" customHeight="false" outlineLevel="0" collapsed="false">
      <c r="A3804" s="3" t="str">
        <f aca="false">B3804&amp;"@10.000.users.com"</f>
        <v>ten.thousand.3803@10.000.users.com</v>
      </c>
      <c r="B3804" s="1" t="str">
        <f aca="false">"ten.thousand." &amp; (ROW()-1)</f>
        <v>ten.thousand.3803</v>
      </c>
      <c r="C3804" s="1" t="str">
        <f aca="false">"Ten " &amp; (ROW() - 1)</f>
        <v>Ten 3803</v>
      </c>
      <c r="D3804" s="3" t="str">
        <f aca="false">"Thousand " &amp; (ROW() - 1)</f>
        <v>Thousand 3803</v>
      </c>
      <c r="E3804" s="1" t="str">
        <f aca="false">"Ten Thousand Test Users " &amp; (ROW() - 1)</f>
        <v>Ten Thousand Test Users 3803</v>
      </c>
    </row>
    <row r="3805" customFormat="false" ht="15" hidden="false" customHeight="false" outlineLevel="0" collapsed="false">
      <c r="A3805" s="3" t="str">
        <f aca="false">B3805&amp;"@10.000.users.com"</f>
        <v>ten.thousand.3804@10.000.users.com</v>
      </c>
      <c r="B3805" s="1" t="str">
        <f aca="false">"ten.thousand." &amp; (ROW()-1)</f>
        <v>ten.thousand.3804</v>
      </c>
      <c r="C3805" s="1" t="str">
        <f aca="false">"Ten " &amp; (ROW() - 1)</f>
        <v>Ten 3804</v>
      </c>
      <c r="D3805" s="3" t="str">
        <f aca="false">"Thousand " &amp; (ROW() - 1)</f>
        <v>Thousand 3804</v>
      </c>
      <c r="E3805" s="1" t="str">
        <f aca="false">"Ten Thousand Test Users " &amp; (ROW() - 1)</f>
        <v>Ten Thousand Test Users 3804</v>
      </c>
    </row>
    <row r="3806" customFormat="false" ht="15" hidden="false" customHeight="false" outlineLevel="0" collapsed="false">
      <c r="A3806" s="3" t="str">
        <f aca="false">B3806&amp;"@10.000.users.com"</f>
        <v>ten.thousand.3805@10.000.users.com</v>
      </c>
      <c r="B3806" s="1" t="str">
        <f aca="false">"ten.thousand." &amp; (ROW()-1)</f>
        <v>ten.thousand.3805</v>
      </c>
      <c r="C3806" s="1" t="str">
        <f aca="false">"Ten " &amp; (ROW() - 1)</f>
        <v>Ten 3805</v>
      </c>
      <c r="D3806" s="3" t="str">
        <f aca="false">"Thousand " &amp; (ROW() - 1)</f>
        <v>Thousand 3805</v>
      </c>
      <c r="E3806" s="1" t="str">
        <f aca="false">"Ten Thousand Test Users " &amp; (ROW() - 1)</f>
        <v>Ten Thousand Test Users 3805</v>
      </c>
    </row>
    <row r="3807" customFormat="false" ht="15" hidden="false" customHeight="false" outlineLevel="0" collapsed="false">
      <c r="A3807" s="3" t="str">
        <f aca="false">B3807&amp;"@10.000.users.com"</f>
        <v>ten.thousand.3806@10.000.users.com</v>
      </c>
      <c r="B3807" s="1" t="str">
        <f aca="false">"ten.thousand." &amp; (ROW()-1)</f>
        <v>ten.thousand.3806</v>
      </c>
      <c r="C3807" s="1" t="str">
        <f aca="false">"Ten " &amp; (ROW() - 1)</f>
        <v>Ten 3806</v>
      </c>
      <c r="D3807" s="3" t="str">
        <f aca="false">"Thousand " &amp; (ROW() - 1)</f>
        <v>Thousand 3806</v>
      </c>
      <c r="E3807" s="1" t="str">
        <f aca="false">"Ten Thousand Test Users " &amp; (ROW() - 1)</f>
        <v>Ten Thousand Test Users 3806</v>
      </c>
    </row>
    <row r="3808" customFormat="false" ht="15" hidden="false" customHeight="false" outlineLevel="0" collapsed="false">
      <c r="A3808" s="3" t="str">
        <f aca="false">B3808&amp;"@10.000.users.com"</f>
        <v>ten.thousand.3807@10.000.users.com</v>
      </c>
      <c r="B3808" s="1" t="str">
        <f aca="false">"ten.thousand." &amp; (ROW()-1)</f>
        <v>ten.thousand.3807</v>
      </c>
      <c r="C3808" s="1" t="str">
        <f aca="false">"Ten " &amp; (ROW() - 1)</f>
        <v>Ten 3807</v>
      </c>
      <c r="D3808" s="3" t="str">
        <f aca="false">"Thousand " &amp; (ROW() - 1)</f>
        <v>Thousand 3807</v>
      </c>
      <c r="E3808" s="1" t="str">
        <f aca="false">"Ten Thousand Test Users " &amp; (ROW() - 1)</f>
        <v>Ten Thousand Test Users 3807</v>
      </c>
    </row>
    <row r="3809" customFormat="false" ht="15" hidden="false" customHeight="false" outlineLevel="0" collapsed="false">
      <c r="A3809" s="3" t="str">
        <f aca="false">B3809&amp;"@10.000.users.com"</f>
        <v>ten.thousand.3808@10.000.users.com</v>
      </c>
      <c r="B3809" s="1" t="str">
        <f aca="false">"ten.thousand." &amp; (ROW()-1)</f>
        <v>ten.thousand.3808</v>
      </c>
      <c r="C3809" s="1" t="str">
        <f aca="false">"Ten " &amp; (ROW() - 1)</f>
        <v>Ten 3808</v>
      </c>
      <c r="D3809" s="3" t="str">
        <f aca="false">"Thousand " &amp; (ROW() - 1)</f>
        <v>Thousand 3808</v>
      </c>
      <c r="E3809" s="1" t="str">
        <f aca="false">"Ten Thousand Test Users " &amp; (ROW() - 1)</f>
        <v>Ten Thousand Test Users 3808</v>
      </c>
    </row>
    <row r="3810" customFormat="false" ht="15" hidden="false" customHeight="false" outlineLevel="0" collapsed="false">
      <c r="A3810" s="3" t="str">
        <f aca="false">B3810&amp;"@10.000.users.com"</f>
        <v>ten.thousand.3809@10.000.users.com</v>
      </c>
      <c r="B3810" s="1" t="str">
        <f aca="false">"ten.thousand." &amp; (ROW()-1)</f>
        <v>ten.thousand.3809</v>
      </c>
      <c r="C3810" s="1" t="str">
        <f aca="false">"Ten " &amp; (ROW() - 1)</f>
        <v>Ten 3809</v>
      </c>
      <c r="D3810" s="3" t="str">
        <f aca="false">"Thousand " &amp; (ROW() - 1)</f>
        <v>Thousand 3809</v>
      </c>
      <c r="E3810" s="1" t="str">
        <f aca="false">"Ten Thousand Test Users " &amp; (ROW() - 1)</f>
        <v>Ten Thousand Test Users 3809</v>
      </c>
    </row>
    <row r="3811" customFormat="false" ht="15" hidden="false" customHeight="false" outlineLevel="0" collapsed="false">
      <c r="A3811" s="3" t="str">
        <f aca="false">B3811&amp;"@10.000.users.com"</f>
        <v>ten.thousand.3810@10.000.users.com</v>
      </c>
      <c r="B3811" s="1" t="str">
        <f aca="false">"ten.thousand." &amp; (ROW()-1)</f>
        <v>ten.thousand.3810</v>
      </c>
      <c r="C3811" s="1" t="str">
        <f aca="false">"Ten " &amp; (ROW() - 1)</f>
        <v>Ten 3810</v>
      </c>
      <c r="D3811" s="3" t="str">
        <f aca="false">"Thousand " &amp; (ROW() - 1)</f>
        <v>Thousand 3810</v>
      </c>
      <c r="E3811" s="1" t="str">
        <f aca="false">"Ten Thousand Test Users " &amp; (ROW() - 1)</f>
        <v>Ten Thousand Test Users 3810</v>
      </c>
    </row>
    <row r="3812" customFormat="false" ht="15" hidden="false" customHeight="false" outlineLevel="0" collapsed="false">
      <c r="A3812" s="3" t="str">
        <f aca="false">B3812&amp;"@10.000.users.com"</f>
        <v>ten.thousand.3811@10.000.users.com</v>
      </c>
      <c r="B3812" s="1" t="str">
        <f aca="false">"ten.thousand." &amp; (ROW()-1)</f>
        <v>ten.thousand.3811</v>
      </c>
      <c r="C3812" s="1" t="str">
        <f aca="false">"Ten " &amp; (ROW() - 1)</f>
        <v>Ten 3811</v>
      </c>
      <c r="D3812" s="3" t="str">
        <f aca="false">"Thousand " &amp; (ROW() - 1)</f>
        <v>Thousand 3811</v>
      </c>
      <c r="E3812" s="1" t="str">
        <f aca="false">"Ten Thousand Test Users " &amp; (ROW() - 1)</f>
        <v>Ten Thousand Test Users 3811</v>
      </c>
    </row>
    <row r="3813" customFormat="false" ht="15" hidden="false" customHeight="false" outlineLevel="0" collapsed="false">
      <c r="A3813" s="3" t="str">
        <f aca="false">B3813&amp;"@10.000.users.com"</f>
        <v>ten.thousand.3812@10.000.users.com</v>
      </c>
      <c r="B3813" s="1" t="str">
        <f aca="false">"ten.thousand." &amp; (ROW()-1)</f>
        <v>ten.thousand.3812</v>
      </c>
      <c r="C3813" s="1" t="str">
        <f aca="false">"Ten " &amp; (ROW() - 1)</f>
        <v>Ten 3812</v>
      </c>
      <c r="D3813" s="3" t="str">
        <f aca="false">"Thousand " &amp; (ROW() - 1)</f>
        <v>Thousand 3812</v>
      </c>
      <c r="E3813" s="1" t="str">
        <f aca="false">"Ten Thousand Test Users " &amp; (ROW() - 1)</f>
        <v>Ten Thousand Test Users 3812</v>
      </c>
    </row>
    <row r="3814" customFormat="false" ht="15" hidden="false" customHeight="false" outlineLevel="0" collapsed="false">
      <c r="A3814" s="3" t="str">
        <f aca="false">B3814&amp;"@10.000.users.com"</f>
        <v>ten.thousand.3813@10.000.users.com</v>
      </c>
      <c r="B3814" s="1" t="str">
        <f aca="false">"ten.thousand." &amp; (ROW()-1)</f>
        <v>ten.thousand.3813</v>
      </c>
      <c r="C3814" s="1" t="str">
        <f aca="false">"Ten " &amp; (ROW() - 1)</f>
        <v>Ten 3813</v>
      </c>
      <c r="D3814" s="3" t="str">
        <f aca="false">"Thousand " &amp; (ROW() - 1)</f>
        <v>Thousand 3813</v>
      </c>
      <c r="E3814" s="1" t="str">
        <f aca="false">"Ten Thousand Test Users " &amp; (ROW() - 1)</f>
        <v>Ten Thousand Test Users 3813</v>
      </c>
    </row>
    <row r="3815" customFormat="false" ht="15" hidden="false" customHeight="false" outlineLevel="0" collapsed="false">
      <c r="A3815" s="3" t="str">
        <f aca="false">B3815&amp;"@10.000.users.com"</f>
        <v>ten.thousand.3814@10.000.users.com</v>
      </c>
      <c r="B3815" s="1" t="str">
        <f aca="false">"ten.thousand." &amp; (ROW()-1)</f>
        <v>ten.thousand.3814</v>
      </c>
      <c r="C3815" s="1" t="str">
        <f aca="false">"Ten " &amp; (ROW() - 1)</f>
        <v>Ten 3814</v>
      </c>
      <c r="D3815" s="3" t="str">
        <f aca="false">"Thousand " &amp; (ROW() - 1)</f>
        <v>Thousand 3814</v>
      </c>
      <c r="E3815" s="1" t="str">
        <f aca="false">"Ten Thousand Test Users " &amp; (ROW() - 1)</f>
        <v>Ten Thousand Test Users 3814</v>
      </c>
    </row>
    <row r="3816" customFormat="false" ht="15" hidden="false" customHeight="false" outlineLevel="0" collapsed="false">
      <c r="A3816" s="3" t="str">
        <f aca="false">B3816&amp;"@10.000.users.com"</f>
        <v>ten.thousand.3815@10.000.users.com</v>
      </c>
      <c r="B3816" s="1" t="str">
        <f aca="false">"ten.thousand." &amp; (ROW()-1)</f>
        <v>ten.thousand.3815</v>
      </c>
      <c r="C3816" s="1" t="str">
        <f aca="false">"Ten " &amp; (ROW() - 1)</f>
        <v>Ten 3815</v>
      </c>
      <c r="D3816" s="3" t="str">
        <f aca="false">"Thousand " &amp; (ROW() - 1)</f>
        <v>Thousand 3815</v>
      </c>
      <c r="E3816" s="1" t="str">
        <f aca="false">"Ten Thousand Test Users " &amp; (ROW() - 1)</f>
        <v>Ten Thousand Test Users 3815</v>
      </c>
    </row>
    <row r="3817" customFormat="false" ht="15" hidden="false" customHeight="false" outlineLevel="0" collapsed="false">
      <c r="A3817" s="3" t="str">
        <f aca="false">B3817&amp;"@10.000.users.com"</f>
        <v>ten.thousand.3816@10.000.users.com</v>
      </c>
      <c r="B3817" s="1" t="str">
        <f aca="false">"ten.thousand." &amp; (ROW()-1)</f>
        <v>ten.thousand.3816</v>
      </c>
      <c r="C3817" s="1" t="str">
        <f aca="false">"Ten " &amp; (ROW() - 1)</f>
        <v>Ten 3816</v>
      </c>
      <c r="D3817" s="3" t="str">
        <f aca="false">"Thousand " &amp; (ROW() - 1)</f>
        <v>Thousand 3816</v>
      </c>
      <c r="E3817" s="1" t="str">
        <f aca="false">"Ten Thousand Test Users " &amp; (ROW() - 1)</f>
        <v>Ten Thousand Test Users 3816</v>
      </c>
    </row>
    <row r="3818" customFormat="false" ht="15" hidden="false" customHeight="false" outlineLevel="0" collapsed="false">
      <c r="A3818" s="3" t="str">
        <f aca="false">B3818&amp;"@10.000.users.com"</f>
        <v>ten.thousand.3817@10.000.users.com</v>
      </c>
      <c r="B3818" s="1" t="str">
        <f aca="false">"ten.thousand." &amp; (ROW()-1)</f>
        <v>ten.thousand.3817</v>
      </c>
      <c r="C3818" s="1" t="str">
        <f aca="false">"Ten " &amp; (ROW() - 1)</f>
        <v>Ten 3817</v>
      </c>
      <c r="D3818" s="3" t="str">
        <f aca="false">"Thousand " &amp; (ROW() - 1)</f>
        <v>Thousand 3817</v>
      </c>
      <c r="E3818" s="1" t="str">
        <f aca="false">"Ten Thousand Test Users " &amp; (ROW() - 1)</f>
        <v>Ten Thousand Test Users 3817</v>
      </c>
    </row>
    <row r="3819" customFormat="false" ht="15" hidden="false" customHeight="false" outlineLevel="0" collapsed="false">
      <c r="A3819" s="3" t="str">
        <f aca="false">B3819&amp;"@10.000.users.com"</f>
        <v>ten.thousand.3818@10.000.users.com</v>
      </c>
      <c r="B3819" s="1" t="str">
        <f aca="false">"ten.thousand." &amp; (ROW()-1)</f>
        <v>ten.thousand.3818</v>
      </c>
      <c r="C3819" s="1" t="str">
        <f aca="false">"Ten " &amp; (ROW() - 1)</f>
        <v>Ten 3818</v>
      </c>
      <c r="D3819" s="3" t="str">
        <f aca="false">"Thousand " &amp; (ROW() - 1)</f>
        <v>Thousand 3818</v>
      </c>
      <c r="E3819" s="1" t="str">
        <f aca="false">"Ten Thousand Test Users " &amp; (ROW() - 1)</f>
        <v>Ten Thousand Test Users 3818</v>
      </c>
    </row>
    <row r="3820" customFormat="false" ht="15" hidden="false" customHeight="false" outlineLevel="0" collapsed="false">
      <c r="A3820" s="3" t="str">
        <f aca="false">B3820&amp;"@10.000.users.com"</f>
        <v>ten.thousand.3819@10.000.users.com</v>
      </c>
      <c r="B3820" s="1" t="str">
        <f aca="false">"ten.thousand." &amp; (ROW()-1)</f>
        <v>ten.thousand.3819</v>
      </c>
      <c r="C3820" s="1" t="str">
        <f aca="false">"Ten " &amp; (ROW() - 1)</f>
        <v>Ten 3819</v>
      </c>
      <c r="D3820" s="3" t="str">
        <f aca="false">"Thousand " &amp; (ROW() - 1)</f>
        <v>Thousand 3819</v>
      </c>
      <c r="E3820" s="1" t="str">
        <f aca="false">"Ten Thousand Test Users " &amp; (ROW() - 1)</f>
        <v>Ten Thousand Test Users 3819</v>
      </c>
    </row>
    <row r="3821" customFormat="false" ht="15" hidden="false" customHeight="false" outlineLevel="0" collapsed="false">
      <c r="A3821" s="3" t="str">
        <f aca="false">B3821&amp;"@10.000.users.com"</f>
        <v>ten.thousand.3820@10.000.users.com</v>
      </c>
      <c r="B3821" s="1" t="str">
        <f aca="false">"ten.thousand." &amp; (ROW()-1)</f>
        <v>ten.thousand.3820</v>
      </c>
      <c r="C3821" s="1" t="str">
        <f aca="false">"Ten " &amp; (ROW() - 1)</f>
        <v>Ten 3820</v>
      </c>
      <c r="D3821" s="3" t="str">
        <f aca="false">"Thousand " &amp; (ROW() - 1)</f>
        <v>Thousand 3820</v>
      </c>
      <c r="E3821" s="1" t="str">
        <f aca="false">"Ten Thousand Test Users " &amp; (ROW() - 1)</f>
        <v>Ten Thousand Test Users 3820</v>
      </c>
    </row>
    <row r="3822" customFormat="false" ht="15" hidden="false" customHeight="false" outlineLevel="0" collapsed="false">
      <c r="A3822" s="3" t="str">
        <f aca="false">B3822&amp;"@10.000.users.com"</f>
        <v>ten.thousand.3821@10.000.users.com</v>
      </c>
      <c r="B3822" s="1" t="str">
        <f aca="false">"ten.thousand." &amp; (ROW()-1)</f>
        <v>ten.thousand.3821</v>
      </c>
      <c r="C3822" s="1" t="str">
        <f aca="false">"Ten " &amp; (ROW() - 1)</f>
        <v>Ten 3821</v>
      </c>
      <c r="D3822" s="3" t="str">
        <f aca="false">"Thousand " &amp; (ROW() - 1)</f>
        <v>Thousand 3821</v>
      </c>
      <c r="E3822" s="1" t="str">
        <f aca="false">"Ten Thousand Test Users " &amp; (ROW() - 1)</f>
        <v>Ten Thousand Test Users 3821</v>
      </c>
    </row>
    <row r="3823" customFormat="false" ht="15" hidden="false" customHeight="false" outlineLevel="0" collapsed="false">
      <c r="A3823" s="3" t="str">
        <f aca="false">B3823&amp;"@10.000.users.com"</f>
        <v>ten.thousand.3822@10.000.users.com</v>
      </c>
      <c r="B3823" s="1" t="str">
        <f aca="false">"ten.thousand." &amp; (ROW()-1)</f>
        <v>ten.thousand.3822</v>
      </c>
      <c r="C3823" s="1" t="str">
        <f aca="false">"Ten " &amp; (ROW() - 1)</f>
        <v>Ten 3822</v>
      </c>
      <c r="D3823" s="3" t="str">
        <f aca="false">"Thousand " &amp; (ROW() - 1)</f>
        <v>Thousand 3822</v>
      </c>
      <c r="E3823" s="1" t="str">
        <f aca="false">"Ten Thousand Test Users " &amp; (ROW() - 1)</f>
        <v>Ten Thousand Test Users 3822</v>
      </c>
    </row>
    <row r="3824" customFormat="false" ht="15" hidden="false" customHeight="false" outlineLevel="0" collapsed="false">
      <c r="A3824" s="3" t="str">
        <f aca="false">B3824&amp;"@10.000.users.com"</f>
        <v>ten.thousand.3823@10.000.users.com</v>
      </c>
      <c r="B3824" s="1" t="str">
        <f aca="false">"ten.thousand." &amp; (ROW()-1)</f>
        <v>ten.thousand.3823</v>
      </c>
      <c r="C3824" s="1" t="str">
        <f aca="false">"Ten " &amp; (ROW() - 1)</f>
        <v>Ten 3823</v>
      </c>
      <c r="D3824" s="3" t="str">
        <f aca="false">"Thousand " &amp; (ROW() - 1)</f>
        <v>Thousand 3823</v>
      </c>
      <c r="E3824" s="1" t="str">
        <f aca="false">"Ten Thousand Test Users " &amp; (ROW() - 1)</f>
        <v>Ten Thousand Test Users 3823</v>
      </c>
    </row>
    <row r="3825" customFormat="false" ht="15" hidden="false" customHeight="false" outlineLevel="0" collapsed="false">
      <c r="A3825" s="3" t="str">
        <f aca="false">B3825&amp;"@10.000.users.com"</f>
        <v>ten.thousand.3824@10.000.users.com</v>
      </c>
      <c r="B3825" s="1" t="str">
        <f aca="false">"ten.thousand." &amp; (ROW()-1)</f>
        <v>ten.thousand.3824</v>
      </c>
      <c r="C3825" s="1" t="str">
        <f aca="false">"Ten " &amp; (ROW() - 1)</f>
        <v>Ten 3824</v>
      </c>
      <c r="D3825" s="3" t="str">
        <f aca="false">"Thousand " &amp; (ROW() - 1)</f>
        <v>Thousand 3824</v>
      </c>
      <c r="E3825" s="1" t="str">
        <f aca="false">"Ten Thousand Test Users " &amp; (ROW() - 1)</f>
        <v>Ten Thousand Test Users 3824</v>
      </c>
    </row>
    <row r="3826" customFormat="false" ht="15" hidden="false" customHeight="false" outlineLevel="0" collapsed="false">
      <c r="A3826" s="3" t="str">
        <f aca="false">B3826&amp;"@10.000.users.com"</f>
        <v>ten.thousand.3825@10.000.users.com</v>
      </c>
      <c r="B3826" s="1" t="str">
        <f aca="false">"ten.thousand." &amp; (ROW()-1)</f>
        <v>ten.thousand.3825</v>
      </c>
      <c r="C3826" s="1" t="str">
        <f aca="false">"Ten " &amp; (ROW() - 1)</f>
        <v>Ten 3825</v>
      </c>
      <c r="D3826" s="3" t="str">
        <f aca="false">"Thousand " &amp; (ROW() - 1)</f>
        <v>Thousand 3825</v>
      </c>
      <c r="E3826" s="1" t="str">
        <f aca="false">"Ten Thousand Test Users " &amp; (ROW() - 1)</f>
        <v>Ten Thousand Test Users 3825</v>
      </c>
    </row>
    <row r="3827" customFormat="false" ht="15" hidden="false" customHeight="false" outlineLevel="0" collapsed="false">
      <c r="A3827" s="3" t="str">
        <f aca="false">B3827&amp;"@10.000.users.com"</f>
        <v>ten.thousand.3826@10.000.users.com</v>
      </c>
      <c r="B3827" s="1" t="str">
        <f aca="false">"ten.thousand." &amp; (ROW()-1)</f>
        <v>ten.thousand.3826</v>
      </c>
      <c r="C3827" s="1" t="str">
        <f aca="false">"Ten " &amp; (ROW() - 1)</f>
        <v>Ten 3826</v>
      </c>
      <c r="D3827" s="3" t="str">
        <f aca="false">"Thousand " &amp; (ROW() - 1)</f>
        <v>Thousand 3826</v>
      </c>
      <c r="E3827" s="1" t="str">
        <f aca="false">"Ten Thousand Test Users " &amp; (ROW() - 1)</f>
        <v>Ten Thousand Test Users 3826</v>
      </c>
    </row>
    <row r="3828" customFormat="false" ht="15" hidden="false" customHeight="false" outlineLevel="0" collapsed="false">
      <c r="A3828" s="3" t="str">
        <f aca="false">B3828&amp;"@10.000.users.com"</f>
        <v>ten.thousand.3827@10.000.users.com</v>
      </c>
      <c r="B3828" s="1" t="str">
        <f aca="false">"ten.thousand." &amp; (ROW()-1)</f>
        <v>ten.thousand.3827</v>
      </c>
      <c r="C3828" s="1" t="str">
        <f aca="false">"Ten " &amp; (ROW() - 1)</f>
        <v>Ten 3827</v>
      </c>
      <c r="D3828" s="3" t="str">
        <f aca="false">"Thousand " &amp; (ROW() - 1)</f>
        <v>Thousand 3827</v>
      </c>
      <c r="E3828" s="1" t="str">
        <f aca="false">"Ten Thousand Test Users " &amp; (ROW() - 1)</f>
        <v>Ten Thousand Test Users 3827</v>
      </c>
    </row>
    <row r="3829" customFormat="false" ht="15" hidden="false" customHeight="false" outlineLevel="0" collapsed="false">
      <c r="A3829" s="3" t="str">
        <f aca="false">B3829&amp;"@10.000.users.com"</f>
        <v>ten.thousand.3828@10.000.users.com</v>
      </c>
      <c r="B3829" s="1" t="str">
        <f aca="false">"ten.thousand." &amp; (ROW()-1)</f>
        <v>ten.thousand.3828</v>
      </c>
      <c r="C3829" s="1" t="str">
        <f aca="false">"Ten " &amp; (ROW() - 1)</f>
        <v>Ten 3828</v>
      </c>
      <c r="D3829" s="3" t="str">
        <f aca="false">"Thousand " &amp; (ROW() - 1)</f>
        <v>Thousand 3828</v>
      </c>
      <c r="E3829" s="1" t="str">
        <f aca="false">"Ten Thousand Test Users " &amp; (ROW() - 1)</f>
        <v>Ten Thousand Test Users 3828</v>
      </c>
    </row>
    <row r="3830" customFormat="false" ht="15" hidden="false" customHeight="false" outlineLevel="0" collapsed="false">
      <c r="A3830" s="3" t="str">
        <f aca="false">B3830&amp;"@10.000.users.com"</f>
        <v>ten.thousand.3829@10.000.users.com</v>
      </c>
      <c r="B3830" s="1" t="str">
        <f aca="false">"ten.thousand." &amp; (ROW()-1)</f>
        <v>ten.thousand.3829</v>
      </c>
      <c r="C3830" s="1" t="str">
        <f aca="false">"Ten " &amp; (ROW() - 1)</f>
        <v>Ten 3829</v>
      </c>
      <c r="D3830" s="3" t="str">
        <f aca="false">"Thousand " &amp; (ROW() - 1)</f>
        <v>Thousand 3829</v>
      </c>
      <c r="E3830" s="1" t="str">
        <f aca="false">"Ten Thousand Test Users " &amp; (ROW() - 1)</f>
        <v>Ten Thousand Test Users 3829</v>
      </c>
    </row>
    <row r="3831" customFormat="false" ht="15" hidden="false" customHeight="false" outlineLevel="0" collapsed="false">
      <c r="A3831" s="3" t="str">
        <f aca="false">B3831&amp;"@10.000.users.com"</f>
        <v>ten.thousand.3830@10.000.users.com</v>
      </c>
      <c r="B3831" s="1" t="str">
        <f aca="false">"ten.thousand." &amp; (ROW()-1)</f>
        <v>ten.thousand.3830</v>
      </c>
      <c r="C3831" s="1" t="str">
        <f aca="false">"Ten " &amp; (ROW() - 1)</f>
        <v>Ten 3830</v>
      </c>
      <c r="D3831" s="3" t="str">
        <f aca="false">"Thousand " &amp; (ROW() - 1)</f>
        <v>Thousand 3830</v>
      </c>
      <c r="E3831" s="1" t="str">
        <f aca="false">"Ten Thousand Test Users " &amp; (ROW() - 1)</f>
        <v>Ten Thousand Test Users 3830</v>
      </c>
    </row>
    <row r="3832" customFormat="false" ht="15" hidden="false" customHeight="false" outlineLevel="0" collapsed="false">
      <c r="A3832" s="3" t="str">
        <f aca="false">B3832&amp;"@10.000.users.com"</f>
        <v>ten.thousand.3831@10.000.users.com</v>
      </c>
      <c r="B3832" s="1" t="str">
        <f aca="false">"ten.thousand." &amp; (ROW()-1)</f>
        <v>ten.thousand.3831</v>
      </c>
      <c r="C3832" s="1" t="str">
        <f aca="false">"Ten " &amp; (ROW() - 1)</f>
        <v>Ten 3831</v>
      </c>
      <c r="D3832" s="3" t="str">
        <f aca="false">"Thousand " &amp; (ROW() - 1)</f>
        <v>Thousand 3831</v>
      </c>
      <c r="E3832" s="1" t="str">
        <f aca="false">"Ten Thousand Test Users " &amp; (ROW() - 1)</f>
        <v>Ten Thousand Test Users 3831</v>
      </c>
    </row>
    <row r="3833" customFormat="false" ht="15" hidden="false" customHeight="false" outlineLevel="0" collapsed="false">
      <c r="A3833" s="3" t="str">
        <f aca="false">B3833&amp;"@10.000.users.com"</f>
        <v>ten.thousand.3832@10.000.users.com</v>
      </c>
      <c r="B3833" s="1" t="str">
        <f aca="false">"ten.thousand." &amp; (ROW()-1)</f>
        <v>ten.thousand.3832</v>
      </c>
      <c r="C3833" s="1" t="str">
        <f aca="false">"Ten " &amp; (ROW() - 1)</f>
        <v>Ten 3832</v>
      </c>
      <c r="D3833" s="3" t="str">
        <f aca="false">"Thousand " &amp; (ROW() - 1)</f>
        <v>Thousand 3832</v>
      </c>
      <c r="E3833" s="1" t="str">
        <f aca="false">"Ten Thousand Test Users " &amp; (ROW() - 1)</f>
        <v>Ten Thousand Test Users 3832</v>
      </c>
    </row>
    <row r="3834" customFormat="false" ht="15" hidden="false" customHeight="false" outlineLevel="0" collapsed="false">
      <c r="A3834" s="3" t="str">
        <f aca="false">B3834&amp;"@10.000.users.com"</f>
        <v>ten.thousand.3833@10.000.users.com</v>
      </c>
      <c r="B3834" s="1" t="str">
        <f aca="false">"ten.thousand." &amp; (ROW()-1)</f>
        <v>ten.thousand.3833</v>
      </c>
      <c r="C3834" s="1" t="str">
        <f aca="false">"Ten " &amp; (ROW() - 1)</f>
        <v>Ten 3833</v>
      </c>
      <c r="D3834" s="3" t="str">
        <f aca="false">"Thousand " &amp; (ROW() - 1)</f>
        <v>Thousand 3833</v>
      </c>
      <c r="E3834" s="1" t="str">
        <f aca="false">"Ten Thousand Test Users " &amp; (ROW() - 1)</f>
        <v>Ten Thousand Test Users 3833</v>
      </c>
    </row>
    <row r="3835" customFormat="false" ht="15" hidden="false" customHeight="false" outlineLevel="0" collapsed="false">
      <c r="A3835" s="3" t="str">
        <f aca="false">B3835&amp;"@10.000.users.com"</f>
        <v>ten.thousand.3834@10.000.users.com</v>
      </c>
      <c r="B3835" s="1" t="str">
        <f aca="false">"ten.thousand." &amp; (ROW()-1)</f>
        <v>ten.thousand.3834</v>
      </c>
      <c r="C3835" s="1" t="str">
        <f aca="false">"Ten " &amp; (ROW() - 1)</f>
        <v>Ten 3834</v>
      </c>
      <c r="D3835" s="3" t="str">
        <f aca="false">"Thousand " &amp; (ROW() - 1)</f>
        <v>Thousand 3834</v>
      </c>
      <c r="E3835" s="1" t="str">
        <f aca="false">"Ten Thousand Test Users " &amp; (ROW() - 1)</f>
        <v>Ten Thousand Test Users 3834</v>
      </c>
    </row>
    <row r="3836" customFormat="false" ht="15" hidden="false" customHeight="false" outlineLevel="0" collapsed="false">
      <c r="A3836" s="3" t="str">
        <f aca="false">B3836&amp;"@10.000.users.com"</f>
        <v>ten.thousand.3835@10.000.users.com</v>
      </c>
      <c r="B3836" s="1" t="str">
        <f aca="false">"ten.thousand." &amp; (ROW()-1)</f>
        <v>ten.thousand.3835</v>
      </c>
      <c r="C3836" s="1" t="str">
        <f aca="false">"Ten " &amp; (ROW() - 1)</f>
        <v>Ten 3835</v>
      </c>
      <c r="D3836" s="3" t="str">
        <f aca="false">"Thousand " &amp; (ROW() - 1)</f>
        <v>Thousand 3835</v>
      </c>
      <c r="E3836" s="1" t="str">
        <f aca="false">"Ten Thousand Test Users " &amp; (ROW() - 1)</f>
        <v>Ten Thousand Test Users 3835</v>
      </c>
    </row>
    <row r="3837" customFormat="false" ht="15" hidden="false" customHeight="false" outlineLevel="0" collapsed="false">
      <c r="A3837" s="3" t="str">
        <f aca="false">B3837&amp;"@10.000.users.com"</f>
        <v>ten.thousand.3836@10.000.users.com</v>
      </c>
      <c r="B3837" s="1" t="str">
        <f aca="false">"ten.thousand." &amp; (ROW()-1)</f>
        <v>ten.thousand.3836</v>
      </c>
      <c r="C3837" s="1" t="str">
        <f aca="false">"Ten " &amp; (ROW() - 1)</f>
        <v>Ten 3836</v>
      </c>
      <c r="D3837" s="3" t="str">
        <f aca="false">"Thousand " &amp; (ROW() - 1)</f>
        <v>Thousand 3836</v>
      </c>
      <c r="E3837" s="1" t="str">
        <f aca="false">"Ten Thousand Test Users " &amp; (ROW() - 1)</f>
        <v>Ten Thousand Test Users 3836</v>
      </c>
    </row>
    <row r="3838" customFormat="false" ht="15" hidden="false" customHeight="false" outlineLevel="0" collapsed="false">
      <c r="A3838" s="3" t="str">
        <f aca="false">B3838&amp;"@10.000.users.com"</f>
        <v>ten.thousand.3837@10.000.users.com</v>
      </c>
      <c r="B3838" s="1" t="str">
        <f aca="false">"ten.thousand." &amp; (ROW()-1)</f>
        <v>ten.thousand.3837</v>
      </c>
      <c r="C3838" s="1" t="str">
        <f aca="false">"Ten " &amp; (ROW() - 1)</f>
        <v>Ten 3837</v>
      </c>
      <c r="D3838" s="3" t="str">
        <f aca="false">"Thousand " &amp; (ROW() - 1)</f>
        <v>Thousand 3837</v>
      </c>
      <c r="E3838" s="1" t="str">
        <f aca="false">"Ten Thousand Test Users " &amp; (ROW() - 1)</f>
        <v>Ten Thousand Test Users 3837</v>
      </c>
    </row>
    <row r="3839" customFormat="false" ht="15" hidden="false" customHeight="false" outlineLevel="0" collapsed="false">
      <c r="A3839" s="3" t="str">
        <f aca="false">B3839&amp;"@10.000.users.com"</f>
        <v>ten.thousand.3838@10.000.users.com</v>
      </c>
      <c r="B3839" s="1" t="str">
        <f aca="false">"ten.thousand." &amp; (ROW()-1)</f>
        <v>ten.thousand.3838</v>
      </c>
      <c r="C3839" s="1" t="str">
        <f aca="false">"Ten " &amp; (ROW() - 1)</f>
        <v>Ten 3838</v>
      </c>
      <c r="D3839" s="3" t="str">
        <f aca="false">"Thousand " &amp; (ROW() - 1)</f>
        <v>Thousand 3838</v>
      </c>
      <c r="E3839" s="1" t="str">
        <f aca="false">"Ten Thousand Test Users " &amp; (ROW() - 1)</f>
        <v>Ten Thousand Test Users 3838</v>
      </c>
    </row>
    <row r="3840" customFormat="false" ht="15" hidden="false" customHeight="false" outlineLevel="0" collapsed="false">
      <c r="A3840" s="3" t="str">
        <f aca="false">B3840&amp;"@10.000.users.com"</f>
        <v>ten.thousand.3839@10.000.users.com</v>
      </c>
      <c r="B3840" s="1" t="str">
        <f aca="false">"ten.thousand." &amp; (ROW()-1)</f>
        <v>ten.thousand.3839</v>
      </c>
      <c r="C3840" s="1" t="str">
        <f aca="false">"Ten " &amp; (ROW() - 1)</f>
        <v>Ten 3839</v>
      </c>
      <c r="D3840" s="3" t="str">
        <f aca="false">"Thousand " &amp; (ROW() - 1)</f>
        <v>Thousand 3839</v>
      </c>
      <c r="E3840" s="1" t="str">
        <f aca="false">"Ten Thousand Test Users " &amp; (ROW() - 1)</f>
        <v>Ten Thousand Test Users 3839</v>
      </c>
    </row>
    <row r="3841" customFormat="false" ht="15" hidden="false" customHeight="false" outlineLevel="0" collapsed="false">
      <c r="A3841" s="3" t="str">
        <f aca="false">B3841&amp;"@10.000.users.com"</f>
        <v>ten.thousand.3840@10.000.users.com</v>
      </c>
      <c r="B3841" s="1" t="str">
        <f aca="false">"ten.thousand." &amp; (ROW()-1)</f>
        <v>ten.thousand.3840</v>
      </c>
      <c r="C3841" s="1" t="str">
        <f aca="false">"Ten " &amp; (ROW() - 1)</f>
        <v>Ten 3840</v>
      </c>
      <c r="D3841" s="3" t="str">
        <f aca="false">"Thousand " &amp; (ROW() - 1)</f>
        <v>Thousand 3840</v>
      </c>
      <c r="E3841" s="1" t="str">
        <f aca="false">"Ten Thousand Test Users " &amp; (ROW() - 1)</f>
        <v>Ten Thousand Test Users 3840</v>
      </c>
    </row>
    <row r="3842" customFormat="false" ht="15" hidden="false" customHeight="false" outlineLevel="0" collapsed="false">
      <c r="A3842" s="3" t="str">
        <f aca="false">B3842&amp;"@10.000.users.com"</f>
        <v>ten.thousand.3841@10.000.users.com</v>
      </c>
      <c r="B3842" s="1" t="str">
        <f aca="false">"ten.thousand." &amp; (ROW()-1)</f>
        <v>ten.thousand.3841</v>
      </c>
      <c r="C3842" s="1" t="str">
        <f aca="false">"Ten " &amp; (ROW() - 1)</f>
        <v>Ten 3841</v>
      </c>
      <c r="D3842" s="3" t="str">
        <f aca="false">"Thousand " &amp; (ROW() - 1)</f>
        <v>Thousand 3841</v>
      </c>
      <c r="E3842" s="1" t="str">
        <f aca="false">"Ten Thousand Test Users " &amp; (ROW() - 1)</f>
        <v>Ten Thousand Test Users 3841</v>
      </c>
    </row>
    <row r="3843" customFormat="false" ht="15" hidden="false" customHeight="false" outlineLevel="0" collapsed="false">
      <c r="A3843" s="3" t="str">
        <f aca="false">B3843&amp;"@10.000.users.com"</f>
        <v>ten.thousand.3842@10.000.users.com</v>
      </c>
      <c r="B3843" s="1" t="str">
        <f aca="false">"ten.thousand." &amp; (ROW()-1)</f>
        <v>ten.thousand.3842</v>
      </c>
      <c r="C3843" s="1" t="str">
        <f aca="false">"Ten " &amp; (ROW() - 1)</f>
        <v>Ten 3842</v>
      </c>
      <c r="D3843" s="3" t="str">
        <f aca="false">"Thousand " &amp; (ROW() - 1)</f>
        <v>Thousand 3842</v>
      </c>
      <c r="E3843" s="1" t="str">
        <f aca="false">"Ten Thousand Test Users " &amp; (ROW() - 1)</f>
        <v>Ten Thousand Test Users 3842</v>
      </c>
    </row>
    <row r="3844" customFormat="false" ht="15" hidden="false" customHeight="false" outlineLevel="0" collapsed="false">
      <c r="A3844" s="3" t="str">
        <f aca="false">B3844&amp;"@10.000.users.com"</f>
        <v>ten.thousand.3843@10.000.users.com</v>
      </c>
      <c r="B3844" s="1" t="str">
        <f aca="false">"ten.thousand." &amp; (ROW()-1)</f>
        <v>ten.thousand.3843</v>
      </c>
      <c r="C3844" s="1" t="str">
        <f aca="false">"Ten " &amp; (ROW() - 1)</f>
        <v>Ten 3843</v>
      </c>
      <c r="D3844" s="3" t="str">
        <f aca="false">"Thousand " &amp; (ROW() - 1)</f>
        <v>Thousand 3843</v>
      </c>
      <c r="E3844" s="1" t="str">
        <f aca="false">"Ten Thousand Test Users " &amp; (ROW() - 1)</f>
        <v>Ten Thousand Test Users 3843</v>
      </c>
    </row>
    <row r="3845" customFormat="false" ht="15" hidden="false" customHeight="false" outlineLevel="0" collapsed="false">
      <c r="A3845" s="3" t="str">
        <f aca="false">B3845&amp;"@10.000.users.com"</f>
        <v>ten.thousand.3844@10.000.users.com</v>
      </c>
      <c r="B3845" s="1" t="str">
        <f aca="false">"ten.thousand." &amp; (ROW()-1)</f>
        <v>ten.thousand.3844</v>
      </c>
      <c r="C3845" s="1" t="str">
        <f aca="false">"Ten " &amp; (ROW() - 1)</f>
        <v>Ten 3844</v>
      </c>
      <c r="D3845" s="3" t="str">
        <f aca="false">"Thousand " &amp; (ROW() - 1)</f>
        <v>Thousand 3844</v>
      </c>
      <c r="E3845" s="1" t="str">
        <f aca="false">"Ten Thousand Test Users " &amp; (ROW() - 1)</f>
        <v>Ten Thousand Test Users 3844</v>
      </c>
    </row>
    <row r="3846" customFormat="false" ht="15" hidden="false" customHeight="false" outlineLevel="0" collapsed="false">
      <c r="A3846" s="3" t="str">
        <f aca="false">B3846&amp;"@10.000.users.com"</f>
        <v>ten.thousand.3845@10.000.users.com</v>
      </c>
      <c r="B3846" s="1" t="str">
        <f aca="false">"ten.thousand." &amp; (ROW()-1)</f>
        <v>ten.thousand.3845</v>
      </c>
      <c r="C3846" s="1" t="str">
        <f aca="false">"Ten " &amp; (ROW() - 1)</f>
        <v>Ten 3845</v>
      </c>
      <c r="D3846" s="3" t="str">
        <f aca="false">"Thousand " &amp; (ROW() - 1)</f>
        <v>Thousand 3845</v>
      </c>
      <c r="E3846" s="1" t="str">
        <f aca="false">"Ten Thousand Test Users " &amp; (ROW() - 1)</f>
        <v>Ten Thousand Test Users 3845</v>
      </c>
    </row>
    <row r="3847" customFormat="false" ht="15" hidden="false" customHeight="false" outlineLevel="0" collapsed="false">
      <c r="A3847" s="3" t="str">
        <f aca="false">B3847&amp;"@10.000.users.com"</f>
        <v>ten.thousand.3846@10.000.users.com</v>
      </c>
      <c r="B3847" s="1" t="str">
        <f aca="false">"ten.thousand." &amp; (ROW()-1)</f>
        <v>ten.thousand.3846</v>
      </c>
      <c r="C3847" s="1" t="str">
        <f aca="false">"Ten " &amp; (ROW() - 1)</f>
        <v>Ten 3846</v>
      </c>
      <c r="D3847" s="3" t="str">
        <f aca="false">"Thousand " &amp; (ROW() - 1)</f>
        <v>Thousand 3846</v>
      </c>
      <c r="E3847" s="1" t="str">
        <f aca="false">"Ten Thousand Test Users " &amp; (ROW() - 1)</f>
        <v>Ten Thousand Test Users 3846</v>
      </c>
    </row>
    <row r="3848" customFormat="false" ht="15" hidden="false" customHeight="false" outlineLevel="0" collapsed="false">
      <c r="A3848" s="3" t="str">
        <f aca="false">B3848&amp;"@10.000.users.com"</f>
        <v>ten.thousand.3847@10.000.users.com</v>
      </c>
      <c r="B3848" s="1" t="str">
        <f aca="false">"ten.thousand." &amp; (ROW()-1)</f>
        <v>ten.thousand.3847</v>
      </c>
      <c r="C3848" s="1" t="str">
        <f aca="false">"Ten " &amp; (ROW() - 1)</f>
        <v>Ten 3847</v>
      </c>
      <c r="D3848" s="3" t="str">
        <f aca="false">"Thousand " &amp; (ROW() - 1)</f>
        <v>Thousand 3847</v>
      </c>
      <c r="E3848" s="1" t="str">
        <f aca="false">"Ten Thousand Test Users " &amp; (ROW() - 1)</f>
        <v>Ten Thousand Test Users 3847</v>
      </c>
    </row>
    <row r="3849" customFormat="false" ht="15" hidden="false" customHeight="false" outlineLevel="0" collapsed="false">
      <c r="A3849" s="3" t="str">
        <f aca="false">B3849&amp;"@10.000.users.com"</f>
        <v>ten.thousand.3848@10.000.users.com</v>
      </c>
      <c r="B3849" s="1" t="str">
        <f aca="false">"ten.thousand." &amp; (ROW()-1)</f>
        <v>ten.thousand.3848</v>
      </c>
      <c r="C3849" s="1" t="str">
        <f aca="false">"Ten " &amp; (ROW() - 1)</f>
        <v>Ten 3848</v>
      </c>
      <c r="D3849" s="3" t="str">
        <f aca="false">"Thousand " &amp; (ROW() - 1)</f>
        <v>Thousand 3848</v>
      </c>
      <c r="E3849" s="1" t="str">
        <f aca="false">"Ten Thousand Test Users " &amp; (ROW() - 1)</f>
        <v>Ten Thousand Test Users 3848</v>
      </c>
    </row>
    <row r="3850" customFormat="false" ht="15" hidden="false" customHeight="false" outlineLevel="0" collapsed="false">
      <c r="A3850" s="3" t="str">
        <f aca="false">B3850&amp;"@10.000.users.com"</f>
        <v>ten.thousand.3849@10.000.users.com</v>
      </c>
      <c r="B3850" s="1" t="str">
        <f aca="false">"ten.thousand." &amp; (ROW()-1)</f>
        <v>ten.thousand.3849</v>
      </c>
      <c r="C3850" s="1" t="str">
        <f aca="false">"Ten " &amp; (ROW() - 1)</f>
        <v>Ten 3849</v>
      </c>
      <c r="D3850" s="3" t="str">
        <f aca="false">"Thousand " &amp; (ROW() - 1)</f>
        <v>Thousand 3849</v>
      </c>
      <c r="E3850" s="1" t="str">
        <f aca="false">"Ten Thousand Test Users " &amp; (ROW() - 1)</f>
        <v>Ten Thousand Test Users 3849</v>
      </c>
    </row>
    <row r="3851" customFormat="false" ht="15" hidden="false" customHeight="false" outlineLevel="0" collapsed="false">
      <c r="A3851" s="3" t="str">
        <f aca="false">B3851&amp;"@10.000.users.com"</f>
        <v>ten.thousand.3850@10.000.users.com</v>
      </c>
      <c r="B3851" s="1" t="str">
        <f aca="false">"ten.thousand." &amp; (ROW()-1)</f>
        <v>ten.thousand.3850</v>
      </c>
      <c r="C3851" s="1" t="str">
        <f aca="false">"Ten " &amp; (ROW() - 1)</f>
        <v>Ten 3850</v>
      </c>
      <c r="D3851" s="3" t="str">
        <f aca="false">"Thousand " &amp; (ROW() - 1)</f>
        <v>Thousand 3850</v>
      </c>
      <c r="E3851" s="1" t="str">
        <f aca="false">"Ten Thousand Test Users " &amp; (ROW() - 1)</f>
        <v>Ten Thousand Test Users 3850</v>
      </c>
    </row>
    <row r="3852" customFormat="false" ht="15" hidden="false" customHeight="false" outlineLevel="0" collapsed="false">
      <c r="A3852" s="3" t="str">
        <f aca="false">B3852&amp;"@10.000.users.com"</f>
        <v>ten.thousand.3851@10.000.users.com</v>
      </c>
      <c r="B3852" s="1" t="str">
        <f aca="false">"ten.thousand." &amp; (ROW()-1)</f>
        <v>ten.thousand.3851</v>
      </c>
      <c r="C3852" s="1" t="str">
        <f aca="false">"Ten " &amp; (ROW() - 1)</f>
        <v>Ten 3851</v>
      </c>
      <c r="D3852" s="3" t="str">
        <f aca="false">"Thousand " &amp; (ROW() - 1)</f>
        <v>Thousand 3851</v>
      </c>
      <c r="E3852" s="1" t="str">
        <f aca="false">"Ten Thousand Test Users " &amp; (ROW() - 1)</f>
        <v>Ten Thousand Test Users 3851</v>
      </c>
    </row>
    <row r="3853" customFormat="false" ht="15" hidden="false" customHeight="false" outlineLevel="0" collapsed="false">
      <c r="A3853" s="3" t="str">
        <f aca="false">B3853&amp;"@10.000.users.com"</f>
        <v>ten.thousand.3852@10.000.users.com</v>
      </c>
      <c r="B3853" s="1" t="str">
        <f aca="false">"ten.thousand." &amp; (ROW()-1)</f>
        <v>ten.thousand.3852</v>
      </c>
      <c r="C3853" s="1" t="str">
        <f aca="false">"Ten " &amp; (ROW() - 1)</f>
        <v>Ten 3852</v>
      </c>
      <c r="D3853" s="3" t="str">
        <f aca="false">"Thousand " &amp; (ROW() - 1)</f>
        <v>Thousand 3852</v>
      </c>
      <c r="E3853" s="1" t="str">
        <f aca="false">"Ten Thousand Test Users " &amp; (ROW() - 1)</f>
        <v>Ten Thousand Test Users 3852</v>
      </c>
    </row>
    <row r="3854" customFormat="false" ht="15" hidden="false" customHeight="false" outlineLevel="0" collapsed="false">
      <c r="A3854" s="3" t="str">
        <f aca="false">B3854&amp;"@10.000.users.com"</f>
        <v>ten.thousand.3853@10.000.users.com</v>
      </c>
      <c r="B3854" s="1" t="str">
        <f aca="false">"ten.thousand." &amp; (ROW()-1)</f>
        <v>ten.thousand.3853</v>
      </c>
      <c r="C3854" s="1" t="str">
        <f aca="false">"Ten " &amp; (ROW() - 1)</f>
        <v>Ten 3853</v>
      </c>
      <c r="D3854" s="3" t="str">
        <f aca="false">"Thousand " &amp; (ROW() - 1)</f>
        <v>Thousand 3853</v>
      </c>
      <c r="E3854" s="1" t="str">
        <f aca="false">"Ten Thousand Test Users " &amp; (ROW() - 1)</f>
        <v>Ten Thousand Test Users 3853</v>
      </c>
    </row>
    <row r="3855" customFormat="false" ht="15" hidden="false" customHeight="false" outlineLevel="0" collapsed="false">
      <c r="A3855" s="3" t="str">
        <f aca="false">B3855&amp;"@10.000.users.com"</f>
        <v>ten.thousand.3854@10.000.users.com</v>
      </c>
      <c r="B3855" s="1" t="str">
        <f aca="false">"ten.thousand." &amp; (ROW()-1)</f>
        <v>ten.thousand.3854</v>
      </c>
      <c r="C3855" s="1" t="str">
        <f aca="false">"Ten " &amp; (ROW() - 1)</f>
        <v>Ten 3854</v>
      </c>
      <c r="D3855" s="3" t="str">
        <f aca="false">"Thousand " &amp; (ROW() - 1)</f>
        <v>Thousand 3854</v>
      </c>
      <c r="E3855" s="1" t="str">
        <f aca="false">"Ten Thousand Test Users " &amp; (ROW() - 1)</f>
        <v>Ten Thousand Test Users 3854</v>
      </c>
    </row>
    <row r="3856" customFormat="false" ht="15" hidden="false" customHeight="false" outlineLevel="0" collapsed="false">
      <c r="A3856" s="3" t="str">
        <f aca="false">B3856&amp;"@10.000.users.com"</f>
        <v>ten.thousand.3855@10.000.users.com</v>
      </c>
      <c r="B3856" s="1" t="str">
        <f aca="false">"ten.thousand." &amp; (ROW()-1)</f>
        <v>ten.thousand.3855</v>
      </c>
      <c r="C3856" s="1" t="str">
        <f aca="false">"Ten " &amp; (ROW() - 1)</f>
        <v>Ten 3855</v>
      </c>
      <c r="D3856" s="3" t="str">
        <f aca="false">"Thousand " &amp; (ROW() - 1)</f>
        <v>Thousand 3855</v>
      </c>
      <c r="E3856" s="1" t="str">
        <f aca="false">"Ten Thousand Test Users " &amp; (ROW() - 1)</f>
        <v>Ten Thousand Test Users 3855</v>
      </c>
    </row>
    <row r="3857" customFormat="false" ht="15" hidden="false" customHeight="false" outlineLevel="0" collapsed="false">
      <c r="A3857" s="3" t="str">
        <f aca="false">B3857&amp;"@10.000.users.com"</f>
        <v>ten.thousand.3856@10.000.users.com</v>
      </c>
      <c r="B3857" s="1" t="str">
        <f aca="false">"ten.thousand." &amp; (ROW()-1)</f>
        <v>ten.thousand.3856</v>
      </c>
      <c r="C3857" s="1" t="str">
        <f aca="false">"Ten " &amp; (ROW() - 1)</f>
        <v>Ten 3856</v>
      </c>
      <c r="D3857" s="3" t="str">
        <f aca="false">"Thousand " &amp; (ROW() - 1)</f>
        <v>Thousand 3856</v>
      </c>
      <c r="E3857" s="1" t="str">
        <f aca="false">"Ten Thousand Test Users " &amp; (ROW() - 1)</f>
        <v>Ten Thousand Test Users 3856</v>
      </c>
    </row>
    <row r="3858" customFormat="false" ht="15" hidden="false" customHeight="false" outlineLevel="0" collapsed="false">
      <c r="A3858" s="3" t="str">
        <f aca="false">B3858&amp;"@10.000.users.com"</f>
        <v>ten.thousand.3857@10.000.users.com</v>
      </c>
      <c r="B3858" s="1" t="str">
        <f aca="false">"ten.thousand." &amp; (ROW()-1)</f>
        <v>ten.thousand.3857</v>
      </c>
      <c r="C3858" s="1" t="str">
        <f aca="false">"Ten " &amp; (ROW() - 1)</f>
        <v>Ten 3857</v>
      </c>
      <c r="D3858" s="3" t="str">
        <f aca="false">"Thousand " &amp; (ROW() - 1)</f>
        <v>Thousand 3857</v>
      </c>
      <c r="E3858" s="1" t="str">
        <f aca="false">"Ten Thousand Test Users " &amp; (ROW() - 1)</f>
        <v>Ten Thousand Test Users 3857</v>
      </c>
    </row>
    <row r="3859" customFormat="false" ht="15" hidden="false" customHeight="false" outlineLevel="0" collapsed="false">
      <c r="A3859" s="3" t="str">
        <f aca="false">B3859&amp;"@10.000.users.com"</f>
        <v>ten.thousand.3858@10.000.users.com</v>
      </c>
      <c r="B3859" s="1" t="str">
        <f aca="false">"ten.thousand." &amp; (ROW()-1)</f>
        <v>ten.thousand.3858</v>
      </c>
      <c r="C3859" s="1" t="str">
        <f aca="false">"Ten " &amp; (ROW() - 1)</f>
        <v>Ten 3858</v>
      </c>
      <c r="D3859" s="3" t="str">
        <f aca="false">"Thousand " &amp; (ROW() - 1)</f>
        <v>Thousand 3858</v>
      </c>
      <c r="E3859" s="1" t="str">
        <f aca="false">"Ten Thousand Test Users " &amp; (ROW() - 1)</f>
        <v>Ten Thousand Test Users 3858</v>
      </c>
    </row>
    <row r="3860" customFormat="false" ht="15" hidden="false" customHeight="false" outlineLevel="0" collapsed="false">
      <c r="A3860" s="3" t="str">
        <f aca="false">B3860&amp;"@10.000.users.com"</f>
        <v>ten.thousand.3859@10.000.users.com</v>
      </c>
      <c r="B3860" s="1" t="str">
        <f aca="false">"ten.thousand." &amp; (ROW()-1)</f>
        <v>ten.thousand.3859</v>
      </c>
      <c r="C3860" s="1" t="str">
        <f aca="false">"Ten " &amp; (ROW() - 1)</f>
        <v>Ten 3859</v>
      </c>
      <c r="D3860" s="3" t="str">
        <f aca="false">"Thousand " &amp; (ROW() - 1)</f>
        <v>Thousand 3859</v>
      </c>
      <c r="E3860" s="1" t="str">
        <f aca="false">"Ten Thousand Test Users " &amp; (ROW() - 1)</f>
        <v>Ten Thousand Test Users 3859</v>
      </c>
    </row>
    <row r="3861" customFormat="false" ht="15" hidden="false" customHeight="false" outlineLevel="0" collapsed="false">
      <c r="A3861" s="3" t="str">
        <f aca="false">B3861&amp;"@10.000.users.com"</f>
        <v>ten.thousand.3860@10.000.users.com</v>
      </c>
      <c r="B3861" s="1" t="str">
        <f aca="false">"ten.thousand." &amp; (ROW()-1)</f>
        <v>ten.thousand.3860</v>
      </c>
      <c r="C3861" s="1" t="str">
        <f aca="false">"Ten " &amp; (ROW() - 1)</f>
        <v>Ten 3860</v>
      </c>
      <c r="D3861" s="3" t="str">
        <f aca="false">"Thousand " &amp; (ROW() - 1)</f>
        <v>Thousand 3860</v>
      </c>
      <c r="E3861" s="1" t="str">
        <f aca="false">"Ten Thousand Test Users " &amp; (ROW() - 1)</f>
        <v>Ten Thousand Test Users 3860</v>
      </c>
    </row>
    <row r="3862" customFormat="false" ht="15" hidden="false" customHeight="false" outlineLevel="0" collapsed="false">
      <c r="A3862" s="3" t="str">
        <f aca="false">B3862&amp;"@10.000.users.com"</f>
        <v>ten.thousand.3861@10.000.users.com</v>
      </c>
      <c r="B3862" s="1" t="str">
        <f aca="false">"ten.thousand." &amp; (ROW()-1)</f>
        <v>ten.thousand.3861</v>
      </c>
      <c r="C3862" s="1" t="str">
        <f aca="false">"Ten " &amp; (ROW() - 1)</f>
        <v>Ten 3861</v>
      </c>
      <c r="D3862" s="3" t="str">
        <f aca="false">"Thousand " &amp; (ROW() - 1)</f>
        <v>Thousand 3861</v>
      </c>
      <c r="E3862" s="1" t="str">
        <f aca="false">"Ten Thousand Test Users " &amp; (ROW() - 1)</f>
        <v>Ten Thousand Test Users 3861</v>
      </c>
    </row>
    <row r="3863" customFormat="false" ht="15" hidden="false" customHeight="false" outlineLevel="0" collapsed="false">
      <c r="A3863" s="3" t="str">
        <f aca="false">B3863&amp;"@10.000.users.com"</f>
        <v>ten.thousand.3862@10.000.users.com</v>
      </c>
      <c r="B3863" s="1" t="str">
        <f aca="false">"ten.thousand." &amp; (ROW()-1)</f>
        <v>ten.thousand.3862</v>
      </c>
      <c r="C3863" s="1" t="str">
        <f aca="false">"Ten " &amp; (ROW() - 1)</f>
        <v>Ten 3862</v>
      </c>
      <c r="D3863" s="3" t="str">
        <f aca="false">"Thousand " &amp; (ROW() - 1)</f>
        <v>Thousand 3862</v>
      </c>
      <c r="E3863" s="1" t="str">
        <f aca="false">"Ten Thousand Test Users " &amp; (ROW() - 1)</f>
        <v>Ten Thousand Test Users 3862</v>
      </c>
    </row>
    <row r="3864" customFormat="false" ht="15" hidden="false" customHeight="false" outlineLevel="0" collapsed="false">
      <c r="A3864" s="3" t="str">
        <f aca="false">B3864&amp;"@10.000.users.com"</f>
        <v>ten.thousand.3863@10.000.users.com</v>
      </c>
      <c r="B3864" s="1" t="str">
        <f aca="false">"ten.thousand." &amp; (ROW()-1)</f>
        <v>ten.thousand.3863</v>
      </c>
      <c r="C3864" s="1" t="str">
        <f aca="false">"Ten " &amp; (ROW() - 1)</f>
        <v>Ten 3863</v>
      </c>
      <c r="D3864" s="3" t="str">
        <f aca="false">"Thousand " &amp; (ROW() - 1)</f>
        <v>Thousand 3863</v>
      </c>
      <c r="E3864" s="1" t="str">
        <f aca="false">"Ten Thousand Test Users " &amp; (ROW() - 1)</f>
        <v>Ten Thousand Test Users 3863</v>
      </c>
    </row>
    <row r="3865" customFormat="false" ht="15" hidden="false" customHeight="false" outlineLevel="0" collapsed="false">
      <c r="A3865" s="3" t="str">
        <f aca="false">B3865&amp;"@10.000.users.com"</f>
        <v>ten.thousand.3864@10.000.users.com</v>
      </c>
      <c r="B3865" s="1" t="str">
        <f aca="false">"ten.thousand." &amp; (ROW()-1)</f>
        <v>ten.thousand.3864</v>
      </c>
      <c r="C3865" s="1" t="str">
        <f aca="false">"Ten " &amp; (ROW() - 1)</f>
        <v>Ten 3864</v>
      </c>
      <c r="D3865" s="3" t="str">
        <f aca="false">"Thousand " &amp; (ROW() - 1)</f>
        <v>Thousand 3864</v>
      </c>
      <c r="E3865" s="1" t="str">
        <f aca="false">"Ten Thousand Test Users " &amp; (ROW() - 1)</f>
        <v>Ten Thousand Test Users 3864</v>
      </c>
    </row>
    <row r="3866" customFormat="false" ht="15" hidden="false" customHeight="false" outlineLevel="0" collapsed="false">
      <c r="A3866" s="3" t="str">
        <f aca="false">B3866&amp;"@10.000.users.com"</f>
        <v>ten.thousand.3865@10.000.users.com</v>
      </c>
      <c r="B3866" s="1" t="str">
        <f aca="false">"ten.thousand." &amp; (ROW()-1)</f>
        <v>ten.thousand.3865</v>
      </c>
      <c r="C3866" s="1" t="str">
        <f aca="false">"Ten " &amp; (ROW() - 1)</f>
        <v>Ten 3865</v>
      </c>
      <c r="D3866" s="3" t="str">
        <f aca="false">"Thousand " &amp; (ROW() - 1)</f>
        <v>Thousand 3865</v>
      </c>
      <c r="E3866" s="1" t="str">
        <f aca="false">"Ten Thousand Test Users " &amp; (ROW() - 1)</f>
        <v>Ten Thousand Test Users 3865</v>
      </c>
    </row>
    <row r="3867" customFormat="false" ht="15" hidden="false" customHeight="false" outlineLevel="0" collapsed="false">
      <c r="A3867" s="3" t="str">
        <f aca="false">B3867&amp;"@10.000.users.com"</f>
        <v>ten.thousand.3866@10.000.users.com</v>
      </c>
      <c r="B3867" s="1" t="str">
        <f aca="false">"ten.thousand." &amp; (ROW()-1)</f>
        <v>ten.thousand.3866</v>
      </c>
      <c r="C3867" s="1" t="str">
        <f aca="false">"Ten " &amp; (ROW() - 1)</f>
        <v>Ten 3866</v>
      </c>
      <c r="D3867" s="3" t="str">
        <f aca="false">"Thousand " &amp; (ROW() - 1)</f>
        <v>Thousand 3866</v>
      </c>
      <c r="E3867" s="1" t="str">
        <f aca="false">"Ten Thousand Test Users " &amp; (ROW() - 1)</f>
        <v>Ten Thousand Test Users 3866</v>
      </c>
    </row>
    <row r="3868" customFormat="false" ht="15" hidden="false" customHeight="false" outlineLevel="0" collapsed="false">
      <c r="A3868" s="3" t="str">
        <f aca="false">B3868&amp;"@10.000.users.com"</f>
        <v>ten.thousand.3867@10.000.users.com</v>
      </c>
      <c r="B3868" s="1" t="str">
        <f aca="false">"ten.thousand." &amp; (ROW()-1)</f>
        <v>ten.thousand.3867</v>
      </c>
      <c r="C3868" s="1" t="str">
        <f aca="false">"Ten " &amp; (ROW() - 1)</f>
        <v>Ten 3867</v>
      </c>
      <c r="D3868" s="3" t="str">
        <f aca="false">"Thousand " &amp; (ROW() - 1)</f>
        <v>Thousand 3867</v>
      </c>
      <c r="E3868" s="1" t="str">
        <f aca="false">"Ten Thousand Test Users " &amp; (ROW() - 1)</f>
        <v>Ten Thousand Test Users 3867</v>
      </c>
    </row>
    <row r="3869" customFormat="false" ht="15" hidden="false" customHeight="false" outlineLevel="0" collapsed="false">
      <c r="A3869" s="3" t="str">
        <f aca="false">B3869&amp;"@10.000.users.com"</f>
        <v>ten.thousand.3868@10.000.users.com</v>
      </c>
      <c r="B3869" s="1" t="str">
        <f aca="false">"ten.thousand." &amp; (ROW()-1)</f>
        <v>ten.thousand.3868</v>
      </c>
      <c r="C3869" s="1" t="str">
        <f aca="false">"Ten " &amp; (ROW() - 1)</f>
        <v>Ten 3868</v>
      </c>
      <c r="D3869" s="3" t="str">
        <f aca="false">"Thousand " &amp; (ROW() - 1)</f>
        <v>Thousand 3868</v>
      </c>
      <c r="E3869" s="1" t="str">
        <f aca="false">"Ten Thousand Test Users " &amp; (ROW() - 1)</f>
        <v>Ten Thousand Test Users 3868</v>
      </c>
    </row>
    <row r="3870" customFormat="false" ht="15" hidden="false" customHeight="false" outlineLevel="0" collapsed="false">
      <c r="A3870" s="3" t="str">
        <f aca="false">B3870&amp;"@10.000.users.com"</f>
        <v>ten.thousand.3869@10.000.users.com</v>
      </c>
      <c r="B3870" s="1" t="str">
        <f aca="false">"ten.thousand." &amp; (ROW()-1)</f>
        <v>ten.thousand.3869</v>
      </c>
      <c r="C3870" s="1" t="str">
        <f aca="false">"Ten " &amp; (ROW() - 1)</f>
        <v>Ten 3869</v>
      </c>
      <c r="D3870" s="3" t="str">
        <f aca="false">"Thousand " &amp; (ROW() - 1)</f>
        <v>Thousand 3869</v>
      </c>
      <c r="E3870" s="1" t="str">
        <f aca="false">"Ten Thousand Test Users " &amp; (ROW() - 1)</f>
        <v>Ten Thousand Test Users 3869</v>
      </c>
    </row>
    <row r="3871" customFormat="false" ht="15" hidden="false" customHeight="false" outlineLevel="0" collapsed="false">
      <c r="A3871" s="3" t="str">
        <f aca="false">B3871&amp;"@10.000.users.com"</f>
        <v>ten.thousand.3870@10.000.users.com</v>
      </c>
      <c r="B3871" s="1" t="str">
        <f aca="false">"ten.thousand." &amp; (ROW()-1)</f>
        <v>ten.thousand.3870</v>
      </c>
      <c r="C3871" s="1" t="str">
        <f aca="false">"Ten " &amp; (ROW() - 1)</f>
        <v>Ten 3870</v>
      </c>
      <c r="D3871" s="3" t="str">
        <f aca="false">"Thousand " &amp; (ROW() - 1)</f>
        <v>Thousand 3870</v>
      </c>
      <c r="E3871" s="1" t="str">
        <f aca="false">"Ten Thousand Test Users " &amp; (ROW() - 1)</f>
        <v>Ten Thousand Test Users 3870</v>
      </c>
    </row>
    <row r="3872" customFormat="false" ht="15" hidden="false" customHeight="false" outlineLevel="0" collapsed="false">
      <c r="A3872" s="3" t="str">
        <f aca="false">B3872&amp;"@10.000.users.com"</f>
        <v>ten.thousand.3871@10.000.users.com</v>
      </c>
      <c r="B3872" s="1" t="str">
        <f aca="false">"ten.thousand." &amp; (ROW()-1)</f>
        <v>ten.thousand.3871</v>
      </c>
      <c r="C3872" s="1" t="str">
        <f aca="false">"Ten " &amp; (ROW() - 1)</f>
        <v>Ten 3871</v>
      </c>
      <c r="D3872" s="3" t="str">
        <f aca="false">"Thousand " &amp; (ROW() - 1)</f>
        <v>Thousand 3871</v>
      </c>
      <c r="E3872" s="1" t="str">
        <f aca="false">"Ten Thousand Test Users " &amp; (ROW() - 1)</f>
        <v>Ten Thousand Test Users 3871</v>
      </c>
    </row>
    <row r="3873" customFormat="false" ht="15" hidden="false" customHeight="false" outlineLevel="0" collapsed="false">
      <c r="A3873" s="3" t="str">
        <f aca="false">B3873&amp;"@10.000.users.com"</f>
        <v>ten.thousand.3872@10.000.users.com</v>
      </c>
      <c r="B3873" s="1" t="str">
        <f aca="false">"ten.thousand." &amp; (ROW()-1)</f>
        <v>ten.thousand.3872</v>
      </c>
      <c r="C3873" s="1" t="str">
        <f aca="false">"Ten " &amp; (ROW() - 1)</f>
        <v>Ten 3872</v>
      </c>
      <c r="D3873" s="3" t="str">
        <f aca="false">"Thousand " &amp; (ROW() - 1)</f>
        <v>Thousand 3872</v>
      </c>
      <c r="E3873" s="1" t="str">
        <f aca="false">"Ten Thousand Test Users " &amp; (ROW() - 1)</f>
        <v>Ten Thousand Test Users 3872</v>
      </c>
    </row>
    <row r="3874" customFormat="false" ht="15" hidden="false" customHeight="false" outlineLevel="0" collapsed="false">
      <c r="A3874" s="3" t="str">
        <f aca="false">B3874&amp;"@10.000.users.com"</f>
        <v>ten.thousand.3873@10.000.users.com</v>
      </c>
      <c r="B3874" s="1" t="str">
        <f aca="false">"ten.thousand." &amp; (ROW()-1)</f>
        <v>ten.thousand.3873</v>
      </c>
      <c r="C3874" s="1" t="str">
        <f aca="false">"Ten " &amp; (ROW() - 1)</f>
        <v>Ten 3873</v>
      </c>
      <c r="D3874" s="3" t="str">
        <f aca="false">"Thousand " &amp; (ROW() - 1)</f>
        <v>Thousand 3873</v>
      </c>
      <c r="E3874" s="1" t="str">
        <f aca="false">"Ten Thousand Test Users " &amp; (ROW() - 1)</f>
        <v>Ten Thousand Test Users 3873</v>
      </c>
    </row>
    <row r="3875" customFormat="false" ht="15" hidden="false" customHeight="false" outlineLevel="0" collapsed="false">
      <c r="A3875" s="3" t="str">
        <f aca="false">B3875&amp;"@10.000.users.com"</f>
        <v>ten.thousand.3874@10.000.users.com</v>
      </c>
      <c r="B3875" s="1" t="str">
        <f aca="false">"ten.thousand." &amp; (ROW()-1)</f>
        <v>ten.thousand.3874</v>
      </c>
      <c r="C3875" s="1" t="str">
        <f aca="false">"Ten " &amp; (ROW() - 1)</f>
        <v>Ten 3874</v>
      </c>
      <c r="D3875" s="3" t="str">
        <f aca="false">"Thousand " &amp; (ROW() - 1)</f>
        <v>Thousand 3874</v>
      </c>
      <c r="E3875" s="1" t="str">
        <f aca="false">"Ten Thousand Test Users " &amp; (ROW() - 1)</f>
        <v>Ten Thousand Test Users 3874</v>
      </c>
    </row>
    <row r="3876" customFormat="false" ht="15" hidden="false" customHeight="false" outlineLevel="0" collapsed="false">
      <c r="A3876" s="3" t="str">
        <f aca="false">B3876&amp;"@10.000.users.com"</f>
        <v>ten.thousand.3875@10.000.users.com</v>
      </c>
      <c r="B3876" s="1" t="str">
        <f aca="false">"ten.thousand." &amp; (ROW()-1)</f>
        <v>ten.thousand.3875</v>
      </c>
      <c r="C3876" s="1" t="str">
        <f aca="false">"Ten " &amp; (ROW() - 1)</f>
        <v>Ten 3875</v>
      </c>
      <c r="D3876" s="3" t="str">
        <f aca="false">"Thousand " &amp; (ROW() - 1)</f>
        <v>Thousand 3875</v>
      </c>
      <c r="E3876" s="1" t="str">
        <f aca="false">"Ten Thousand Test Users " &amp; (ROW() - 1)</f>
        <v>Ten Thousand Test Users 3875</v>
      </c>
    </row>
    <row r="3877" customFormat="false" ht="15" hidden="false" customHeight="false" outlineLevel="0" collapsed="false">
      <c r="A3877" s="3" t="str">
        <f aca="false">B3877&amp;"@10.000.users.com"</f>
        <v>ten.thousand.3876@10.000.users.com</v>
      </c>
      <c r="B3877" s="1" t="str">
        <f aca="false">"ten.thousand." &amp; (ROW()-1)</f>
        <v>ten.thousand.3876</v>
      </c>
      <c r="C3877" s="1" t="str">
        <f aca="false">"Ten " &amp; (ROW() - 1)</f>
        <v>Ten 3876</v>
      </c>
      <c r="D3877" s="3" t="str">
        <f aca="false">"Thousand " &amp; (ROW() - 1)</f>
        <v>Thousand 3876</v>
      </c>
      <c r="E3877" s="1" t="str">
        <f aca="false">"Ten Thousand Test Users " &amp; (ROW() - 1)</f>
        <v>Ten Thousand Test Users 3876</v>
      </c>
    </row>
    <row r="3878" customFormat="false" ht="15" hidden="false" customHeight="false" outlineLevel="0" collapsed="false">
      <c r="A3878" s="3" t="str">
        <f aca="false">B3878&amp;"@10.000.users.com"</f>
        <v>ten.thousand.3877@10.000.users.com</v>
      </c>
      <c r="B3878" s="1" t="str">
        <f aca="false">"ten.thousand." &amp; (ROW()-1)</f>
        <v>ten.thousand.3877</v>
      </c>
      <c r="C3878" s="1" t="str">
        <f aca="false">"Ten " &amp; (ROW() - 1)</f>
        <v>Ten 3877</v>
      </c>
      <c r="D3878" s="3" t="str">
        <f aca="false">"Thousand " &amp; (ROW() - 1)</f>
        <v>Thousand 3877</v>
      </c>
      <c r="E3878" s="1" t="str">
        <f aca="false">"Ten Thousand Test Users " &amp; (ROW() - 1)</f>
        <v>Ten Thousand Test Users 3877</v>
      </c>
    </row>
    <row r="3879" customFormat="false" ht="15" hidden="false" customHeight="false" outlineLevel="0" collapsed="false">
      <c r="A3879" s="3" t="str">
        <f aca="false">B3879&amp;"@10.000.users.com"</f>
        <v>ten.thousand.3878@10.000.users.com</v>
      </c>
      <c r="B3879" s="1" t="str">
        <f aca="false">"ten.thousand." &amp; (ROW()-1)</f>
        <v>ten.thousand.3878</v>
      </c>
      <c r="C3879" s="1" t="str">
        <f aca="false">"Ten " &amp; (ROW() - 1)</f>
        <v>Ten 3878</v>
      </c>
      <c r="D3879" s="3" t="str">
        <f aca="false">"Thousand " &amp; (ROW() - 1)</f>
        <v>Thousand 3878</v>
      </c>
      <c r="E3879" s="1" t="str">
        <f aca="false">"Ten Thousand Test Users " &amp; (ROW() - 1)</f>
        <v>Ten Thousand Test Users 3878</v>
      </c>
    </row>
    <row r="3880" customFormat="false" ht="15" hidden="false" customHeight="false" outlineLevel="0" collapsed="false">
      <c r="A3880" s="3" t="str">
        <f aca="false">B3880&amp;"@10.000.users.com"</f>
        <v>ten.thousand.3879@10.000.users.com</v>
      </c>
      <c r="B3880" s="1" t="str">
        <f aca="false">"ten.thousand." &amp; (ROW()-1)</f>
        <v>ten.thousand.3879</v>
      </c>
      <c r="C3880" s="1" t="str">
        <f aca="false">"Ten " &amp; (ROW() - 1)</f>
        <v>Ten 3879</v>
      </c>
      <c r="D3880" s="3" t="str">
        <f aca="false">"Thousand " &amp; (ROW() - 1)</f>
        <v>Thousand 3879</v>
      </c>
      <c r="E3880" s="1" t="str">
        <f aca="false">"Ten Thousand Test Users " &amp; (ROW() - 1)</f>
        <v>Ten Thousand Test Users 3879</v>
      </c>
    </row>
    <row r="3881" customFormat="false" ht="15" hidden="false" customHeight="false" outlineLevel="0" collapsed="false">
      <c r="A3881" s="3" t="str">
        <f aca="false">B3881&amp;"@10.000.users.com"</f>
        <v>ten.thousand.3880@10.000.users.com</v>
      </c>
      <c r="B3881" s="1" t="str">
        <f aca="false">"ten.thousand." &amp; (ROW()-1)</f>
        <v>ten.thousand.3880</v>
      </c>
      <c r="C3881" s="1" t="str">
        <f aca="false">"Ten " &amp; (ROW() - 1)</f>
        <v>Ten 3880</v>
      </c>
      <c r="D3881" s="3" t="str">
        <f aca="false">"Thousand " &amp; (ROW() - 1)</f>
        <v>Thousand 3880</v>
      </c>
      <c r="E3881" s="1" t="str">
        <f aca="false">"Ten Thousand Test Users " &amp; (ROW() - 1)</f>
        <v>Ten Thousand Test Users 3880</v>
      </c>
    </row>
    <row r="3882" customFormat="false" ht="15" hidden="false" customHeight="false" outlineLevel="0" collapsed="false">
      <c r="A3882" s="3" t="str">
        <f aca="false">B3882&amp;"@10.000.users.com"</f>
        <v>ten.thousand.3881@10.000.users.com</v>
      </c>
      <c r="B3882" s="1" t="str">
        <f aca="false">"ten.thousand." &amp; (ROW()-1)</f>
        <v>ten.thousand.3881</v>
      </c>
      <c r="C3882" s="1" t="str">
        <f aca="false">"Ten " &amp; (ROW() - 1)</f>
        <v>Ten 3881</v>
      </c>
      <c r="D3882" s="3" t="str">
        <f aca="false">"Thousand " &amp; (ROW() - 1)</f>
        <v>Thousand 3881</v>
      </c>
      <c r="E3882" s="1" t="str">
        <f aca="false">"Ten Thousand Test Users " &amp; (ROW() - 1)</f>
        <v>Ten Thousand Test Users 3881</v>
      </c>
    </row>
    <row r="3883" customFormat="false" ht="15" hidden="false" customHeight="false" outlineLevel="0" collapsed="false">
      <c r="A3883" s="3" t="str">
        <f aca="false">B3883&amp;"@10.000.users.com"</f>
        <v>ten.thousand.3882@10.000.users.com</v>
      </c>
      <c r="B3883" s="1" t="str">
        <f aca="false">"ten.thousand." &amp; (ROW()-1)</f>
        <v>ten.thousand.3882</v>
      </c>
      <c r="C3883" s="1" t="str">
        <f aca="false">"Ten " &amp; (ROW() - 1)</f>
        <v>Ten 3882</v>
      </c>
      <c r="D3883" s="3" t="str">
        <f aca="false">"Thousand " &amp; (ROW() - 1)</f>
        <v>Thousand 3882</v>
      </c>
      <c r="E3883" s="1" t="str">
        <f aca="false">"Ten Thousand Test Users " &amp; (ROW() - 1)</f>
        <v>Ten Thousand Test Users 3882</v>
      </c>
    </row>
    <row r="3884" customFormat="false" ht="15" hidden="false" customHeight="false" outlineLevel="0" collapsed="false">
      <c r="A3884" s="3" t="str">
        <f aca="false">B3884&amp;"@10.000.users.com"</f>
        <v>ten.thousand.3883@10.000.users.com</v>
      </c>
      <c r="B3884" s="1" t="str">
        <f aca="false">"ten.thousand." &amp; (ROW()-1)</f>
        <v>ten.thousand.3883</v>
      </c>
      <c r="C3884" s="1" t="str">
        <f aca="false">"Ten " &amp; (ROW() - 1)</f>
        <v>Ten 3883</v>
      </c>
      <c r="D3884" s="3" t="str">
        <f aca="false">"Thousand " &amp; (ROW() - 1)</f>
        <v>Thousand 3883</v>
      </c>
      <c r="E3884" s="1" t="str">
        <f aca="false">"Ten Thousand Test Users " &amp; (ROW() - 1)</f>
        <v>Ten Thousand Test Users 3883</v>
      </c>
    </row>
    <row r="3885" customFormat="false" ht="15" hidden="false" customHeight="false" outlineLevel="0" collapsed="false">
      <c r="A3885" s="3" t="str">
        <f aca="false">B3885&amp;"@10.000.users.com"</f>
        <v>ten.thousand.3884@10.000.users.com</v>
      </c>
      <c r="B3885" s="1" t="str">
        <f aca="false">"ten.thousand." &amp; (ROW()-1)</f>
        <v>ten.thousand.3884</v>
      </c>
      <c r="C3885" s="1" t="str">
        <f aca="false">"Ten " &amp; (ROW() - 1)</f>
        <v>Ten 3884</v>
      </c>
      <c r="D3885" s="3" t="str">
        <f aca="false">"Thousand " &amp; (ROW() - 1)</f>
        <v>Thousand 3884</v>
      </c>
      <c r="E3885" s="1" t="str">
        <f aca="false">"Ten Thousand Test Users " &amp; (ROW() - 1)</f>
        <v>Ten Thousand Test Users 3884</v>
      </c>
    </row>
    <row r="3886" customFormat="false" ht="15" hidden="false" customHeight="false" outlineLevel="0" collapsed="false">
      <c r="A3886" s="3" t="str">
        <f aca="false">B3886&amp;"@10.000.users.com"</f>
        <v>ten.thousand.3885@10.000.users.com</v>
      </c>
      <c r="B3886" s="1" t="str">
        <f aca="false">"ten.thousand." &amp; (ROW()-1)</f>
        <v>ten.thousand.3885</v>
      </c>
      <c r="C3886" s="1" t="str">
        <f aca="false">"Ten " &amp; (ROW() - 1)</f>
        <v>Ten 3885</v>
      </c>
      <c r="D3886" s="3" t="str">
        <f aca="false">"Thousand " &amp; (ROW() - 1)</f>
        <v>Thousand 3885</v>
      </c>
      <c r="E3886" s="1" t="str">
        <f aca="false">"Ten Thousand Test Users " &amp; (ROW() - 1)</f>
        <v>Ten Thousand Test Users 3885</v>
      </c>
    </row>
    <row r="3887" customFormat="false" ht="15" hidden="false" customHeight="false" outlineLevel="0" collapsed="false">
      <c r="A3887" s="3" t="str">
        <f aca="false">B3887&amp;"@10.000.users.com"</f>
        <v>ten.thousand.3886@10.000.users.com</v>
      </c>
      <c r="B3887" s="1" t="str">
        <f aca="false">"ten.thousand." &amp; (ROW()-1)</f>
        <v>ten.thousand.3886</v>
      </c>
      <c r="C3887" s="1" t="str">
        <f aca="false">"Ten " &amp; (ROW() - 1)</f>
        <v>Ten 3886</v>
      </c>
      <c r="D3887" s="3" t="str">
        <f aca="false">"Thousand " &amp; (ROW() - 1)</f>
        <v>Thousand 3886</v>
      </c>
      <c r="E3887" s="1" t="str">
        <f aca="false">"Ten Thousand Test Users " &amp; (ROW() - 1)</f>
        <v>Ten Thousand Test Users 3886</v>
      </c>
    </row>
    <row r="3888" customFormat="false" ht="15" hidden="false" customHeight="false" outlineLevel="0" collapsed="false">
      <c r="A3888" s="3" t="str">
        <f aca="false">B3888&amp;"@10.000.users.com"</f>
        <v>ten.thousand.3887@10.000.users.com</v>
      </c>
      <c r="B3888" s="1" t="str">
        <f aca="false">"ten.thousand." &amp; (ROW()-1)</f>
        <v>ten.thousand.3887</v>
      </c>
      <c r="C3888" s="1" t="str">
        <f aca="false">"Ten " &amp; (ROW() - 1)</f>
        <v>Ten 3887</v>
      </c>
      <c r="D3888" s="3" t="str">
        <f aca="false">"Thousand " &amp; (ROW() - 1)</f>
        <v>Thousand 3887</v>
      </c>
      <c r="E3888" s="1" t="str">
        <f aca="false">"Ten Thousand Test Users " &amp; (ROW() - 1)</f>
        <v>Ten Thousand Test Users 3887</v>
      </c>
    </row>
    <row r="3889" customFormat="false" ht="15" hidden="false" customHeight="false" outlineLevel="0" collapsed="false">
      <c r="A3889" s="3" t="str">
        <f aca="false">B3889&amp;"@10.000.users.com"</f>
        <v>ten.thousand.3888@10.000.users.com</v>
      </c>
      <c r="B3889" s="1" t="str">
        <f aca="false">"ten.thousand." &amp; (ROW()-1)</f>
        <v>ten.thousand.3888</v>
      </c>
      <c r="C3889" s="1" t="str">
        <f aca="false">"Ten " &amp; (ROW() - 1)</f>
        <v>Ten 3888</v>
      </c>
      <c r="D3889" s="3" t="str">
        <f aca="false">"Thousand " &amp; (ROW() - 1)</f>
        <v>Thousand 3888</v>
      </c>
      <c r="E3889" s="1" t="str">
        <f aca="false">"Ten Thousand Test Users " &amp; (ROW() - 1)</f>
        <v>Ten Thousand Test Users 3888</v>
      </c>
    </row>
    <row r="3890" customFormat="false" ht="15" hidden="false" customHeight="false" outlineLevel="0" collapsed="false">
      <c r="A3890" s="3" t="str">
        <f aca="false">B3890&amp;"@10.000.users.com"</f>
        <v>ten.thousand.3889@10.000.users.com</v>
      </c>
      <c r="B3890" s="1" t="str">
        <f aca="false">"ten.thousand." &amp; (ROW()-1)</f>
        <v>ten.thousand.3889</v>
      </c>
      <c r="C3890" s="1" t="str">
        <f aca="false">"Ten " &amp; (ROW() - 1)</f>
        <v>Ten 3889</v>
      </c>
      <c r="D3890" s="3" t="str">
        <f aca="false">"Thousand " &amp; (ROW() - 1)</f>
        <v>Thousand 3889</v>
      </c>
      <c r="E3890" s="1" t="str">
        <f aca="false">"Ten Thousand Test Users " &amp; (ROW() - 1)</f>
        <v>Ten Thousand Test Users 3889</v>
      </c>
    </row>
    <row r="3891" customFormat="false" ht="15" hidden="false" customHeight="false" outlineLevel="0" collapsed="false">
      <c r="A3891" s="3" t="str">
        <f aca="false">B3891&amp;"@10.000.users.com"</f>
        <v>ten.thousand.3890@10.000.users.com</v>
      </c>
      <c r="B3891" s="1" t="str">
        <f aca="false">"ten.thousand." &amp; (ROW()-1)</f>
        <v>ten.thousand.3890</v>
      </c>
      <c r="C3891" s="1" t="str">
        <f aca="false">"Ten " &amp; (ROW() - 1)</f>
        <v>Ten 3890</v>
      </c>
      <c r="D3891" s="3" t="str">
        <f aca="false">"Thousand " &amp; (ROW() - 1)</f>
        <v>Thousand 3890</v>
      </c>
      <c r="E3891" s="1" t="str">
        <f aca="false">"Ten Thousand Test Users " &amp; (ROW() - 1)</f>
        <v>Ten Thousand Test Users 3890</v>
      </c>
    </row>
    <row r="3892" customFormat="false" ht="15" hidden="false" customHeight="false" outlineLevel="0" collapsed="false">
      <c r="A3892" s="3" t="str">
        <f aca="false">B3892&amp;"@10.000.users.com"</f>
        <v>ten.thousand.3891@10.000.users.com</v>
      </c>
      <c r="B3892" s="1" t="str">
        <f aca="false">"ten.thousand." &amp; (ROW()-1)</f>
        <v>ten.thousand.3891</v>
      </c>
      <c r="C3892" s="1" t="str">
        <f aca="false">"Ten " &amp; (ROW() - 1)</f>
        <v>Ten 3891</v>
      </c>
      <c r="D3892" s="3" t="str">
        <f aca="false">"Thousand " &amp; (ROW() - 1)</f>
        <v>Thousand 3891</v>
      </c>
      <c r="E3892" s="1" t="str">
        <f aca="false">"Ten Thousand Test Users " &amp; (ROW() - 1)</f>
        <v>Ten Thousand Test Users 3891</v>
      </c>
    </row>
    <row r="3893" customFormat="false" ht="15" hidden="false" customHeight="false" outlineLevel="0" collapsed="false">
      <c r="A3893" s="3" t="str">
        <f aca="false">B3893&amp;"@10.000.users.com"</f>
        <v>ten.thousand.3892@10.000.users.com</v>
      </c>
      <c r="B3893" s="1" t="str">
        <f aca="false">"ten.thousand." &amp; (ROW()-1)</f>
        <v>ten.thousand.3892</v>
      </c>
      <c r="C3893" s="1" t="str">
        <f aca="false">"Ten " &amp; (ROW() - 1)</f>
        <v>Ten 3892</v>
      </c>
      <c r="D3893" s="3" t="str">
        <f aca="false">"Thousand " &amp; (ROW() - 1)</f>
        <v>Thousand 3892</v>
      </c>
      <c r="E3893" s="1" t="str">
        <f aca="false">"Ten Thousand Test Users " &amp; (ROW() - 1)</f>
        <v>Ten Thousand Test Users 3892</v>
      </c>
    </row>
    <row r="3894" customFormat="false" ht="15" hidden="false" customHeight="false" outlineLevel="0" collapsed="false">
      <c r="A3894" s="3" t="str">
        <f aca="false">B3894&amp;"@10.000.users.com"</f>
        <v>ten.thousand.3893@10.000.users.com</v>
      </c>
      <c r="B3894" s="1" t="str">
        <f aca="false">"ten.thousand." &amp; (ROW()-1)</f>
        <v>ten.thousand.3893</v>
      </c>
      <c r="C3894" s="1" t="str">
        <f aca="false">"Ten " &amp; (ROW() - 1)</f>
        <v>Ten 3893</v>
      </c>
      <c r="D3894" s="3" t="str">
        <f aca="false">"Thousand " &amp; (ROW() - 1)</f>
        <v>Thousand 3893</v>
      </c>
      <c r="E3894" s="1" t="str">
        <f aca="false">"Ten Thousand Test Users " &amp; (ROW() - 1)</f>
        <v>Ten Thousand Test Users 3893</v>
      </c>
    </row>
    <row r="3895" customFormat="false" ht="15" hidden="false" customHeight="false" outlineLevel="0" collapsed="false">
      <c r="A3895" s="3" t="str">
        <f aca="false">B3895&amp;"@10.000.users.com"</f>
        <v>ten.thousand.3894@10.000.users.com</v>
      </c>
      <c r="B3895" s="1" t="str">
        <f aca="false">"ten.thousand." &amp; (ROW()-1)</f>
        <v>ten.thousand.3894</v>
      </c>
      <c r="C3895" s="1" t="str">
        <f aca="false">"Ten " &amp; (ROW() - 1)</f>
        <v>Ten 3894</v>
      </c>
      <c r="D3895" s="3" t="str">
        <f aca="false">"Thousand " &amp; (ROW() - 1)</f>
        <v>Thousand 3894</v>
      </c>
      <c r="E3895" s="1" t="str">
        <f aca="false">"Ten Thousand Test Users " &amp; (ROW() - 1)</f>
        <v>Ten Thousand Test Users 3894</v>
      </c>
    </row>
    <row r="3896" customFormat="false" ht="15" hidden="false" customHeight="false" outlineLevel="0" collapsed="false">
      <c r="A3896" s="3" t="str">
        <f aca="false">B3896&amp;"@10.000.users.com"</f>
        <v>ten.thousand.3895@10.000.users.com</v>
      </c>
      <c r="B3896" s="1" t="str">
        <f aca="false">"ten.thousand." &amp; (ROW()-1)</f>
        <v>ten.thousand.3895</v>
      </c>
      <c r="C3896" s="1" t="str">
        <f aca="false">"Ten " &amp; (ROW() - 1)</f>
        <v>Ten 3895</v>
      </c>
      <c r="D3896" s="3" t="str">
        <f aca="false">"Thousand " &amp; (ROW() - 1)</f>
        <v>Thousand 3895</v>
      </c>
      <c r="E3896" s="1" t="str">
        <f aca="false">"Ten Thousand Test Users " &amp; (ROW() - 1)</f>
        <v>Ten Thousand Test Users 3895</v>
      </c>
    </row>
    <row r="3897" customFormat="false" ht="15" hidden="false" customHeight="false" outlineLevel="0" collapsed="false">
      <c r="A3897" s="3" t="str">
        <f aca="false">B3897&amp;"@10.000.users.com"</f>
        <v>ten.thousand.3896@10.000.users.com</v>
      </c>
      <c r="B3897" s="1" t="str">
        <f aca="false">"ten.thousand." &amp; (ROW()-1)</f>
        <v>ten.thousand.3896</v>
      </c>
      <c r="C3897" s="1" t="str">
        <f aca="false">"Ten " &amp; (ROW() - 1)</f>
        <v>Ten 3896</v>
      </c>
      <c r="D3897" s="3" t="str">
        <f aca="false">"Thousand " &amp; (ROW() - 1)</f>
        <v>Thousand 3896</v>
      </c>
      <c r="E3897" s="1" t="str">
        <f aca="false">"Ten Thousand Test Users " &amp; (ROW() - 1)</f>
        <v>Ten Thousand Test Users 3896</v>
      </c>
    </row>
    <row r="3898" customFormat="false" ht="15" hidden="false" customHeight="false" outlineLevel="0" collapsed="false">
      <c r="A3898" s="3" t="str">
        <f aca="false">B3898&amp;"@10.000.users.com"</f>
        <v>ten.thousand.3897@10.000.users.com</v>
      </c>
      <c r="B3898" s="1" t="str">
        <f aca="false">"ten.thousand." &amp; (ROW()-1)</f>
        <v>ten.thousand.3897</v>
      </c>
      <c r="C3898" s="1" t="str">
        <f aca="false">"Ten " &amp; (ROW() - 1)</f>
        <v>Ten 3897</v>
      </c>
      <c r="D3898" s="3" t="str">
        <f aca="false">"Thousand " &amp; (ROW() - 1)</f>
        <v>Thousand 3897</v>
      </c>
      <c r="E3898" s="1" t="str">
        <f aca="false">"Ten Thousand Test Users " &amp; (ROW() - 1)</f>
        <v>Ten Thousand Test Users 3897</v>
      </c>
    </row>
    <row r="3899" customFormat="false" ht="15" hidden="false" customHeight="false" outlineLevel="0" collapsed="false">
      <c r="A3899" s="3" t="str">
        <f aca="false">B3899&amp;"@10.000.users.com"</f>
        <v>ten.thousand.3898@10.000.users.com</v>
      </c>
      <c r="B3899" s="1" t="str">
        <f aca="false">"ten.thousand." &amp; (ROW()-1)</f>
        <v>ten.thousand.3898</v>
      </c>
      <c r="C3899" s="1" t="str">
        <f aca="false">"Ten " &amp; (ROW() - 1)</f>
        <v>Ten 3898</v>
      </c>
      <c r="D3899" s="3" t="str">
        <f aca="false">"Thousand " &amp; (ROW() - 1)</f>
        <v>Thousand 3898</v>
      </c>
      <c r="E3899" s="1" t="str">
        <f aca="false">"Ten Thousand Test Users " &amp; (ROW() - 1)</f>
        <v>Ten Thousand Test Users 3898</v>
      </c>
    </row>
    <row r="3900" customFormat="false" ht="15" hidden="false" customHeight="false" outlineLevel="0" collapsed="false">
      <c r="A3900" s="3" t="str">
        <f aca="false">B3900&amp;"@10.000.users.com"</f>
        <v>ten.thousand.3899@10.000.users.com</v>
      </c>
      <c r="B3900" s="1" t="str">
        <f aca="false">"ten.thousand." &amp; (ROW()-1)</f>
        <v>ten.thousand.3899</v>
      </c>
      <c r="C3900" s="1" t="str">
        <f aca="false">"Ten " &amp; (ROW() - 1)</f>
        <v>Ten 3899</v>
      </c>
      <c r="D3900" s="3" t="str">
        <f aca="false">"Thousand " &amp; (ROW() - 1)</f>
        <v>Thousand 3899</v>
      </c>
      <c r="E3900" s="1" t="str">
        <f aca="false">"Ten Thousand Test Users " &amp; (ROW() - 1)</f>
        <v>Ten Thousand Test Users 3899</v>
      </c>
    </row>
    <row r="3901" customFormat="false" ht="15" hidden="false" customHeight="false" outlineLevel="0" collapsed="false">
      <c r="A3901" s="3" t="str">
        <f aca="false">B3901&amp;"@10.000.users.com"</f>
        <v>ten.thousand.3900@10.000.users.com</v>
      </c>
      <c r="B3901" s="1" t="str">
        <f aca="false">"ten.thousand." &amp; (ROW()-1)</f>
        <v>ten.thousand.3900</v>
      </c>
      <c r="C3901" s="1" t="str">
        <f aca="false">"Ten " &amp; (ROW() - 1)</f>
        <v>Ten 3900</v>
      </c>
      <c r="D3901" s="3" t="str">
        <f aca="false">"Thousand " &amp; (ROW() - 1)</f>
        <v>Thousand 3900</v>
      </c>
      <c r="E3901" s="1" t="str">
        <f aca="false">"Ten Thousand Test Users " &amp; (ROW() - 1)</f>
        <v>Ten Thousand Test Users 3900</v>
      </c>
    </row>
    <row r="3902" customFormat="false" ht="15" hidden="false" customHeight="false" outlineLevel="0" collapsed="false">
      <c r="A3902" s="3" t="str">
        <f aca="false">B3902&amp;"@10.000.users.com"</f>
        <v>ten.thousand.3901@10.000.users.com</v>
      </c>
      <c r="B3902" s="1" t="str">
        <f aca="false">"ten.thousand." &amp; (ROW()-1)</f>
        <v>ten.thousand.3901</v>
      </c>
      <c r="C3902" s="1" t="str">
        <f aca="false">"Ten " &amp; (ROW() - 1)</f>
        <v>Ten 3901</v>
      </c>
      <c r="D3902" s="3" t="str">
        <f aca="false">"Thousand " &amp; (ROW() - 1)</f>
        <v>Thousand 3901</v>
      </c>
      <c r="E3902" s="1" t="str">
        <f aca="false">"Ten Thousand Test Users " &amp; (ROW() - 1)</f>
        <v>Ten Thousand Test Users 3901</v>
      </c>
    </row>
    <row r="3903" customFormat="false" ht="15" hidden="false" customHeight="false" outlineLevel="0" collapsed="false">
      <c r="A3903" s="3" t="str">
        <f aca="false">B3903&amp;"@10.000.users.com"</f>
        <v>ten.thousand.3902@10.000.users.com</v>
      </c>
      <c r="B3903" s="1" t="str">
        <f aca="false">"ten.thousand." &amp; (ROW()-1)</f>
        <v>ten.thousand.3902</v>
      </c>
      <c r="C3903" s="1" t="str">
        <f aca="false">"Ten " &amp; (ROW() - 1)</f>
        <v>Ten 3902</v>
      </c>
      <c r="D3903" s="3" t="str">
        <f aca="false">"Thousand " &amp; (ROW() - 1)</f>
        <v>Thousand 3902</v>
      </c>
      <c r="E3903" s="1" t="str">
        <f aca="false">"Ten Thousand Test Users " &amp; (ROW() - 1)</f>
        <v>Ten Thousand Test Users 3902</v>
      </c>
    </row>
    <row r="3904" customFormat="false" ht="15" hidden="false" customHeight="false" outlineLevel="0" collapsed="false">
      <c r="A3904" s="3" t="str">
        <f aca="false">B3904&amp;"@10.000.users.com"</f>
        <v>ten.thousand.3903@10.000.users.com</v>
      </c>
      <c r="B3904" s="1" t="str">
        <f aca="false">"ten.thousand." &amp; (ROW()-1)</f>
        <v>ten.thousand.3903</v>
      </c>
      <c r="C3904" s="1" t="str">
        <f aca="false">"Ten " &amp; (ROW() - 1)</f>
        <v>Ten 3903</v>
      </c>
      <c r="D3904" s="3" t="str">
        <f aca="false">"Thousand " &amp; (ROW() - 1)</f>
        <v>Thousand 3903</v>
      </c>
      <c r="E3904" s="1" t="str">
        <f aca="false">"Ten Thousand Test Users " &amp; (ROW() - 1)</f>
        <v>Ten Thousand Test Users 3903</v>
      </c>
    </row>
    <row r="3905" customFormat="false" ht="15" hidden="false" customHeight="false" outlineLevel="0" collapsed="false">
      <c r="A3905" s="3" t="str">
        <f aca="false">B3905&amp;"@10.000.users.com"</f>
        <v>ten.thousand.3904@10.000.users.com</v>
      </c>
      <c r="B3905" s="1" t="str">
        <f aca="false">"ten.thousand." &amp; (ROW()-1)</f>
        <v>ten.thousand.3904</v>
      </c>
      <c r="C3905" s="1" t="str">
        <f aca="false">"Ten " &amp; (ROW() - 1)</f>
        <v>Ten 3904</v>
      </c>
      <c r="D3905" s="3" t="str">
        <f aca="false">"Thousand " &amp; (ROW() - 1)</f>
        <v>Thousand 3904</v>
      </c>
      <c r="E3905" s="1" t="str">
        <f aca="false">"Ten Thousand Test Users " &amp; (ROW() - 1)</f>
        <v>Ten Thousand Test Users 3904</v>
      </c>
    </row>
    <row r="3906" customFormat="false" ht="15" hidden="false" customHeight="false" outlineLevel="0" collapsed="false">
      <c r="A3906" s="3" t="str">
        <f aca="false">B3906&amp;"@10.000.users.com"</f>
        <v>ten.thousand.3905@10.000.users.com</v>
      </c>
      <c r="B3906" s="1" t="str">
        <f aca="false">"ten.thousand." &amp; (ROW()-1)</f>
        <v>ten.thousand.3905</v>
      </c>
      <c r="C3906" s="1" t="str">
        <f aca="false">"Ten " &amp; (ROW() - 1)</f>
        <v>Ten 3905</v>
      </c>
      <c r="D3906" s="3" t="str">
        <f aca="false">"Thousand " &amp; (ROW() - 1)</f>
        <v>Thousand 3905</v>
      </c>
      <c r="E3906" s="1" t="str">
        <f aca="false">"Ten Thousand Test Users " &amp; (ROW() - 1)</f>
        <v>Ten Thousand Test Users 3905</v>
      </c>
    </row>
    <row r="3907" customFormat="false" ht="15" hidden="false" customHeight="false" outlineLevel="0" collapsed="false">
      <c r="A3907" s="3" t="str">
        <f aca="false">B3907&amp;"@10.000.users.com"</f>
        <v>ten.thousand.3906@10.000.users.com</v>
      </c>
      <c r="B3907" s="1" t="str">
        <f aca="false">"ten.thousand." &amp; (ROW()-1)</f>
        <v>ten.thousand.3906</v>
      </c>
      <c r="C3907" s="1" t="str">
        <f aca="false">"Ten " &amp; (ROW() - 1)</f>
        <v>Ten 3906</v>
      </c>
      <c r="D3907" s="3" t="str">
        <f aca="false">"Thousand " &amp; (ROW() - 1)</f>
        <v>Thousand 3906</v>
      </c>
      <c r="E3907" s="1" t="str">
        <f aca="false">"Ten Thousand Test Users " &amp; (ROW() - 1)</f>
        <v>Ten Thousand Test Users 3906</v>
      </c>
    </row>
    <row r="3908" customFormat="false" ht="15" hidden="false" customHeight="false" outlineLevel="0" collapsed="false">
      <c r="A3908" s="3" t="str">
        <f aca="false">B3908&amp;"@10.000.users.com"</f>
        <v>ten.thousand.3907@10.000.users.com</v>
      </c>
      <c r="B3908" s="1" t="str">
        <f aca="false">"ten.thousand." &amp; (ROW()-1)</f>
        <v>ten.thousand.3907</v>
      </c>
      <c r="C3908" s="1" t="str">
        <f aca="false">"Ten " &amp; (ROW() - 1)</f>
        <v>Ten 3907</v>
      </c>
      <c r="D3908" s="3" t="str">
        <f aca="false">"Thousand " &amp; (ROW() - 1)</f>
        <v>Thousand 3907</v>
      </c>
      <c r="E3908" s="1" t="str">
        <f aca="false">"Ten Thousand Test Users " &amp; (ROW() - 1)</f>
        <v>Ten Thousand Test Users 3907</v>
      </c>
    </row>
    <row r="3909" customFormat="false" ht="15" hidden="false" customHeight="false" outlineLevel="0" collapsed="false">
      <c r="A3909" s="3" t="str">
        <f aca="false">B3909&amp;"@10.000.users.com"</f>
        <v>ten.thousand.3908@10.000.users.com</v>
      </c>
      <c r="B3909" s="1" t="str">
        <f aca="false">"ten.thousand." &amp; (ROW()-1)</f>
        <v>ten.thousand.3908</v>
      </c>
      <c r="C3909" s="1" t="str">
        <f aca="false">"Ten " &amp; (ROW() - 1)</f>
        <v>Ten 3908</v>
      </c>
      <c r="D3909" s="3" t="str">
        <f aca="false">"Thousand " &amp; (ROW() - 1)</f>
        <v>Thousand 3908</v>
      </c>
      <c r="E3909" s="1" t="str">
        <f aca="false">"Ten Thousand Test Users " &amp; (ROW() - 1)</f>
        <v>Ten Thousand Test Users 3908</v>
      </c>
    </row>
    <row r="3910" customFormat="false" ht="15" hidden="false" customHeight="false" outlineLevel="0" collapsed="false">
      <c r="A3910" s="3" t="str">
        <f aca="false">B3910&amp;"@10.000.users.com"</f>
        <v>ten.thousand.3909@10.000.users.com</v>
      </c>
      <c r="B3910" s="1" t="str">
        <f aca="false">"ten.thousand." &amp; (ROW()-1)</f>
        <v>ten.thousand.3909</v>
      </c>
      <c r="C3910" s="1" t="str">
        <f aca="false">"Ten " &amp; (ROW() - 1)</f>
        <v>Ten 3909</v>
      </c>
      <c r="D3910" s="3" t="str">
        <f aca="false">"Thousand " &amp; (ROW() - 1)</f>
        <v>Thousand 3909</v>
      </c>
      <c r="E3910" s="1" t="str">
        <f aca="false">"Ten Thousand Test Users " &amp; (ROW() - 1)</f>
        <v>Ten Thousand Test Users 3909</v>
      </c>
    </row>
    <row r="3911" customFormat="false" ht="15" hidden="false" customHeight="false" outlineLevel="0" collapsed="false">
      <c r="A3911" s="3" t="str">
        <f aca="false">B3911&amp;"@10.000.users.com"</f>
        <v>ten.thousand.3910@10.000.users.com</v>
      </c>
      <c r="B3911" s="1" t="str">
        <f aca="false">"ten.thousand." &amp; (ROW()-1)</f>
        <v>ten.thousand.3910</v>
      </c>
      <c r="C3911" s="1" t="str">
        <f aca="false">"Ten " &amp; (ROW() - 1)</f>
        <v>Ten 3910</v>
      </c>
      <c r="D3911" s="3" t="str">
        <f aca="false">"Thousand " &amp; (ROW() - 1)</f>
        <v>Thousand 3910</v>
      </c>
      <c r="E3911" s="1" t="str">
        <f aca="false">"Ten Thousand Test Users " &amp; (ROW() - 1)</f>
        <v>Ten Thousand Test Users 3910</v>
      </c>
    </row>
    <row r="3912" customFormat="false" ht="15" hidden="false" customHeight="false" outlineLevel="0" collapsed="false">
      <c r="A3912" s="3" t="str">
        <f aca="false">B3912&amp;"@10.000.users.com"</f>
        <v>ten.thousand.3911@10.000.users.com</v>
      </c>
      <c r="B3912" s="1" t="str">
        <f aca="false">"ten.thousand." &amp; (ROW()-1)</f>
        <v>ten.thousand.3911</v>
      </c>
      <c r="C3912" s="1" t="str">
        <f aca="false">"Ten " &amp; (ROW() - 1)</f>
        <v>Ten 3911</v>
      </c>
      <c r="D3912" s="3" t="str">
        <f aca="false">"Thousand " &amp; (ROW() - 1)</f>
        <v>Thousand 3911</v>
      </c>
      <c r="E3912" s="1" t="str">
        <f aca="false">"Ten Thousand Test Users " &amp; (ROW() - 1)</f>
        <v>Ten Thousand Test Users 3911</v>
      </c>
    </row>
    <row r="3913" customFormat="false" ht="15" hidden="false" customHeight="false" outlineLevel="0" collapsed="false">
      <c r="A3913" s="3" t="str">
        <f aca="false">B3913&amp;"@10.000.users.com"</f>
        <v>ten.thousand.3912@10.000.users.com</v>
      </c>
      <c r="B3913" s="1" t="str">
        <f aca="false">"ten.thousand." &amp; (ROW()-1)</f>
        <v>ten.thousand.3912</v>
      </c>
      <c r="C3913" s="1" t="str">
        <f aca="false">"Ten " &amp; (ROW() - 1)</f>
        <v>Ten 3912</v>
      </c>
      <c r="D3913" s="3" t="str">
        <f aca="false">"Thousand " &amp; (ROW() - 1)</f>
        <v>Thousand 3912</v>
      </c>
      <c r="E3913" s="1" t="str">
        <f aca="false">"Ten Thousand Test Users " &amp; (ROW() - 1)</f>
        <v>Ten Thousand Test Users 3912</v>
      </c>
    </row>
    <row r="3914" customFormat="false" ht="15" hidden="false" customHeight="false" outlineLevel="0" collapsed="false">
      <c r="A3914" s="3" t="str">
        <f aca="false">B3914&amp;"@10.000.users.com"</f>
        <v>ten.thousand.3913@10.000.users.com</v>
      </c>
      <c r="B3914" s="1" t="str">
        <f aca="false">"ten.thousand." &amp; (ROW()-1)</f>
        <v>ten.thousand.3913</v>
      </c>
      <c r="C3914" s="1" t="str">
        <f aca="false">"Ten " &amp; (ROW() - 1)</f>
        <v>Ten 3913</v>
      </c>
      <c r="D3914" s="3" t="str">
        <f aca="false">"Thousand " &amp; (ROW() - 1)</f>
        <v>Thousand 3913</v>
      </c>
      <c r="E3914" s="1" t="str">
        <f aca="false">"Ten Thousand Test Users " &amp; (ROW() - 1)</f>
        <v>Ten Thousand Test Users 3913</v>
      </c>
    </row>
    <row r="3915" customFormat="false" ht="15" hidden="false" customHeight="false" outlineLevel="0" collapsed="false">
      <c r="A3915" s="3" t="str">
        <f aca="false">B3915&amp;"@10.000.users.com"</f>
        <v>ten.thousand.3914@10.000.users.com</v>
      </c>
      <c r="B3915" s="1" t="str">
        <f aca="false">"ten.thousand." &amp; (ROW()-1)</f>
        <v>ten.thousand.3914</v>
      </c>
      <c r="C3915" s="1" t="str">
        <f aca="false">"Ten " &amp; (ROW() - 1)</f>
        <v>Ten 3914</v>
      </c>
      <c r="D3915" s="3" t="str">
        <f aca="false">"Thousand " &amp; (ROW() - 1)</f>
        <v>Thousand 3914</v>
      </c>
      <c r="E3915" s="1" t="str">
        <f aca="false">"Ten Thousand Test Users " &amp; (ROW() - 1)</f>
        <v>Ten Thousand Test Users 3914</v>
      </c>
    </row>
    <row r="3916" customFormat="false" ht="15" hidden="false" customHeight="false" outlineLevel="0" collapsed="false">
      <c r="A3916" s="3" t="str">
        <f aca="false">B3916&amp;"@10.000.users.com"</f>
        <v>ten.thousand.3915@10.000.users.com</v>
      </c>
      <c r="B3916" s="1" t="str">
        <f aca="false">"ten.thousand." &amp; (ROW()-1)</f>
        <v>ten.thousand.3915</v>
      </c>
      <c r="C3916" s="1" t="str">
        <f aca="false">"Ten " &amp; (ROW() - 1)</f>
        <v>Ten 3915</v>
      </c>
      <c r="D3916" s="3" t="str">
        <f aca="false">"Thousand " &amp; (ROW() - 1)</f>
        <v>Thousand 3915</v>
      </c>
      <c r="E3916" s="1" t="str">
        <f aca="false">"Ten Thousand Test Users " &amp; (ROW() - 1)</f>
        <v>Ten Thousand Test Users 3915</v>
      </c>
    </row>
    <row r="3917" customFormat="false" ht="15" hidden="false" customHeight="false" outlineLevel="0" collapsed="false">
      <c r="A3917" s="3" t="str">
        <f aca="false">B3917&amp;"@10.000.users.com"</f>
        <v>ten.thousand.3916@10.000.users.com</v>
      </c>
      <c r="B3917" s="1" t="str">
        <f aca="false">"ten.thousand." &amp; (ROW()-1)</f>
        <v>ten.thousand.3916</v>
      </c>
      <c r="C3917" s="1" t="str">
        <f aca="false">"Ten " &amp; (ROW() - 1)</f>
        <v>Ten 3916</v>
      </c>
      <c r="D3917" s="3" t="str">
        <f aca="false">"Thousand " &amp; (ROW() - 1)</f>
        <v>Thousand 3916</v>
      </c>
      <c r="E3917" s="1" t="str">
        <f aca="false">"Ten Thousand Test Users " &amp; (ROW() - 1)</f>
        <v>Ten Thousand Test Users 3916</v>
      </c>
    </row>
    <row r="3918" customFormat="false" ht="15" hidden="false" customHeight="false" outlineLevel="0" collapsed="false">
      <c r="A3918" s="3" t="str">
        <f aca="false">B3918&amp;"@10.000.users.com"</f>
        <v>ten.thousand.3917@10.000.users.com</v>
      </c>
      <c r="B3918" s="1" t="str">
        <f aca="false">"ten.thousand." &amp; (ROW()-1)</f>
        <v>ten.thousand.3917</v>
      </c>
      <c r="C3918" s="1" t="str">
        <f aca="false">"Ten " &amp; (ROW() - 1)</f>
        <v>Ten 3917</v>
      </c>
      <c r="D3918" s="3" t="str">
        <f aca="false">"Thousand " &amp; (ROW() - 1)</f>
        <v>Thousand 3917</v>
      </c>
      <c r="E3918" s="1" t="str">
        <f aca="false">"Ten Thousand Test Users " &amp; (ROW() - 1)</f>
        <v>Ten Thousand Test Users 3917</v>
      </c>
    </row>
    <row r="3919" customFormat="false" ht="15" hidden="false" customHeight="false" outlineLevel="0" collapsed="false">
      <c r="A3919" s="3" t="str">
        <f aca="false">B3919&amp;"@10.000.users.com"</f>
        <v>ten.thousand.3918@10.000.users.com</v>
      </c>
      <c r="B3919" s="1" t="str">
        <f aca="false">"ten.thousand." &amp; (ROW()-1)</f>
        <v>ten.thousand.3918</v>
      </c>
      <c r="C3919" s="1" t="str">
        <f aca="false">"Ten " &amp; (ROW() - 1)</f>
        <v>Ten 3918</v>
      </c>
      <c r="D3919" s="3" t="str">
        <f aca="false">"Thousand " &amp; (ROW() - 1)</f>
        <v>Thousand 3918</v>
      </c>
      <c r="E3919" s="1" t="str">
        <f aca="false">"Ten Thousand Test Users " &amp; (ROW() - 1)</f>
        <v>Ten Thousand Test Users 3918</v>
      </c>
    </row>
    <row r="3920" customFormat="false" ht="15" hidden="false" customHeight="false" outlineLevel="0" collapsed="false">
      <c r="A3920" s="3" t="str">
        <f aca="false">B3920&amp;"@10.000.users.com"</f>
        <v>ten.thousand.3919@10.000.users.com</v>
      </c>
      <c r="B3920" s="1" t="str">
        <f aca="false">"ten.thousand." &amp; (ROW()-1)</f>
        <v>ten.thousand.3919</v>
      </c>
      <c r="C3920" s="1" t="str">
        <f aca="false">"Ten " &amp; (ROW() - 1)</f>
        <v>Ten 3919</v>
      </c>
      <c r="D3920" s="3" t="str">
        <f aca="false">"Thousand " &amp; (ROW() - 1)</f>
        <v>Thousand 3919</v>
      </c>
      <c r="E3920" s="1" t="str">
        <f aca="false">"Ten Thousand Test Users " &amp; (ROW() - 1)</f>
        <v>Ten Thousand Test Users 3919</v>
      </c>
    </row>
    <row r="3921" customFormat="false" ht="15" hidden="false" customHeight="false" outlineLevel="0" collapsed="false">
      <c r="A3921" s="3" t="str">
        <f aca="false">B3921&amp;"@10.000.users.com"</f>
        <v>ten.thousand.3920@10.000.users.com</v>
      </c>
      <c r="B3921" s="1" t="str">
        <f aca="false">"ten.thousand." &amp; (ROW()-1)</f>
        <v>ten.thousand.3920</v>
      </c>
      <c r="C3921" s="1" t="str">
        <f aca="false">"Ten " &amp; (ROW() - 1)</f>
        <v>Ten 3920</v>
      </c>
      <c r="D3921" s="3" t="str">
        <f aca="false">"Thousand " &amp; (ROW() - 1)</f>
        <v>Thousand 3920</v>
      </c>
      <c r="E3921" s="1" t="str">
        <f aca="false">"Ten Thousand Test Users " &amp; (ROW() - 1)</f>
        <v>Ten Thousand Test Users 3920</v>
      </c>
    </row>
    <row r="3922" customFormat="false" ht="15" hidden="false" customHeight="false" outlineLevel="0" collapsed="false">
      <c r="A3922" s="3" t="str">
        <f aca="false">B3922&amp;"@10.000.users.com"</f>
        <v>ten.thousand.3921@10.000.users.com</v>
      </c>
      <c r="B3922" s="1" t="str">
        <f aca="false">"ten.thousand." &amp; (ROW()-1)</f>
        <v>ten.thousand.3921</v>
      </c>
      <c r="C3922" s="1" t="str">
        <f aca="false">"Ten " &amp; (ROW() - 1)</f>
        <v>Ten 3921</v>
      </c>
      <c r="D3922" s="3" t="str">
        <f aca="false">"Thousand " &amp; (ROW() - 1)</f>
        <v>Thousand 3921</v>
      </c>
      <c r="E3922" s="1" t="str">
        <f aca="false">"Ten Thousand Test Users " &amp; (ROW() - 1)</f>
        <v>Ten Thousand Test Users 3921</v>
      </c>
    </row>
    <row r="3923" customFormat="false" ht="15" hidden="false" customHeight="false" outlineLevel="0" collapsed="false">
      <c r="A3923" s="3" t="str">
        <f aca="false">B3923&amp;"@10.000.users.com"</f>
        <v>ten.thousand.3922@10.000.users.com</v>
      </c>
      <c r="B3923" s="1" t="str">
        <f aca="false">"ten.thousand." &amp; (ROW()-1)</f>
        <v>ten.thousand.3922</v>
      </c>
      <c r="C3923" s="1" t="str">
        <f aca="false">"Ten " &amp; (ROW() - 1)</f>
        <v>Ten 3922</v>
      </c>
      <c r="D3923" s="3" t="str">
        <f aca="false">"Thousand " &amp; (ROW() - 1)</f>
        <v>Thousand 3922</v>
      </c>
      <c r="E3923" s="1" t="str">
        <f aca="false">"Ten Thousand Test Users " &amp; (ROW() - 1)</f>
        <v>Ten Thousand Test Users 3922</v>
      </c>
    </row>
    <row r="3924" customFormat="false" ht="15" hidden="false" customHeight="false" outlineLevel="0" collapsed="false">
      <c r="A3924" s="3" t="str">
        <f aca="false">B3924&amp;"@10.000.users.com"</f>
        <v>ten.thousand.3923@10.000.users.com</v>
      </c>
      <c r="B3924" s="1" t="str">
        <f aca="false">"ten.thousand." &amp; (ROW()-1)</f>
        <v>ten.thousand.3923</v>
      </c>
      <c r="C3924" s="1" t="str">
        <f aca="false">"Ten " &amp; (ROW() - 1)</f>
        <v>Ten 3923</v>
      </c>
      <c r="D3924" s="3" t="str">
        <f aca="false">"Thousand " &amp; (ROW() - 1)</f>
        <v>Thousand 3923</v>
      </c>
      <c r="E3924" s="1" t="str">
        <f aca="false">"Ten Thousand Test Users " &amp; (ROW() - 1)</f>
        <v>Ten Thousand Test Users 3923</v>
      </c>
    </row>
    <row r="3925" customFormat="false" ht="15" hidden="false" customHeight="false" outlineLevel="0" collapsed="false">
      <c r="A3925" s="3" t="str">
        <f aca="false">B3925&amp;"@10.000.users.com"</f>
        <v>ten.thousand.3924@10.000.users.com</v>
      </c>
      <c r="B3925" s="1" t="str">
        <f aca="false">"ten.thousand." &amp; (ROW()-1)</f>
        <v>ten.thousand.3924</v>
      </c>
      <c r="C3925" s="1" t="str">
        <f aca="false">"Ten " &amp; (ROW() - 1)</f>
        <v>Ten 3924</v>
      </c>
      <c r="D3925" s="3" t="str">
        <f aca="false">"Thousand " &amp; (ROW() - 1)</f>
        <v>Thousand 3924</v>
      </c>
      <c r="E3925" s="1" t="str">
        <f aca="false">"Ten Thousand Test Users " &amp; (ROW() - 1)</f>
        <v>Ten Thousand Test Users 3924</v>
      </c>
    </row>
    <row r="3926" customFormat="false" ht="15" hidden="false" customHeight="false" outlineLevel="0" collapsed="false">
      <c r="A3926" s="3" t="str">
        <f aca="false">B3926&amp;"@10.000.users.com"</f>
        <v>ten.thousand.3925@10.000.users.com</v>
      </c>
      <c r="B3926" s="1" t="str">
        <f aca="false">"ten.thousand." &amp; (ROW()-1)</f>
        <v>ten.thousand.3925</v>
      </c>
      <c r="C3926" s="1" t="str">
        <f aca="false">"Ten " &amp; (ROW() - 1)</f>
        <v>Ten 3925</v>
      </c>
      <c r="D3926" s="3" t="str">
        <f aca="false">"Thousand " &amp; (ROW() - 1)</f>
        <v>Thousand 3925</v>
      </c>
      <c r="E3926" s="1" t="str">
        <f aca="false">"Ten Thousand Test Users " &amp; (ROW() - 1)</f>
        <v>Ten Thousand Test Users 3925</v>
      </c>
    </row>
    <row r="3927" customFormat="false" ht="15" hidden="false" customHeight="false" outlineLevel="0" collapsed="false">
      <c r="A3927" s="3" t="str">
        <f aca="false">B3927&amp;"@10.000.users.com"</f>
        <v>ten.thousand.3926@10.000.users.com</v>
      </c>
      <c r="B3927" s="1" t="str">
        <f aca="false">"ten.thousand." &amp; (ROW()-1)</f>
        <v>ten.thousand.3926</v>
      </c>
      <c r="C3927" s="1" t="str">
        <f aca="false">"Ten " &amp; (ROW() - 1)</f>
        <v>Ten 3926</v>
      </c>
      <c r="D3927" s="3" t="str">
        <f aca="false">"Thousand " &amp; (ROW() - 1)</f>
        <v>Thousand 3926</v>
      </c>
      <c r="E3927" s="1" t="str">
        <f aca="false">"Ten Thousand Test Users " &amp; (ROW() - 1)</f>
        <v>Ten Thousand Test Users 3926</v>
      </c>
    </row>
    <row r="3928" customFormat="false" ht="15" hidden="false" customHeight="false" outlineLevel="0" collapsed="false">
      <c r="A3928" s="3" t="str">
        <f aca="false">B3928&amp;"@10.000.users.com"</f>
        <v>ten.thousand.3927@10.000.users.com</v>
      </c>
      <c r="B3928" s="1" t="str">
        <f aca="false">"ten.thousand." &amp; (ROW()-1)</f>
        <v>ten.thousand.3927</v>
      </c>
      <c r="C3928" s="1" t="str">
        <f aca="false">"Ten " &amp; (ROW() - 1)</f>
        <v>Ten 3927</v>
      </c>
      <c r="D3928" s="3" t="str">
        <f aca="false">"Thousand " &amp; (ROW() - 1)</f>
        <v>Thousand 3927</v>
      </c>
      <c r="E3928" s="1" t="str">
        <f aca="false">"Ten Thousand Test Users " &amp; (ROW() - 1)</f>
        <v>Ten Thousand Test Users 3927</v>
      </c>
    </row>
    <row r="3929" customFormat="false" ht="15" hidden="false" customHeight="false" outlineLevel="0" collapsed="false">
      <c r="A3929" s="3" t="str">
        <f aca="false">B3929&amp;"@10.000.users.com"</f>
        <v>ten.thousand.3928@10.000.users.com</v>
      </c>
      <c r="B3929" s="1" t="str">
        <f aca="false">"ten.thousand." &amp; (ROW()-1)</f>
        <v>ten.thousand.3928</v>
      </c>
      <c r="C3929" s="1" t="str">
        <f aca="false">"Ten " &amp; (ROW() - 1)</f>
        <v>Ten 3928</v>
      </c>
      <c r="D3929" s="3" t="str">
        <f aca="false">"Thousand " &amp; (ROW() - 1)</f>
        <v>Thousand 3928</v>
      </c>
      <c r="E3929" s="1" t="str">
        <f aca="false">"Ten Thousand Test Users " &amp; (ROW() - 1)</f>
        <v>Ten Thousand Test Users 3928</v>
      </c>
    </row>
    <row r="3930" customFormat="false" ht="15" hidden="false" customHeight="false" outlineLevel="0" collapsed="false">
      <c r="A3930" s="3" t="str">
        <f aca="false">B3930&amp;"@10.000.users.com"</f>
        <v>ten.thousand.3929@10.000.users.com</v>
      </c>
      <c r="B3930" s="1" t="str">
        <f aca="false">"ten.thousand." &amp; (ROW()-1)</f>
        <v>ten.thousand.3929</v>
      </c>
      <c r="C3930" s="1" t="str">
        <f aca="false">"Ten " &amp; (ROW() - 1)</f>
        <v>Ten 3929</v>
      </c>
      <c r="D3930" s="3" t="str">
        <f aca="false">"Thousand " &amp; (ROW() - 1)</f>
        <v>Thousand 3929</v>
      </c>
      <c r="E3930" s="1" t="str">
        <f aca="false">"Ten Thousand Test Users " &amp; (ROW() - 1)</f>
        <v>Ten Thousand Test Users 3929</v>
      </c>
    </row>
    <row r="3931" customFormat="false" ht="15" hidden="false" customHeight="false" outlineLevel="0" collapsed="false">
      <c r="A3931" s="3" t="str">
        <f aca="false">B3931&amp;"@10.000.users.com"</f>
        <v>ten.thousand.3930@10.000.users.com</v>
      </c>
      <c r="B3931" s="1" t="str">
        <f aca="false">"ten.thousand." &amp; (ROW()-1)</f>
        <v>ten.thousand.3930</v>
      </c>
      <c r="C3931" s="1" t="str">
        <f aca="false">"Ten " &amp; (ROW() - 1)</f>
        <v>Ten 3930</v>
      </c>
      <c r="D3931" s="3" t="str">
        <f aca="false">"Thousand " &amp; (ROW() - 1)</f>
        <v>Thousand 3930</v>
      </c>
      <c r="E3931" s="1" t="str">
        <f aca="false">"Ten Thousand Test Users " &amp; (ROW() - 1)</f>
        <v>Ten Thousand Test Users 3930</v>
      </c>
    </row>
    <row r="3932" customFormat="false" ht="15" hidden="false" customHeight="false" outlineLevel="0" collapsed="false">
      <c r="A3932" s="3" t="str">
        <f aca="false">B3932&amp;"@10.000.users.com"</f>
        <v>ten.thousand.3931@10.000.users.com</v>
      </c>
      <c r="B3932" s="1" t="str">
        <f aca="false">"ten.thousand." &amp; (ROW()-1)</f>
        <v>ten.thousand.3931</v>
      </c>
      <c r="C3932" s="1" t="str">
        <f aca="false">"Ten " &amp; (ROW() - 1)</f>
        <v>Ten 3931</v>
      </c>
      <c r="D3932" s="3" t="str">
        <f aca="false">"Thousand " &amp; (ROW() - 1)</f>
        <v>Thousand 3931</v>
      </c>
      <c r="E3932" s="1" t="str">
        <f aca="false">"Ten Thousand Test Users " &amp; (ROW() - 1)</f>
        <v>Ten Thousand Test Users 3931</v>
      </c>
    </row>
    <row r="3933" customFormat="false" ht="15" hidden="false" customHeight="false" outlineLevel="0" collapsed="false">
      <c r="A3933" s="3" t="str">
        <f aca="false">B3933&amp;"@10.000.users.com"</f>
        <v>ten.thousand.3932@10.000.users.com</v>
      </c>
      <c r="B3933" s="1" t="str">
        <f aca="false">"ten.thousand." &amp; (ROW()-1)</f>
        <v>ten.thousand.3932</v>
      </c>
      <c r="C3933" s="1" t="str">
        <f aca="false">"Ten " &amp; (ROW() - 1)</f>
        <v>Ten 3932</v>
      </c>
      <c r="D3933" s="3" t="str">
        <f aca="false">"Thousand " &amp; (ROW() - 1)</f>
        <v>Thousand 3932</v>
      </c>
      <c r="E3933" s="1" t="str">
        <f aca="false">"Ten Thousand Test Users " &amp; (ROW() - 1)</f>
        <v>Ten Thousand Test Users 3932</v>
      </c>
    </row>
    <row r="3934" customFormat="false" ht="15" hidden="false" customHeight="false" outlineLevel="0" collapsed="false">
      <c r="A3934" s="3" t="str">
        <f aca="false">B3934&amp;"@10.000.users.com"</f>
        <v>ten.thousand.3933@10.000.users.com</v>
      </c>
      <c r="B3934" s="1" t="str">
        <f aca="false">"ten.thousand." &amp; (ROW()-1)</f>
        <v>ten.thousand.3933</v>
      </c>
      <c r="C3934" s="1" t="str">
        <f aca="false">"Ten " &amp; (ROW() - 1)</f>
        <v>Ten 3933</v>
      </c>
      <c r="D3934" s="3" t="str">
        <f aca="false">"Thousand " &amp; (ROW() - 1)</f>
        <v>Thousand 3933</v>
      </c>
      <c r="E3934" s="1" t="str">
        <f aca="false">"Ten Thousand Test Users " &amp; (ROW() - 1)</f>
        <v>Ten Thousand Test Users 3933</v>
      </c>
    </row>
    <row r="3935" customFormat="false" ht="15" hidden="false" customHeight="false" outlineLevel="0" collapsed="false">
      <c r="A3935" s="3" t="str">
        <f aca="false">B3935&amp;"@10.000.users.com"</f>
        <v>ten.thousand.3934@10.000.users.com</v>
      </c>
      <c r="B3935" s="1" t="str">
        <f aca="false">"ten.thousand." &amp; (ROW()-1)</f>
        <v>ten.thousand.3934</v>
      </c>
      <c r="C3935" s="1" t="str">
        <f aca="false">"Ten " &amp; (ROW() - 1)</f>
        <v>Ten 3934</v>
      </c>
      <c r="D3935" s="3" t="str">
        <f aca="false">"Thousand " &amp; (ROW() - 1)</f>
        <v>Thousand 3934</v>
      </c>
      <c r="E3935" s="1" t="str">
        <f aca="false">"Ten Thousand Test Users " &amp; (ROW() - 1)</f>
        <v>Ten Thousand Test Users 3934</v>
      </c>
    </row>
    <row r="3936" customFormat="false" ht="15" hidden="false" customHeight="false" outlineLevel="0" collapsed="false">
      <c r="A3936" s="3" t="str">
        <f aca="false">B3936&amp;"@10.000.users.com"</f>
        <v>ten.thousand.3935@10.000.users.com</v>
      </c>
      <c r="B3936" s="1" t="str">
        <f aca="false">"ten.thousand." &amp; (ROW()-1)</f>
        <v>ten.thousand.3935</v>
      </c>
      <c r="C3936" s="1" t="str">
        <f aca="false">"Ten " &amp; (ROW() - 1)</f>
        <v>Ten 3935</v>
      </c>
      <c r="D3936" s="3" t="str">
        <f aca="false">"Thousand " &amp; (ROW() - 1)</f>
        <v>Thousand 3935</v>
      </c>
      <c r="E3936" s="1" t="str">
        <f aca="false">"Ten Thousand Test Users " &amp; (ROW() - 1)</f>
        <v>Ten Thousand Test Users 3935</v>
      </c>
    </row>
    <row r="3937" customFormat="false" ht="15" hidden="false" customHeight="false" outlineLevel="0" collapsed="false">
      <c r="A3937" s="3" t="str">
        <f aca="false">B3937&amp;"@10.000.users.com"</f>
        <v>ten.thousand.3936@10.000.users.com</v>
      </c>
      <c r="B3937" s="1" t="str">
        <f aca="false">"ten.thousand." &amp; (ROW()-1)</f>
        <v>ten.thousand.3936</v>
      </c>
      <c r="C3937" s="1" t="str">
        <f aca="false">"Ten " &amp; (ROW() - 1)</f>
        <v>Ten 3936</v>
      </c>
      <c r="D3937" s="3" t="str">
        <f aca="false">"Thousand " &amp; (ROW() - 1)</f>
        <v>Thousand 3936</v>
      </c>
      <c r="E3937" s="1" t="str">
        <f aca="false">"Ten Thousand Test Users " &amp; (ROW() - 1)</f>
        <v>Ten Thousand Test Users 3936</v>
      </c>
    </row>
    <row r="3938" customFormat="false" ht="15" hidden="false" customHeight="false" outlineLevel="0" collapsed="false">
      <c r="A3938" s="3" t="str">
        <f aca="false">B3938&amp;"@10.000.users.com"</f>
        <v>ten.thousand.3937@10.000.users.com</v>
      </c>
      <c r="B3938" s="1" t="str">
        <f aca="false">"ten.thousand." &amp; (ROW()-1)</f>
        <v>ten.thousand.3937</v>
      </c>
      <c r="C3938" s="1" t="str">
        <f aca="false">"Ten " &amp; (ROW() - 1)</f>
        <v>Ten 3937</v>
      </c>
      <c r="D3938" s="3" t="str">
        <f aca="false">"Thousand " &amp; (ROW() - 1)</f>
        <v>Thousand 3937</v>
      </c>
      <c r="E3938" s="1" t="str">
        <f aca="false">"Ten Thousand Test Users " &amp; (ROW() - 1)</f>
        <v>Ten Thousand Test Users 3937</v>
      </c>
    </row>
    <row r="3939" customFormat="false" ht="15" hidden="false" customHeight="false" outlineLevel="0" collapsed="false">
      <c r="A3939" s="3" t="str">
        <f aca="false">B3939&amp;"@10.000.users.com"</f>
        <v>ten.thousand.3938@10.000.users.com</v>
      </c>
      <c r="B3939" s="1" t="str">
        <f aca="false">"ten.thousand." &amp; (ROW()-1)</f>
        <v>ten.thousand.3938</v>
      </c>
      <c r="C3939" s="1" t="str">
        <f aca="false">"Ten " &amp; (ROW() - 1)</f>
        <v>Ten 3938</v>
      </c>
      <c r="D3939" s="3" t="str">
        <f aca="false">"Thousand " &amp; (ROW() - 1)</f>
        <v>Thousand 3938</v>
      </c>
      <c r="E3939" s="1" t="str">
        <f aca="false">"Ten Thousand Test Users " &amp; (ROW() - 1)</f>
        <v>Ten Thousand Test Users 3938</v>
      </c>
    </row>
    <row r="3940" customFormat="false" ht="15" hidden="false" customHeight="false" outlineLevel="0" collapsed="false">
      <c r="A3940" s="3" t="str">
        <f aca="false">B3940&amp;"@10.000.users.com"</f>
        <v>ten.thousand.3939@10.000.users.com</v>
      </c>
      <c r="B3940" s="1" t="str">
        <f aca="false">"ten.thousand." &amp; (ROW()-1)</f>
        <v>ten.thousand.3939</v>
      </c>
      <c r="C3940" s="1" t="str">
        <f aca="false">"Ten " &amp; (ROW() - 1)</f>
        <v>Ten 3939</v>
      </c>
      <c r="D3940" s="3" t="str">
        <f aca="false">"Thousand " &amp; (ROW() - 1)</f>
        <v>Thousand 3939</v>
      </c>
      <c r="E3940" s="1" t="str">
        <f aca="false">"Ten Thousand Test Users " &amp; (ROW() - 1)</f>
        <v>Ten Thousand Test Users 3939</v>
      </c>
    </row>
    <row r="3941" customFormat="false" ht="15" hidden="false" customHeight="false" outlineLevel="0" collapsed="false">
      <c r="A3941" s="3" t="str">
        <f aca="false">B3941&amp;"@10.000.users.com"</f>
        <v>ten.thousand.3940@10.000.users.com</v>
      </c>
      <c r="B3941" s="1" t="str">
        <f aca="false">"ten.thousand." &amp; (ROW()-1)</f>
        <v>ten.thousand.3940</v>
      </c>
      <c r="C3941" s="1" t="str">
        <f aca="false">"Ten " &amp; (ROW() - 1)</f>
        <v>Ten 3940</v>
      </c>
      <c r="D3941" s="3" t="str">
        <f aca="false">"Thousand " &amp; (ROW() - 1)</f>
        <v>Thousand 3940</v>
      </c>
      <c r="E3941" s="1" t="str">
        <f aca="false">"Ten Thousand Test Users " &amp; (ROW() - 1)</f>
        <v>Ten Thousand Test Users 3940</v>
      </c>
    </row>
    <row r="3942" customFormat="false" ht="15" hidden="false" customHeight="false" outlineLevel="0" collapsed="false">
      <c r="A3942" s="3" t="str">
        <f aca="false">B3942&amp;"@10.000.users.com"</f>
        <v>ten.thousand.3941@10.000.users.com</v>
      </c>
      <c r="B3942" s="1" t="str">
        <f aca="false">"ten.thousand." &amp; (ROW()-1)</f>
        <v>ten.thousand.3941</v>
      </c>
      <c r="C3942" s="1" t="str">
        <f aca="false">"Ten " &amp; (ROW() - 1)</f>
        <v>Ten 3941</v>
      </c>
      <c r="D3942" s="3" t="str">
        <f aca="false">"Thousand " &amp; (ROW() - 1)</f>
        <v>Thousand 3941</v>
      </c>
      <c r="E3942" s="1" t="str">
        <f aca="false">"Ten Thousand Test Users " &amp; (ROW() - 1)</f>
        <v>Ten Thousand Test Users 3941</v>
      </c>
    </row>
    <row r="3943" customFormat="false" ht="15" hidden="false" customHeight="false" outlineLevel="0" collapsed="false">
      <c r="A3943" s="3" t="str">
        <f aca="false">B3943&amp;"@10.000.users.com"</f>
        <v>ten.thousand.3942@10.000.users.com</v>
      </c>
      <c r="B3943" s="1" t="str">
        <f aca="false">"ten.thousand." &amp; (ROW()-1)</f>
        <v>ten.thousand.3942</v>
      </c>
      <c r="C3943" s="1" t="str">
        <f aca="false">"Ten " &amp; (ROW() - 1)</f>
        <v>Ten 3942</v>
      </c>
      <c r="D3943" s="3" t="str">
        <f aca="false">"Thousand " &amp; (ROW() - 1)</f>
        <v>Thousand 3942</v>
      </c>
      <c r="E3943" s="1" t="str">
        <f aca="false">"Ten Thousand Test Users " &amp; (ROW() - 1)</f>
        <v>Ten Thousand Test Users 3942</v>
      </c>
    </row>
    <row r="3944" customFormat="false" ht="15" hidden="false" customHeight="false" outlineLevel="0" collapsed="false">
      <c r="A3944" s="3" t="str">
        <f aca="false">B3944&amp;"@10.000.users.com"</f>
        <v>ten.thousand.3943@10.000.users.com</v>
      </c>
      <c r="B3944" s="1" t="str">
        <f aca="false">"ten.thousand." &amp; (ROW()-1)</f>
        <v>ten.thousand.3943</v>
      </c>
      <c r="C3944" s="1" t="str">
        <f aca="false">"Ten " &amp; (ROW() - 1)</f>
        <v>Ten 3943</v>
      </c>
      <c r="D3944" s="3" t="str">
        <f aca="false">"Thousand " &amp; (ROW() - 1)</f>
        <v>Thousand 3943</v>
      </c>
      <c r="E3944" s="1" t="str">
        <f aca="false">"Ten Thousand Test Users " &amp; (ROW() - 1)</f>
        <v>Ten Thousand Test Users 3943</v>
      </c>
    </row>
    <row r="3945" customFormat="false" ht="15" hidden="false" customHeight="false" outlineLevel="0" collapsed="false">
      <c r="A3945" s="3" t="str">
        <f aca="false">B3945&amp;"@10.000.users.com"</f>
        <v>ten.thousand.3944@10.000.users.com</v>
      </c>
      <c r="B3945" s="1" t="str">
        <f aca="false">"ten.thousand." &amp; (ROW()-1)</f>
        <v>ten.thousand.3944</v>
      </c>
      <c r="C3945" s="1" t="str">
        <f aca="false">"Ten " &amp; (ROW() - 1)</f>
        <v>Ten 3944</v>
      </c>
      <c r="D3945" s="3" t="str">
        <f aca="false">"Thousand " &amp; (ROW() - 1)</f>
        <v>Thousand 3944</v>
      </c>
      <c r="E3945" s="1" t="str">
        <f aca="false">"Ten Thousand Test Users " &amp; (ROW() - 1)</f>
        <v>Ten Thousand Test Users 3944</v>
      </c>
    </row>
    <row r="3946" customFormat="false" ht="15" hidden="false" customHeight="false" outlineLevel="0" collapsed="false">
      <c r="A3946" s="3" t="str">
        <f aca="false">B3946&amp;"@10.000.users.com"</f>
        <v>ten.thousand.3945@10.000.users.com</v>
      </c>
      <c r="B3946" s="1" t="str">
        <f aca="false">"ten.thousand." &amp; (ROW()-1)</f>
        <v>ten.thousand.3945</v>
      </c>
      <c r="C3946" s="1" t="str">
        <f aca="false">"Ten " &amp; (ROW() - 1)</f>
        <v>Ten 3945</v>
      </c>
      <c r="D3946" s="3" t="str">
        <f aca="false">"Thousand " &amp; (ROW() - 1)</f>
        <v>Thousand 3945</v>
      </c>
      <c r="E3946" s="1" t="str">
        <f aca="false">"Ten Thousand Test Users " &amp; (ROW() - 1)</f>
        <v>Ten Thousand Test Users 3945</v>
      </c>
    </row>
    <row r="3947" customFormat="false" ht="15" hidden="false" customHeight="false" outlineLevel="0" collapsed="false">
      <c r="A3947" s="3" t="str">
        <f aca="false">B3947&amp;"@10.000.users.com"</f>
        <v>ten.thousand.3946@10.000.users.com</v>
      </c>
      <c r="B3947" s="1" t="str">
        <f aca="false">"ten.thousand." &amp; (ROW()-1)</f>
        <v>ten.thousand.3946</v>
      </c>
      <c r="C3947" s="1" t="str">
        <f aca="false">"Ten " &amp; (ROW() - 1)</f>
        <v>Ten 3946</v>
      </c>
      <c r="D3947" s="3" t="str">
        <f aca="false">"Thousand " &amp; (ROW() - 1)</f>
        <v>Thousand 3946</v>
      </c>
      <c r="E3947" s="1" t="str">
        <f aca="false">"Ten Thousand Test Users " &amp; (ROW() - 1)</f>
        <v>Ten Thousand Test Users 3946</v>
      </c>
    </row>
    <row r="3948" customFormat="false" ht="15" hidden="false" customHeight="false" outlineLevel="0" collapsed="false">
      <c r="A3948" s="3" t="str">
        <f aca="false">B3948&amp;"@10.000.users.com"</f>
        <v>ten.thousand.3947@10.000.users.com</v>
      </c>
      <c r="B3948" s="1" t="str">
        <f aca="false">"ten.thousand." &amp; (ROW()-1)</f>
        <v>ten.thousand.3947</v>
      </c>
      <c r="C3948" s="1" t="str">
        <f aca="false">"Ten " &amp; (ROW() - 1)</f>
        <v>Ten 3947</v>
      </c>
      <c r="D3948" s="3" t="str">
        <f aca="false">"Thousand " &amp; (ROW() - 1)</f>
        <v>Thousand 3947</v>
      </c>
      <c r="E3948" s="1" t="str">
        <f aca="false">"Ten Thousand Test Users " &amp; (ROW() - 1)</f>
        <v>Ten Thousand Test Users 3947</v>
      </c>
    </row>
    <row r="3949" customFormat="false" ht="15" hidden="false" customHeight="false" outlineLevel="0" collapsed="false">
      <c r="A3949" s="3" t="str">
        <f aca="false">B3949&amp;"@10.000.users.com"</f>
        <v>ten.thousand.3948@10.000.users.com</v>
      </c>
      <c r="B3949" s="1" t="str">
        <f aca="false">"ten.thousand." &amp; (ROW()-1)</f>
        <v>ten.thousand.3948</v>
      </c>
      <c r="C3949" s="1" t="str">
        <f aca="false">"Ten " &amp; (ROW() - 1)</f>
        <v>Ten 3948</v>
      </c>
      <c r="D3949" s="3" t="str">
        <f aca="false">"Thousand " &amp; (ROW() - 1)</f>
        <v>Thousand 3948</v>
      </c>
      <c r="E3949" s="1" t="str">
        <f aca="false">"Ten Thousand Test Users " &amp; (ROW() - 1)</f>
        <v>Ten Thousand Test Users 3948</v>
      </c>
    </row>
    <row r="3950" customFormat="false" ht="15" hidden="false" customHeight="false" outlineLevel="0" collapsed="false">
      <c r="A3950" s="3" t="str">
        <f aca="false">B3950&amp;"@10.000.users.com"</f>
        <v>ten.thousand.3949@10.000.users.com</v>
      </c>
      <c r="B3950" s="1" t="str">
        <f aca="false">"ten.thousand." &amp; (ROW()-1)</f>
        <v>ten.thousand.3949</v>
      </c>
      <c r="C3950" s="1" t="str">
        <f aca="false">"Ten " &amp; (ROW() - 1)</f>
        <v>Ten 3949</v>
      </c>
      <c r="D3950" s="3" t="str">
        <f aca="false">"Thousand " &amp; (ROW() - 1)</f>
        <v>Thousand 3949</v>
      </c>
      <c r="E3950" s="1" t="str">
        <f aca="false">"Ten Thousand Test Users " &amp; (ROW() - 1)</f>
        <v>Ten Thousand Test Users 3949</v>
      </c>
    </row>
    <row r="3951" customFormat="false" ht="15" hidden="false" customHeight="false" outlineLevel="0" collapsed="false">
      <c r="A3951" s="3" t="str">
        <f aca="false">B3951&amp;"@10.000.users.com"</f>
        <v>ten.thousand.3950@10.000.users.com</v>
      </c>
      <c r="B3951" s="1" t="str">
        <f aca="false">"ten.thousand." &amp; (ROW()-1)</f>
        <v>ten.thousand.3950</v>
      </c>
      <c r="C3951" s="1" t="str">
        <f aca="false">"Ten " &amp; (ROW() - 1)</f>
        <v>Ten 3950</v>
      </c>
      <c r="D3951" s="3" t="str">
        <f aca="false">"Thousand " &amp; (ROW() - 1)</f>
        <v>Thousand 3950</v>
      </c>
      <c r="E3951" s="1" t="str">
        <f aca="false">"Ten Thousand Test Users " &amp; (ROW() - 1)</f>
        <v>Ten Thousand Test Users 3950</v>
      </c>
    </row>
    <row r="3952" customFormat="false" ht="15" hidden="false" customHeight="false" outlineLevel="0" collapsed="false">
      <c r="A3952" s="3" t="str">
        <f aca="false">B3952&amp;"@10.000.users.com"</f>
        <v>ten.thousand.3951@10.000.users.com</v>
      </c>
      <c r="B3952" s="1" t="str">
        <f aca="false">"ten.thousand." &amp; (ROW()-1)</f>
        <v>ten.thousand.3951</v>
      </c>
      <c r="C3952" s="1" t="str">
        <f aca="false">"Ten " &amp; (ROW() - 1)</f>
        <v>Ten 3951</v>
      </c>
      <c r="D3952" s="3" t="str">
        <f aca="false">"Thousand " &amp; (ROW() - 1)</f>
        <v>Thousand 3951</v>
      </c>
      <c r="E3952" s="1" t="str">
        <f aca="false">"Ten Thousand Test Users " &amp; (ROW() - 1)</f>
        <v>Ten Thousand Test Users 3951</v>
      </c>
    </row>
    <row r="3953" customFormat="false" ht="15" hidden="false" customHeight="false" outlineLevel="0" collapsed="false">
      <c r="A3953" s="3" t="str">
        <f aca="false">B3953&amp;"@10.000.users.com"</f>
        <v>ten.thousand.3952@10.000.users.com</v>
      </c>
      <c r="B3953" s="1" t="str">
        <f aca="false">"ten.thousand." &amp; (ROW()-1)</f>
        <v>ten.thousand.3952</v>
      </c>
      <c r="C3953" s="1" t="str">
        <f aca="false">"Ten " &amp; (ROW() - 1)</f>
        <v>Ten 3952</v>
      </c>
      <c r="D3953" s="3" t="str">
        <f aca="false">"Thousand " &amp; (ROW() - 1)</f>
        <v>Thousand 3952</v>
      </c>
      <c r="E3953" s="1" t="str">
        <f aca="false">"Ten Thousand Test Users " &amp; (ROW() - 1)</f>
        <v>Ten Thousand Test Users 3952</v>
      </c>
    </row>
    <row r="3954" customFormat="false" ht="15" hidden="false" customHeight="false" outlineLevel="0" collapsed="false">
      <c r="A3954" s="3" t="str">
        <f aca="false">B3954&amp;"@10.000.users.com"</f>
        <v>ten.thousand.3953@10.000.users.com</v>
      </c>
      <c r="B3954" s="1" t="str">
        <f aca="false">"ten.thousand." &amp; (ROW()-1)</f>
        <v>ten.thousand.3953</v>
      </c>
      <c r="C3954" s="1" t="str">
        <f aca="false">"Ten " &amp; (ROW() - 1)</f>
        <v>Ten 3953</v>
      </c>
      <c r="D3954" s="3" t="str">
        <f aca="false">"Thousand " &amp; (ROW() - 1)</f>
        <v>Thousand 3953</v>
      </c>
      <c r="E3954" s="1" t="str">
        <f aca="false">"Ten Thousand Test Users " &amp; (ROW() - 1)</f>
        <v>Ten Thousand Test Users 3953</v>
      </c>
    </row>
    <row r="3955" customFormat="false" ht="15" hidden="false" customHeight="false" outlineLevel="0" collapsed="false">
      <c r="A3955" s="3" t="str">
        <f aca="false">B3955&amp;"@10.000.users.com"</f>
        <v>ten.thousand.3954@10.000.users.com</v>
      </c>
      <c r="B3955" s="1" t="str">
        <f aca="false">"ten.thousand." &amp; (ROW()-1)</f>
        <v>ten.thousand.3954</v>
      </c>
      <c r="C3955" s="1" t="str">
        <f aca="false">"Ten " &amp; (ROW() - 1)</f>
        <v>Ten 3954</v>
      </c>
      <c r="D3955" s="3" t="str">
        <f aca="false">"Thousand " &amp; (ROW() - 1)</f>
        <v>Thousand 3954</v>
      </c>
      <c r="E3955" s="1" t="str">
        <f aca="false">"Ten Thousand Test Users " &amp; (ROW() - 1)</f>
        <v>Ten Thousand Test Users 3954</v>
      </c>
    </row>
    <row r="3956" customFormat="false" ht="15" hidden="false" customHeight="false" outlineLevel="0" collapsed="false">
      <c r="A3956" s="3" t="str">
        <f aca="false">B3956&amp;"@10.000.users.com"</f>
        <v>ten.thousand.3955@10.000.users.com</v>
      </c>
      <c r="B3956" s="1" t="str">
        <f aca="false">"ten.thousand." &amp; (ROW()-1)</f>
        <v>ten.thousand.3955</v>
      </c>
      <c r="C3956" s="1" t="str">
        <f aca="false">"Ten " &amp; (ROW() - 1)</f>
        <v>Ten 3955</v>
      </c>
      <c r="D3956" s="3" t="str">
        <f aca="false">"Thousand " &amp; (ROW() - 1)</f>
        <v>Thousand 3955</v>
      </c>
      <c r="E3956" s="1" t="str">
        <f aca="false">"Ten Thousand Test Users " &amp; (ROW() - 1)</f>
        <v>Ten Thousand Test Users 3955</v>
      </c>
    </row>
    <row r="3957" customFormat="false" ht="15" hidden="false" customHeight="false" outlineLevel="0" collapsed="false">
      <c r="A3957" s="3" t="str">
        <f aca="false">B3957&amp;"@10.000.users.com"</f>
        <v>ten.thousand.3956@10.000.users.com</v>
      </c>
      <c r="B3957" s="1" t="str">
        <f aca="false">"ten.thousand." &amp; (ROW()-1)</f>
        <v>ten.thousand.3956</v>
      </c>
      <c r="C3957" s="1" t="str">
        <f aca="false">"Ten " &amp; (ROW() - 1)</f>
        <v>Ten 3956</v>
      </c>
      <c r="D3957" s="3" t="str">
        <f aca="false">"Thousand " &amp; (ROW() - 1)</f>
        <v>Thousand 3956</v>
      </c>
      <c r="E3957" s="1" t="str">
        <f aca="false">"Ten Thousand Test Users " &amp; (ROW() - 1)</f>
        <v>Ten Thousand Test Users 3956</v>
      </c>
    </row>
    <row r="3958" customFormat="false" ht="15" hidden="false" customHeight="false" outlineLevel="0" collapsed="false">
      <c r="A3958" s="3" t="str">
        <f aca="false">B3958&amp;"@10.000.users.com"</f>
        <v>ten.thousand.3957@10.000.users.com</v>
      </c>
      <c r="B3958" s="1" t="str">
        <f aca="false">"ten.thousand." &amp; (ROW()-1)</f>
        <v>ten.thousand.3957</v>
      </c>
      <c r="C3958" s="1" t="str">
        <f aca="false">"Ten " &amp; (ROW() - 1)</f>
        <v>Ten 3957</v>
      </c>
      <c r="D3958" s="3" t="str">
        <f aca="false">"Thousand " &amp; (ROW() - 1)</f>
        <v>Thousand 3957</v>
      </c>
      <c r="E3958" s="1" t="str">
        <f aca="false">"Ten Thousand Test Users " &amp; (ROW() - 1)</f>
        <v>Ten Thousand Test Users 3957</v>
      </c>
    </row>
    <row r="3959" customFormat="false" ht="15" hidden="false" customHeight="false" outlineLevel="0" collapsed="false">
      <c r="A3959" s="3" t="str">
        <f aca="false">B3959&amp;"@10.000.users.com"</f>
        <v>ten.thousand.3958@10.000.users.com</v>
      </c>
      <c r="B3959" s="1" t="str">
        <f aca="false">"ten.thousand." &amp; (ROW()-1)</f>
        <v>ten.thousand.3958</v>
      </c>
      <c r="C3959" s="1" t="str">
        <f aca="false">"Ten " &amp; (ROW() - 1)</f>
        <v>Ten 3958</v>
      </c>
      <c r="D3959" s="3" t="str">
        <f aca="false">"Thousand " &amp; (ROW() - 1)</f>
        <v>Thousand 3958</v>
      </c>
      <c r="E3959" s="1" t="str">
        <f aca="false">"Ten Thousand Test Users " &amp; (ROW() - 1)</f>
        <v>Ten Thousand Test Users 3958</v>
      </c>
    </row>
    <row r="3960" customFormat="false" ht="15" hidden="false" customHeight="false" outlineLevel="0" collapsed="false">
      <c r="A3960" s="3" t="str">
        <f aca="false">B3960&amp;"@10.000.users.com"</f>
        <v>ten.thousand.3959@10.000.users.com</v>
      </c>
      <c r="B3960" s="1" t="str">
        <f aca="false">"ten.thousand." &amp; (ROW()-1)</f>
        <v>ten.thousand.3959</v>
      </c>
      <c r="C3960" s="1" t="str">
        <f aca="false">"Ten " &amp; (ROW() - 1)</f>
        <v>Ten 3959</v>
      </c>
      <c r="D3960" s="3" t="str">
        <f aca="false">"Thousand " &amp; (ROW() - 1)</f>
        <v>Thousand 3959</v>
      </c>
      <c r="E3960" s="1" t="str">
        <f aca="false">"Ten Thousand Test Users " &amp; (ROW() - 1)</f>
        <v>Ten Thousand Test Users 3959</v>
      </c>
    </row>
    <row r="3961" customFormat="false" ht="15" hidden="false" customHeight="false" outlineLevel="0" collapsed="false">
      <c r="A3961" s="3" t="str">
        <f aca="false">B3961&amp;"@10.000.users.com"</f>
        <v>ten.thousand.3960@10.000.users.com</v>
      </c>
      <c r="B3961" s="1" t="str">
        <f aca="false">"ten.thousand." &amp; (ROW()-1)</f>
        <v>ten.thousand.3960</v>
      </c>
      <c r="C3961" s="1" t="str">
        <f aca="false">"Ten " &amp; (ROW() - 1)</f>
        <v>Ten 3960</v>
      </c>
      <c r="D3961" s="3" t="str">
        <f aca="false">"Thousand " &amp; (ROW() - 1)</f>
        <v>Thousand 3960</v>
      </c>
      <c r="E3961" s="1" t="str">
        <f aca="false">"Ten Thousand Test Users " &amp; (ROW() - 1)</f>
        <v>Ten Thousand Test Users 3960</v>
      </c>
    </row>
    <row r="3962" customFormat="false" ht="15" hidden="false" customHeight="false" outlineLevel="0" collapsed="false">
      <c r="A3962" s="3" t="str">
        <f aca="false">B3962&amp;"@10.000.users.com"</f>
        <v>ten.thousand.3961@10.000.users.com</v>
      </c>
      <c r="B3962" s="1" t="str">
        <f aca="false">"ten.thousand." &amp; (ROW()-1)</f>
        <v>ten.thousand.3961</v>
      </c>
      <c r="C3962" s="1" t="str">
        <f aca="false">"Ten " &amp; (ROW() - 1)</f>
        <v>Ten 3961</v>
      </c>
      <c r="D3962" s="3" t="str">
        <f aca="false">"Thousand " &amp; (ROW() - 1)</f>
        <v>Thousand 3961</v>
      </c>
      <c r="E3962" s="1" t="str">
        <f aca="false">"Ten Thousand Test Users " &amp; (ROW() - 1)</f>
        <v>Ten Thousand Test Users 3961</v>
      </c>
    </row>
    <row r="3963" customFormat="false" ht="15" hidden="false" customHeight="false" outlineLevel="0" collapsed="false">
      <c r="A3963" s="3" t="str">
        <f aca="false">B3963&amp;"@10.000.users.com"</f>
        <v>ten.thousand.3962@10.000.users.com</v>
      </c>
      <c r="B3963" s="1" t="str">
        <f aca="false">"ten.thousand." &amp; (ROW()-1)</f>
        <v>ten.thousand.3962</v>
      </c>
      <c r="C3963" s="1" t="str">
        <f aca="false">"Ten " &amp; (ROW() - 1)</f>
        <v>Ten 3962</v>
      </c>
      <c r="D3963" s="3" t="str">
        <f aca="false">"Thousand " &amp; (ROW() - 1)</f>
        <v>Thousand 3962</v>
      </c>
      <c r="E3963" s="1" t="str">
        <f aca="false">"Ten Thousand Test Users " &amp; (ROW() - 1)</f>
        <v>Ten Thousand Test Users 3962</v>
      </c>
    </row>
    <row r="3964" customFormat="false" ht="15" hidden="false" customHeight="false" outlineLevel="0" collapsed="false">
      <c r="A3964" s="3" t="str">
        <f aca="false">B3964&amp;"@10.000.users.com"</f>
        <v>ten.thousand.3963@10.000.users.com</v>
      </c>
      <c r="B3964" s="1" t="str">
        <f aca="false">"ten.thousand." &amp; (ROW()-1)</f>
        <v>ten.thousand.3963</v>
      </c>
      <c r="C3964" s="1" t="str">
        <f aca="false">"Ten " &amp; (ROW() - 1)</f>
        <v>Ten 3963</v>
      </c>
      <c r="D3964" s="3" t="str">
        <f aca="false">"Thousand " &amp; (ROW() - 1)</f>
        <v>Thousand 3963</v>
      </c>
      <c r="E3964" s="1" t="str">
        <f aca="false">"Ten Thousand Test Users " &amp; (ROW() - 1)</f>
        <v>Ten Thousand Test Users 3963</v>
      </c>
    </row>
    <row r="3965" customFormat="false" ht="15" hidden="false" customHeight="false" outlineLevel="0" collapsed="false">
      <c r="A3965" s="3" t="str">
        <f aca="false">B3965&amp;"@10.000.users.com"</f>
        <v>ten.thousand.3964@10.000.users.com</v>
      </c>
      <c r="B3965" s="1" t="str">
        <f aca="false">"ten.thousand." &amp; (ROW()-1)</f>
        <v>ten.thousand.3964</v>
      </c>
      <c r="C3965" s="1" t="str">
        <f aca="false">"Ten " &amp; (ROW() - 1)</f>
        <v>Ten 3964</v>
      </c>
      <c r="D3965" s="3" t="str">
        <f aca="false">"Thousand " &amp; (ROW() - 1)</f>
        <v>Thousand 3964</v>
      </c>
      <c r="E3965" s="1" t="str">
        <f aca="false">"Ten Thousand Test Users " &amp; (ROW() - 1)</f>
        <v>Ten Thousand Test Users 3964</v>
      </c>
    </row>
    <row r="3966" customFormat="false" ht="15" hidden="false" customHeight="false" outlineLevel="0" collapsed="false">
      <c r="A3966" s="3" t="str">
        <f aca="false">B3966&amp;"@10.000.users.com"</f>
        <v>ten.thousand.3965@10.000.users.com</v>
      </c>
      <c r="B3966" s="1" t="str">
        <f aca="false">"ten.thousand." &amp; (ROW()-1)</f>
        <v>ten.thousand.3965</v>
      </c>
      <c r="C3966" s="1" t="str">
        <f aca="false">"Ten " &amp; (ROW() - 1)</f>
        <v>Ten 3965</v>
      </c>
      <c r="D3966" s="3" t="str">
        <f aca="false">"Thousand " &amp; (ROW() - 1)</f>
        <v>Thousand 3965</v>
      </c>
      <c r="E3966" s="1" t="str">
        <f aca="false">"Ten Thousand Test Users " &amp; (ROW() - 1)</f>
        <v>Ten Thousand Test Users 3965</v>
      </c>
    </row>
    <row r="3967" customFormat="false" ht="15" hidden="false" customHeight="false" outlineLevel="0" collapsed="false">
      <c r="A3967" s="3" t="str">
        <f aca="false">B3967&amp;"@10.000.users.com"</f>
        <v>ten.thousand.3966@10.000.users.com</v>
      </c>
      <c r="B3967" s="1" t="str">
        <f aca="false">"ten.thousand." &amp; (ROW()-1)</f>
        <v>ten.thousand.3966</v>
      </c>
      <c r="C3967" s="1" t="str">
        <f aca="false">"Ten " &amp; (ROW() - 1)</f>
        <v>Ten 3966</v>
      </c>
      <c r="D3967" s="3" t="str">
        <f aca="false">"Thousand " &amp; (ROW() - 1)</f>
        <v>Thousand 3966</v>
      </c>
      <c r="E3967" s="1" t="str">
        <f aca="false">"Ten Thousand Test Users " &amp; (ROW() - 1)</f>
        <v>Ten Thousand Test Users 3966</v>
      </c>
    </row>
    <row r="3968" customFormat="false" ht="15" hidden="false" customHeight="false" outlineLevel="0" collapsed="false">
      <c r="A3968" s="3" t="str">
        <f aca="false">B3968&amp;"@10.000.users.com"</f>
        <v>ten.thousand.3967@10.000.users.com</v>
      </c>
      <c r="B3968" s="1" t="str">
        <f aca="false">"ten.thousand." &amp; (ROW()-1)</f>
        <v>ten.thousand.3967</v>
      </c>
      <c r="C3968" s="1" t="str">
        <f aca="false">"Ten " &amp; (ROW() - 1)</f>
        <v>Ten 3967</v>
      </c>
      <c r="D3968" s="3" t="str">
        <f aca="false">"Thousand " &amp; (ROW() - 1)</f>
        <v>Thousand 3967</v>
      </c>
      <c r="E3968" s="1" t="str">
        <f aca="false">"Ten Thousand Test Users " &amp; (ROW() - 1)</f>
        <v>Ten Thousand Test Users 3967</v>
      </c>
    </row>
    <row r="3969" customFormat="false" ht="15" hidden="false" customHeight="false" outlineLevel="0" collapsed="false">
      <c r="A3969" s="3" t="str">
        <f aca="false">B3969&amp;"@10.000.users.com"</f>
        <v>ten.thousand.3968@10.000.users.com</v>
      </c>
      <c r="B3969" s="1" t="str">
        <f aca="false">"ten.thousand." &amp; (ROW()-1)</f>
        <v>ten.thousand.3968</v>
      </c>
      <c r="C3969" s="1" t="str">
        <f aca="false">"Ten " &amp; (ROW() - 1)</f>
        <v>Ten 3968</v>
      </c>
      <c r="D3969" s="3" t="str">
        <f aca="false">"Thousand " &amp; (ROW() - 1)</f>
        <v>Thousand 3968</v>
      </c>
      <c r="E3969" s="1" t="str">
        <f aca="false">"Ten Thousand Test Users " &amp; (ROW() - 1)</f>
        <v>Ten Thousand Test Users 3968</v>
      </c>
    </row>
    <row r="3970" customFormat="false" ht="15" hidden="false" customHeight="false" outlineLevel="0" collapsed="false">
      <c r="A3970" s="3" t="str">
        <f aca="false">B3970&amp;"@10.000.users.com"</f>
        <v>ten.thousand.3969@10.000.users.com</v>
      </c>
      <c r="B3970" s="1" t="str">
        <f aca="false">"ten.thousand." &amp; (ROW()-1)</f>
        <v>ten.thousand.3969</v>
      </c>
      <c r="C3970" s="1" t="str">
        <f aca="false">"Ten " &amp; (ROW() - 1)</f>
        <v>Ten 3969</v>
      </c>
      <c r="D3970" s="3" t="str">
        <f aca="false">"Thousand " &amp; (ROW() - 1)</f>
        <v>Thousand 3969</v>
      </c>
      <c r="E3970" s="1" t="str">
        <f aca="false">"Ten Thousand Test Users " &amp; (ROW() - 1)</f>
        <v>Ten Thousand Test Users 3969</v>
      </c>
    </row>
    <row r="3971" customFormat="false" ht="15" hidden="false" customHeight="false" outlineLevel="0" collapsed="false">
      <c r="A3971" s="3" t="str">
        <f aca="false">B3971&amp;"@10.000.users.com"</f>
        <v>ten.thousand.3970@10.000.users.com</v>
      </c>
      <c r="B3971" s="1" t="str">
        <f aca="false">"ten.thousand." &amp; (ROW()-1)</f>
        <v>ten.thousand.3970</v>
      </c>
      <c r="C3971" s="1" t="str">
        <f aca="false">"Ten " &amp; (ROW() - 1)</f>
        <v>Ten 3970</v>
      </c>
      <c r="D3971" s="3" t="str">
        <f aca="false">"Thousand " &amp; (ROW() - 1)</f>
        <v>Thousand 3970</v>
      </c>
      <c r="E3971" s="1" t="str">
        <f aca="false">"Ten Thousand Test Users " &amp; (ROW() - 1)</f>
        <v>Ten Thousand Test Users 3970</v>
      </c>
    </row>
    <row r="3972" customFormat="false" ht="15" hidden="false" customHeight="false" outlineLevel="0" collapsed="false">
      <c r="A3972" s="3" t="str">
        <f aca="false">B3972&amp;"@10.000.users.com"</f>
        <v>ten.thousand.3971@10.000.users.com</v>
      </c>
      <c r="B3972" s="1" t="str">
        <f aca="false">"ten.thousand." &amp; (ROW()-1)</f>
        <v>ten.thousand.3971</v>
      </c>
      <c r="C3972" s="1" t="str">
        <f aca="false">"Ten " &amp; (ROW() - 1)</f>
        <v>Ten 3971</v>
      </c>
      <c r="D3972" s="3" t="str">
        <f aca="false">"Thousand " &amp; (ROW() - 1)</f>
        <v>Thousand 3971</v>
      </c>
      <c r="E3972" s="1" t="str">
        <f aca="false">"Ten Thousand Test Users " &amp; (ROW() - 1)</f>
        <v>Ten Thousand Test Users 3971</v>
      </c>
    </row>
    <row r="3973" customFormat="false" ht="15" hidden="false" customHeight="false" outlineLevel="0" collapsed="false">
      <c r="A3973" s="3" t="str">
        <f aca="false">B3973&amp;"@10.000.users.com"</f>
        <v>ten.thousand.3972@10.000.users.com</v>
      </c>
      <c r="B3973" s="1" t="str">
        <f aca="false">"ten.thousand." &amp; (ROW()-1)</f>
        <v>ten.thousand.3972</v>
      </c>
      <c r="C3973" s="1" t="str">
        <f aca="false">"Ten " &amp; (ROW() - 1)</f>
        <v>Ten 3972</v>
      </c>
      <c r="D3973" s="3" t="str">
        <f aca="false">"Thousand " &amp; (ROW() - 1)</f>
        <v>Thousand 3972</v>
      </c>
      <c r="E3973" s="1" t="str">
        <f aca="false">"Ten Thousand Test Users " &amp; (ROW() - 1)</f>
        <v>Ten Thousand Test Users 3972</v>
      </c>
    </row>
    <row r="3974" customFormat="false" ht="15" hidden="false" customHeight="false" outlineLevel="0" collapsed="false">
      <c r="A3974" s="3" t="str">
        <f aca="false">B3974&amp;"@10.000.users.com"</f>
        <v>ten.thousand.3973@10.000.users.com</v>
      </c>
      <c r="B3974" s="1" t="str">
        <f aca="false">"ten.thousand." &amp; (ROW()-1)</f>
        <v>ten.thousand.3973</v>
      </c>
      <c r="C3974" s="1" t="str">
        <f aca="false">"Ten " &amp; (ROW() - 1)</f>
        <v>Ten 3973</v>
      </c>
      <c r="D3974" s="3" t="str">
        <f aca="false">"Thousand " &amp; (ROW() - 1)</f>
        <v>Thousand 3973</v>
      </c>
      <c r="E3974" s="1" t="str">
        <f aca="false">"Ten Thousand Test Users " &amp; (ROW() - 1)</f>
        <v>Ten Thousand Test Users 3973</v>
      </c>
    </row>
    <row r="3975" customFormat="false" ht="15" hidden="false" customHeight="false" outlineLevel="0" collapsed="false">
      <c r="A3975" s="3" t="str">
        <f aca="false">B3975&amp;"@10.000.users.com"</f>
        <v>ten.thousand.3974@10.000.users.com</v>
      </c>
      <c r="B3975" s="1" t="str">
        <f aca="false">"ten.thousand." &amp; (ROW()-1)</f>
        <v>ten.thousand.3974</v>
      </c>
      <c r="C3975" s="1" t="str">
        <f aca="false">"Ten " &amp; (ROW() - 1)</f>
        <v>Ten 3974</v>
      </c>
      <c r="D3975" s="3" t="str">
        <f aca="false">"Thousand " &amp; (ROW() - 1)</f>
        <v>Thousand 3974</v>
      </c>
      <c r="E3975" s="1" t="str">
        <f aca="false">"Ten Thousand Test Users " &amp; (ROW() - 1)</f>
        <v>Ten Thousand Test Users 3974</v>
      </c>
    </row>
    <row r="3976" customFormat="false" ht="15" hidden="false" customHeight="false" outlineLevel="0" collapsed="false">
      <c r="A3976" s="3" t="str">
        <f aca="false">B3976&amp;"@10.000.users.com"</f>
        <v>ten.thousand.3975@10.000.users.com</v>
      </c>
      <c r="B3976" s="1" t="str">
        <f aca="false">"ten.thousand." &amp; (ROW()-1)</f>
        <v>ten.thousand.3975</v>
      </c>
      <c r="C3976" s="1" t="str">
        <f aca="false">"Ten " &amp; (ROW() - 1)</f>
        <v>Ten 3975</v>
      </c>
      <c r="D3976" s="3" t="str">
        <f aca="false">"Thousand " &amp; (ROW() - 1)</f>
        <v>Thousand 3975</v>
      </c>
      <c r="E3976" s="1" t="str">
        <f aca="false">"Ten Thousand Test Users " &amp; (ROW() - 1)</f>
        <v>Ten Thousand Test Users 3975</v>
      </c>
    </row>
    <row r="3977" customFormat="false" ht="15" hidden="false" customHeight="false" outlineLevel="0" collapsed="false">
      <c r="A3977" s="3" t="str">
        <f aca="false">B3977&amp;"@10.000.users.com"</f>
        <v>ten.thousand.3976@10.000.users.com</v>
      </c>
      <c r="B3977" s="1" t="str">
        <f aca="false">"ten.thousand." &amp; (ROW()-1)</f>
        <v>ten.thousand.3976</v>
      </c>
      <c r="C3977" s="1" t="str">
        <f aca="false">"Ten " &amp; (ROW() - 1)</f>
        <v>Ten 3976</v>
      </c>
      <c r="D3977" s="3" t="str">
        <f aca="false">"Thousand " &amp; (ROW() - 1)</f>
        <v>Thousand 3976</v>
      </c>
      <c r="E3977" s="1" t="str">
        <f aca="false">"Ten Thousand Test Users " &amp; (ROW() - 1)</f>
        <v>Ten Thousand Test Users 3976</v>
      </c>
    </row>
    <row r="3978" customFormat="false" ht="15" hidden="false" customHeight="false" outlineLevel="0" collapsed="false">
      <c r="A3978" s="3" t="str">
        <f aca="false">B3978&amp;"@10.000.users.com"</f>
        <v>ten.thousand.3977@10.000.users.com</v>
      </c>
      <c r="B3978" s="1" t="str">
        <f aca="false">"ten.thousand." &amp; (ROW()-1)</f>
        <v>ten.thousand.3977</v>
      </c>
      <c r="C3978" s="1" t="str">
        <f aca="false">"Ten " &amp; (ROW() - 1)</f>
        <v>Ten 3977</v>
      </c>
      <c r="D3978" s="3" t="str">
        <f aca="false">"Thousand " &amp; (ROW() - 1)</f>
        <v>Thousand 3977</v>
      </c>
      <c r="E3978" s="1" t="str">
        <f aca="false">"Ten Thousand Test Users " &amp; (ROW() - 1)</f>
        <v>Ten Thousand Test Users 3977</v>
      </c>
    </row>
    <row r="3979" customFormat="false" ht="15" hidden="false" customHeight="false" outlineLevel="0" collapsed="false">
      <c r="A3979" s="3" t="str">
        <f aca="false">B3979&amp;"@10.000.users.com"</f>
        <v>ten.thousand.3978@10.000.users.com</v>
      </c>
      <c r="B3979" s="1" t="str">
        <f aca="false">"ten.thousand." &amp; (ROW()-1)</f>
        <v>ten.thousand.3978</v>
      </c>
      <c r="C3979" s="1" t="str">
        <f aca="false">"Ten " &amp; (ROW() - 1)</f>
        <v>Ten 3978</v>
      </c>
      <c r="D3979" s="3" t="str">
        <f aca="false">"Thousand " &amp; (ROW() - 1)</f>
        <v>Thousand 3978</v>
      </c>
      <c r="E3979" s="1" t="str">
        <f aca="false">"Ten Thousand Test Users " &amp; (ROW() - 1)</f>
        <v>Ten Thousand Test Users 3978</v>
      </c>
    </row>
    <row r="3980" customFormat="false" ht="15" hidden="false" customHeight="false" outlineLevel="0" collapsed="false">
      <c r="A3980" s="3" t="str">
        <f aca="false">B3980&amp;"@10.000.users.com"</f>
        <v>ten.thousand.3979@10.000.users.com</v>
      </c>
      <c r="B3980" s="1" t="str">
        <f aca="false">"ten.thousand." &amp; (ROW()-1)</f>
        <v>ten.thousand.3979</v>
      </c>
      <c r="C3980" s="1" t="str">
        <f aca="false">"Ten " &amp; (ROW() - 1)</f>
        <v>Ten 3979</v>
      </c>
      <c r="D3980" s="3" t="str">
        <f aca="false">"Thousand " &amp; (ROW() - 1)</f>
        <v>Thousand 3979</v>
      </c>
      <c r="E3980" s="1" t="str">
        <f aca="false">"Ten Thousand Test Users " &amp; (ROW() - 1)</f>
        <v>Ten Thousand Test Users 3979</v>
      </c>
    </row>
    <row r="3981" customFormat="false" ht="15" hidden="false" customHeight="false" outlineLevel="0" collapsed="false">
      <c r="A3981" s="3" t="str">
        <f aca="false">B3981&amp;"@10.000.users.com"</f>
        <v>ten.thousand.3980@10.000.users.com</v>
      </c>
      <c r="B3981" s="1" t="str">
        <f aca="false">"ten.thousand." &amp; (ROW()-1)</f>
        <v>ten.thousand.3980</v>
      </c>
      <c r="C3981" s="1" t="str">
        <f aca="false">"Ten " &amp; (ROW() - 1)</f>
        <v>Ten 3980</v>
      </c>
      <c r="D3981" s="3" t="str">
        <f aca="false">"Thousand " &amp; (ROW() - 1)</f>
        <v>Thousand 3980</v>
      </c>
      <c r="E3981" s="1" t="str">
        <f aca="false">"Ten Thousand Test Users " &amp; (ROW() - 1)</f>
        <v>Ten Thousand Test Users 3980</v>
      </c>
    </row>
    <row r="3982" customFormat="false" ht="15" hidden="false" customHeight="false" outlineLevel="0" collapsed="false">
      <c r="A3982" s="3" t="str">
        <f aca="false">B3982&amp;"@10.000.users.com"</f>
        <v>ten.thousand.3981@10.000.users.com</v>
      </c>
      <c r="B3982" s="1" t="str">
        <f aca="false">"ten.thousand." &amp; (ROW()-1)</f>
        <v>ten.thousand.3981</v>
      </c>
      <c r="C3982" s="1" t="str">
        <f aca="false">"Ten " &amp; (ROW() - 1)</f>
        <v>Ten 3981</v>
      </c>
      <c r="D3982" s="3" t="str">
        <f aca="false">"Thousand " &amp; (ROW() - 1)</f>
        <v>Thousand 3981</v>
      </c>
      <c r="E3982" s="1" t="str">
        <f aca="false">"Ten Thousand Test Users " &amp; (ROW() - 1)</f>
        <v>Ten Thousand Test Users 3981</v>
      </c>
    </row>
    <row r="3983" customFormat="false" ht="15" hidden="false" customHeight="false" outlineLevel="0" collapsed="false">
      <c r="A3983" s="3" t="str">
        <f aca="false">B3983&amp;"@10.000.users.com"</f>
        <v>ten.thousand.3982@10.000.users.com</v>
      </c>
      <c r="B3983" s="1" t="str">
        <f aca="false">"ten.thousand." &amp; (ROW()-1)</f>
        <v>ten.thousand.3982</v>
      </c>
      <c r="C3983" s="1" t="str">
        <f aca="false">"Ten " &amp; (ROW() - 1)</f>
        <v>Ten 3982</v>
      </c>
      <c r="D3983" s="3" t="str">
        <f aca="false">"Thousand " &amp; (ROW() - 1)</f>
        <v>Thousand 3982</v>
      </c>
      <c r="E3983" s="1" t="str">
        <f aca="false">"Ten Thousand Test Users " &amp; (ROW() - 1)</f>
        <v>Ten Thousand Test Users 3982</v>
      </c>
    </row>
    <row r="3984" customFormat="false" ht="15" hidden="false" customHeight="false" outlineLevel="0" collapsed="false">
      <c r="A3984" s="3" t="str">
        <f aca="false">B3984&amp;"@10.000.users.com"</f>
        <v>ten.thousand.3983@10.000.users.com</v>
      </c>
      <c r="B3984" s="1" t="str">
        <f aca="false">"ten.thousand." &amp; (ROW()-1)</f>
        <v>ten.thousand.3983</v>
      </c>
      <c r="C3984" s="1" t="str">
        <f aca="false">"Ten " &amp; (ROW() - 1)</f>
        <v>Ten 3983</v>
      </c>
      <c r="D3984" s="3" t="str">
        <f aca="false">"Thousand " &amp; (ROW() - 1)</f>
        <v>Thousand 3983</v>
      </c>
      <c r="E3984" s="1" t="str">
        <f aca="false">"Ten Thousand Test Users " &amp; (ROW() - 1)</f>
        <v>Ten Thousand Test Users 3983</v>
      </c>
    </row>
    <row r="3985" customFormat="false" ht="15" hidden="false" customHeight="false" outlineLevel="0" collapsed="false">
      <c r="A3985" s="3" t="str">
        <f aca="false">B3985&amp;"@10.000.users.com"</f>
        <v>ten.thousand.3984@10.000.users.com</v>
      </c>
      <c r="B3985" s="1" t="str">
        <f aca="false">"ten.thousand." &amp; (ROW()-1)</f>
        <v>ten.thousand.3984</v>
      </c>
      <c r="C3985" s="1" t="str">
        <f aca="false">"Ten " &amp; (ROW() - 1)</f>
        <v>Ten 3984</v>
      </c>
      <c r="D3985" s="3" t="str">
        <f aca="false">"Thousand " &amp; (ROW() - 1)</f>
        <v>Thousand 3984</v>
      </c>
      <c r="E3985" s="1" t="str">
        <f aca="false">"Ten Thousand Test Users " &amp; (ROW() - 1)</f>
        <v>Ten Thousand Test Users 3984</v>
      </c>
    </row>
    <row r="3986" customFormat="false" ht="15" hidden="false" customHeight="false" outlineLevel="0" collapsed="false">
      <c r="A3986" s="3" t="str">
        <f aca="false">B3986&amp;"@10.000.users.com"</f>
        <v>ten.thousand.3985@10.000.users.com</v>
      </c>
      <c r="B3986" s="1" t="str">
        <f aca="false">"ten.thousand." &amp; (ROW()-1)</f>
        <v>ten.thousand.3985</v>
      </c>
      <c r="C3986" s="1" t="str">
        <f aca="false">"Ten " &amp; (ROW() - 1)</f>
        <v>Ten 3985</v>
      </c>
      <c r="D3986" s="3" t="str">
        <f aca="false">"Thousand " &amp; (ROW() - 1)</f>
        <v>Thousand 3985</v>
      </c>
      <c r="E3986" s="1" t="str">
        <f aca="false">"Ten Thousand Test Users " &amp; (ROW() - 1)</f>
        <v>Ten Thousand Test Users 3985</v>
      </c>
    </row>
    <row r="3987" customFormat="false" ht="15" hidden="false" customHeight="false" outlineLevel="0" collapsed="false">
      <c r="A3987" s="3" t="str">
        <f aca="false">B3987&amp;"@10.000.users.com"</f>
        <v>ten.thousand.3986@10.000.users.com</v>
      </c>
      <c r="B3987" s="1" t="str">
        <f aca="false">"ten.thousand." &amp; (ROW()-1)</f>
        <v>ten.thousand.3986</v>
      </c>
      <c r="C3987" s="1" t="str">
        <f aca="false">"Ten " &amp; (ROW() - 1)</f>
        <v>Ten 3986</v>
      </c>
      <c r="D3987" s="3" t="str">
        <f aca="false">"Thousand " &amp; (ROW() - 1)</f>
        <v>Thousand 3986</v>
      </c>
      <c r="E3987" s="1" t="str">
        <f aca="false">"Ten Thousand Test Users " &amp; (ROW() - 1)</f>
        <v>Ten Thousand Test Users 3986</v>
      </c>
    </row>
    <row r="3988" customFormat="false" ht="15" hidden="false" customHeight="false" outlineLevel="0" collapsed="false">
      <c r="A3988" s="3" t="str">
        <f aca="false">B3988&amp;"@10.000.users.com"</f>
        <v>ten.thousand.3987@10.000.users.com</v>
      </c>
      <c r="B3988" s="1" t="str">
        <f aca="false">"ten.thousand." &amp; (ROW()-1)</f>
        <v>ten.thousand.3987</v>
      </c>
      <c r="C3988" s="1" t="str">
        <f aca="false">"Ten " &amp; (ROW() - 1)</f>
        <v>Ten 3987</v>
      </c>
      <c r="D3988" s="3" t="str">
        <f aca="false">"Thousand " &amp; (ROW() - 1)</f>
        <v>Thousand 3987</v>
      </c>
      <c r="E3988" s="1" t="str">
        <f aca="false">"Ten Thousand Test Users " &amp; (ROW() - 1)</f>
        <v>Ten Thousand Test Users 3987</v>
      </c>
    </row>
    <row r="3989" customFormat="false" ht="15" hidden="false" customHeight="false" outlineLevel="0" collapsed="false">
      <c r="A3989" s="3" t="str">
        <f aca="false">B3989&amp;"@10.000.users.com"</f>
        <v>ten.thousand.3988@10.000.users.com</v>
      </c>
      <c r="B3989" s="1" t="str">
        <f aca="false">"ten.thousand." &amp; (ROW()-1)</f>
        <v>ten.thousand.3988</v>
      </c>
      <c r="C3989" s="1" t="str">
        <f aca="false">"Ten " &amp; (ROW() - 1)</f>
        <v>Ten 3988</v>
      </c>
      <c r="D3989" s="3" t="str">
        <f aca="false">"Thousand " &amp; (ROW() - 1)</f>
        <v>Thousand 3988</v>
      </c>
      <c r="E3989" s="1" t="str">
        <f aca="false">"Ten Thousand Test Users " &amp; (ROW() - 1)</f>
        <v>Ten Thousand Test Users 3988</v>
      </c>
    </row>
    <row r="3990" customFormat="false" ht="15" hidden="false" customHeight="false" outlineLevel="0" collapsed="false">
      <c r="A3990" s="3" t="str">
        <f aca="false">B3990&amp;"@10.000.users.com"</f>
        <v>ten.thousand.3989@10.000.users.com</v>
      </c>
      <c r="B3990" s="1" t="str">
        <f aca="false">"ten.thousand." &amp; (ROW()-1)</f>
        <v>ten.thousand.3989</v>
      </c>
      <c r="C3990" s="1" t="str">
        <f aca="false">"Ten " &amp; (ROW() - 1)</f>
        <v>Ten 3989</v>
      </c>
      <c r="D3990" s="3" t="str">
        <f aca="false">"Thousand " &amp; (ROW() - 1)</f>
        <v>Thousand 3989</v>
      </c>
      <c r="E3990" s="1" t="str">
        <f aca="false">"Ten Thousand Test Users " &amp; (ROW() - 1)</f>
        <v>Ten Thousand Test Users 3989</v>
      </c>
    </row>
    <row r="3991" customFormat="false" ht="15" hidden="false" customHeight="false" outlineLevel="0" collapsed="false">
      <c r="A3991" s="3" t="str">
        <f aca="false">B3991&amp;"@10.000.users.com"</f>
        <v>ten.thousand.3990@10.000.users.com</v>
      </c>
      <c r="B3991" s="1" t="str">
        <f aca="false">"ten.thousand." &amp; (ROW()-1)</f>
        <v>ten.thousand.3990</v>
      </c>
      <c r="C3991" s="1" t="str">
        <f aca="false">"Ten " &amp; (ROW() - 1)</f>
        <v>Ten 3990</v>
      </c>
      <c r="D3991" s="3" t="str">
        <f aca="false">"Thousand " &amp; (ROW() - 1)</f>
        <v>Thousand 3990</v>
      </c>
      <c r="E3991" s="1" t="str">
        <f aca="false">"Ten Thousand Test Users " &amp; (ROW() - 1)</f>
        <v>Ten Thousand Test Users 3990</v>
      </c>
    </row>
    <row r="3992" customFormat="false" ht="15" hidden="false" customHeight="false" outlineLevel="0" collapsed="false">
      <c r="A3992" s="3" t="str">
        <f aca="false">B3992&amp;"@10.000.users.com"</f>
        <v>ten.thousand.3991@10.000.users.com</v>
      </c>
      <c r="B3992" s="1" t="str">
        <f aca="false">"ten.thousand." &amp; (ROW()-1)</f>
        <v>ten.thousand.3991</v>
      </c>
      <c r="C3992" s="1" t="str">
        <f aca="false">"Ten " &amp; (ROW() - 1)</f>
        <v>Ten 3991</v>
      </c>
      <c r="D3992" s="3" t="str">
        <f aca="false">"Thousand " &amp; (ROW() - 1)</f>
        <v>Thousand 3991</v>
      </c>
      <c r="E3992" s="1" t="str">
        <f aca="false">"Ten Thousand Test Users " &amp; (ROW() - 1)</f>
        <v>Ten Thousand Test Users 3991</v>
      </c>
    </row>
    <row r="3993" customFormat="false" ht="15" hidden="false" customHeight="false" outlineLevel="0" collapsed="false">
      <c r="A3993" s="3" t="str">
        <f aca="false">B3993&amp;"@10.000.users.com"</f>
        <v>ten.thousand.3992@10.000.users.com</v>
      </c>
      <c r="B3993" s="1" t="str">
        <f aca="false">"ten.thousand." &amp; (ROW()-1)</f>
        <v>ten.thousand.3992</v>
      </c>
      <c r="C3993" s="1" t="str">
        <f aca="false">"Ten " &amp; (ROW() - 1)</f>
        <v>Ten 3992</v>
      </c>
      <c r="D3993" s="3" t="str">
        <f aca="false">"Thousand " &amp; (ROW() - 1)</f>
        <v>Thousand 3992</v>
      </c>
      <c r="E3993" s="1" t="str">
        <f aca="false">"Ten Thousand Test Users " &amp; (ROW() - 1)</f>
        <v>Ten Thousand Test Users 3992</v>
      </c>
    </row>
    <row r="3994" customFormat="false" ht="15" hidden="false" customHeight="false" outlineLevel="0" collapsed="false">
      <c r="A3994" s="3" t="str">
        <f aca="false">B3994&amp;"@10.000.users.com"</f>
        <v>ten.thousand.3993@10.000.users.com</v>
      </c>
      <c r="B3994" s="1" t="str">
        <f aca="false">"ten.thousand." &amp; (ROW()-1)</f>
        <v>ten.thousand.3993</v>
      </c>
      <c r="C3994" s="1" t="str">
        <f aca="false">"Ten " &amp; (ROW() - 1)</f>
        <v>Ten 3993</v>
      </c>
      <c r="D3994" s="3" t="str">
        <f aca="false">"Thousand " &amp; (ROW() - 1)</f>
        <v>Thousand 3993</v>
      </c>
      <c r="E3994" s="1" t="str">
        <f aca="false">"Ten Thousand Test Users " &amp; (ROW() - 1)</f>
        <v>Ten Thousand Test Users 3993</v>
      </c>
    </row>
    <row r="3995" customFormat="false" ht="15" hidden="false" customHeight="false" outlineLevel="0" collapsed="false">
      <c r="A3995" s="3" t="str">
        <f aca="false">B3995&amp;"@10.000.users.com"</f>
        <v>ten.thousand.3994@10.000.users.com</v>
      </c>
      <c r="B3995" s="1" t="str">
        <f aca="false">"ten.thousand." &amp; (ROW()-1)</f>
        <v>ten.thousand.3994</v>
      </c>
      <c r="C3995" s="1" t="str">
        <f aca="false">"Ten " &amp; (ROW() - 1)</f>
        <v>Ten 3994</v>
      </c>
      <c r="D3995" s="3" t="str">
        <f aca="false">"Thousand " &amp; (ROW() - 1)</f>
        <v>Thousand 3994</v>
      </c>
      <c r="E3995" s="1" t="str">
        <f aca="false">"Ten Thousand Test Users " &amp; (ROW() - 1)</f>
        <v>Ten Thousand Test Users 3994</v>
      </c>
    </row>
    <row r="3996" customFormat="false" ht="15" hidden="false" customHeight="false" outlineLevel="0" collapsed="false">
      <c r="A3996" s="3" t="str">
        <f aca="false">B3996&amp;"@10.000.users.com"</f>
        <v>ten.thousand.3995@10.000.users.com</v>
      </c>
      <c r="B3996" s="1" t="str">
        <f aca="false">"ten.thousand." &amp; (ROW()-1)</f>
        <v>ten.thousand.3995</v>
      </c>
      <c r="C3996" s="1" t="str">
        <f aca="false">"Ten " &amp; (ROW() - 1)</f>
        <v>Ten 3995</v>
      </c>
      <c r="D3996" s="3" t="str">
        <f aca="false">"Thousand " &amp; (ROW() - 1)</f>
        <v>Thousand 3995</v>
      </c>
      <c r="E3996" s="1" t="str">
        <f aca="false">"Ten Thousand Test Users " &amp; (ROW() - 1)</f>
        <v>Ten Thousand Test Users 3995</v>
      </c>
    </row>
    <row r="3997" customFormat="false" ht="15" hidden="false" customHeight="false" outlineLevel="0" collapsed="false">
      <c r="A3997" s="3" t="str">
        <f aca="false">B3997&amp;"@10.000.users.com"</f>
        <v>ten.thousand.3996@10.000.users.com</v>
      </c>
      <c r="B3997" s="1" t="str">
        <f aca="false">"ten.thousand." &amp; (ROW()-1)</f>
        <v>ten.thousand.3996</v>
      </c>
      <c r="C3997" s="1" t="str">
        <f aca="false">"Ten " &amp; (ROW() - 1)</f>
        <v>Ten 3996</v>
      </c>
      <c r="D3997" s="3" t="str">
        <f aca="false">"Thousand " &amp; (ROW() - 1)</f>
        <v>Thousand 3996</v>
      </c>
      <c r="E3997" s="1" t="str">
        <f aca="false">"Ten Thousand Test Users " &amp; (ROW() - 1)</f>
        <v>Ten Thousand Test Users 3996</v>
      </c>
    </row>
    <row r="3998" customFormat="false" ht="15" hidden="false" customHeight="false" outlineLevel="0" collapsed="false">
      <c r="A3998" s="3" t="str">
        <f aca="false">B3998&amp;"@10.000.users.com"</f>
        <v>ten.thousand.3997@10.000.users.com</v>
      </c>
      <c r="B3998" s="1" t="str">
        <f aca="false">"ten.thousand." &amp; (ROW()-1)</f>
        <v>ten.thousand.3997</v>
      </c>
      <c r="C3998" s="1" t="str">
        <f aca="false">"Ten " &amp; (ROW() - 1)</f>
        <v>Ten 3997</v>
      </c>
      <c r="D3998" s="3" t="str">
        <f aca="false">"Thousand " &amp; (ROW() - 1)</f>
        <v>Thousand 3997</v>
      </c>
      <c r="E3998" s="1" t="str">
        <f aca="false">"Ten Thousand Test Users " &amp; (ROW() - 1)</f>
        <v>Ten Thousand Test Users 3997</v>
      </c>
    </row>
    <row r="3999" customFormat="false" ht="15" hidden="false" customHeight="false" outlineLevel="0" collapsed="false">
      <c r="A3999" s="3" t="str">
        <f aca="false">B3999&amp;"@10.000.users.com"</f>
        <v>ten.thousand.3998@10.000.users.com</v>
      </c>
      <c r="B3999" s="1" t="str">
        <f aca="false">"ten.thousand." &amp; (ROW()-1)</f>
        <v>ten.thousand.3998</v>
      </c>
      <c r="C3999" s="1" t="str">
        <f aca="false">"Ten " &amp; (ROW() - 1)</f>
        <v>Ten 3998</v>
      </c>
      <c r="D3999" s="3" t="str">
        <f aca="false">"Thousand " &amp; (ROW() - 1)</f>
        <v>Thousand 3998</v>
      </c>
      <c r="E3999" s="1" t="str">
        <f aca="false">"Ten Thousand Test Users " &amp; (ROW() - 1)</f>
        <v>Ten Thousand Test Users 3998</v>
      </c>
    </row>
    <row r="4000" customFormat="false" ht="15" hidden="false" customHeight="false" outlineLevel="0" collapsed="false">
      <c r="A4000" s="3" t="str">
        <f aca="false">B4000&amp;"@10.000.users.com"</f>
        <v>ten.thousand.3999@10.000.users.com</v>
      </c>
      <c r="B4000" s="1" t="str">
        <f aca="false">"ten.thousand." &amp; (ROW()-1)</f>
        <v>ten.thousand.3999</v>
      </c>
      <c r="C4000" s="1" t="str">
        <f aca="false">"Ten " &amp; (ROW() - 1)</f>
        <v>Ten 3999</v>
      </c>
      <c r="D4000" s="3" t="str">
        <f aca="false">"Thousand " &amp; (ROW() - 1)</f>
        <v>Thousand 3999</v>
      </c>
      <c r="E4000" s="1" t="str">
        <f aca="false">"Ten Thousand Test Users " &amp; (ROW() - 1)</f>
        <v>Ten Thousand Test Users 3999</v>
      </c>
    </row>
    <row r="4001" customFormat="false" ht="15" hidden="false" customHeight="false" outlineLevel="0" collapsed="false">
      <c r="A4001" s="3" t="str">
        <f aca="false">B4001&amp;"@10.000.users.com"</f>
        <v>ten.thousand.4000@10.000.users.com</v>
      </c>
      <c r="B4001" s="1" t="str">
        <f aca="false">"ten.thousand." &amp; (ROW()-1)</f>
        <v>ten.thousand.4000</v>
      </c>
      <c r="C4001" s="1" t="str">
        <f aca="false">"Ten " &amp; (ROW() - 1)</f>
        <v>Ten 4000</v>
      </c>
      <c r="D4001" s="3" t="str">
        <f aca="false">"Thousand " &amp; (ROW() - 1)</f>
        <v>Thousand 4000</v>
      </c>
      <c r="E4001" s="1" t="str">
        <f aca="false">"Ten Thousand Test Users " &amp; (ROW() - 1)</f>
        <v>Ten Thousand Test Users 4000</v>
      </c>
    </row>
    <row r="4002" customFormat="false" ht="15" hidden="false" customHeight="false" outlineLevel="0" collapsed="false">
      <c r="A4002" s="3" t="str">
        <f aca="false">B4002&amp;"@10.000.users.com"</f>
        <v>ten.thousand.4001@10.000.users.com</v>
      </c>
      <c r="B4002" s="1" t="str">
        <f aca="false">"ten.thousand." &amp; (ROW()-1)</f>
        <v>ten.thousand.4001</v>
      </c>
      <c r="C4002" s="1" t="str">
        <f aca="false">"Ten " &amp; (ROW() - 1)</f>
        <v>Ten 4001</v>
      </c>
      <c r="D4002" s="3" t="str">
        <f aca="false">"Thousand " &amp; (ROW() - 1)</f>
        <v>Thousand 4001</v>
      </c>
      <c r="E4002" s="1" t="str">
        <f aca="false">"Ten Thousand Test Users " &amp; (ROW() - 1)</f>
        <v>Ten Thousand Test Users 4001</v>
      </c>
    </row>
    <row r="4003" customFormat="false" ht="15" hidden="false" customHeight="false" outlineLevel="0" collapsed="false">
      <c r="A4003" s="3" t="str">
        <f aca="false">B4003&amp;"@10.000.users.com"</f>
        <v>ten.thousand.4002@10.000.users.com</v>
      </c>
      <c r="B4003" s="1" t="str">
        <f aca="false">"ten.thousand." &amp; (ROW()-1)</f>
        <v>ten.thousand.4002</v>
      </c>
      <c r="C4003" s="1" t="str">
        <f aca="false">"Ten " &amp; (ROW() - 1)</f>
        <v>Ten 4002</v>
      </c>
      <c r="D4003" s="3" t="str">
        <f aca="false">"Thousand " &amp; (ROW() - 1)</f>
        <v>Thousand 4002</v>
      </c>
      <c r="E4003" s="1" t="str">
        <f aca="false">"Ten Thousand Test Users " &amp; (ROW() - 1)</f>
        <v>Ten Thousand Test Users 4002</v>
      </c>
    </row>
    <row r="4004" customFormat="false" ht="15" hidden="false" customHeight="false" outlineLevel="0" collapsed="false">
      <c r="A4004" s="3" t="str">
        <f aca="false">B4004&amp;"@10.000.users.com"</f>
        <v>ten.thousand.4003@10.000.users.com</v>
      </c>
      <c r="B4004" s="1" t="str">
        <f aca="false">"ten.thousand." &amp; (ROW()-1)</f>
        <v>ten.thousand.4003</v>
      </c>
      <c r="C4004" s="1" t="str">
        <f aca="false">"Ten " &amp; (ROW() - 1)</f>
        <v>Ten 4003</v>
      </c>
      <c r="D4004" s="3" t="str">
        <f aca="false">"Thousand " &amp; (ROW() - 1)</f>
        <v>Thousand 4003</v>
      </c>
      <c r="E4004" s="1" t="str">
        <f aca="false">"Ten Thousand Test Users " &amp; (ROW() - 1)</f>
        <v>Ten Thousand Test Users 4003</v>
      </c>
    </row>
    <row r="4005" customFormat="false" ht="15" hidden="false" customHeight="false" outlineLevel="0" collapsed="false">
      <c r="A4005" s="3" t="str">
        <f aca="false">B4005&amp;"@10.000.users.com"</f>
        <v>ten.thousand.4004@10.000.users.com</v>
      </c>
      <c r="B4005" s="1" t="str">
        <f aca="false">"ten.thousand." &amp; (ROW()-1)</f>
        <v>ten.thousand.4004</v>
      </c>
      <c r="C4005" s="1" t="str">
        <f aca="false">"Ten " &amp; (ROW() - 1)</f>
        <v>Ten 4004</v>
      </c>
      <c r="D4005" s="3" t="str">
        <f aca="false">"Thousand " &amp; (ROW() - 1)</f>
        <v>Thousand 4004</v>
      </c>
      <c r="E4005" s="1" t="str">
        <f aca="false">"Ten Thousand Test Users " &amp; (ROW() - 1)</f>
        <v>Ten Thousand Test Users 4004</v>
      </c>
    </row>
    <row r="4006" customFormat="false" ht="15" hidden="false" customHeight="false" outlineLevel="0" collapsed="false">
      <c r="A4006" s="3" t="str">
        <f aca="false">B4006&amp;"@10.000.users.com"</f>
        <v>ten.thousand.4005@10.000.users.com</v>
      </c>
      <c r="B4006" s="1" t="str">
        <f aca="false">"ten.thousand." &amp; (ROW()-1)</f>
        <v>ten.thousand.4005</v>
      </c>
      <c r="C4006" s="1" t="str">
        <f aca="false">"Ten " &amp; (ROW() - 1)</f>
        <v>Ten 4005</v>
      </c>
      <c r="D4006" s="3" t="str">
        <f aca="false">"Thousand " &amp; (ROW() - 1)</f>
        <v>Thousand 4005</v>
      </c>
      <c r="E4006" s="1" t="str">
        <f aca="false">"Ten Thousand Test Users " &amp; (ROW() - 1)</f>
        <v>Ten Thousand Test Users 4005</v>
      </c>
    </row>
    <row r="4007" customFormat="false" ht="15" hidden="false" customHeight="false" outlineLevel="0" collapsed="false">
      <c r="A4007" s="3" t="str">
        <f aca="false">B4007&amp;"@10.000.users.com"</f>
        <v>ten.thousand.4006@10.000.users.com</v>
      </c>
      <c r="B4007" s="1" t="str">
        <f aca="false">"ten.thousand." &amp; (ROW()-1)</f>
        <v>ten.thousand.4006</v>
      </c>
      <c r="C4007" s="1" t="str">
        <f aca="false">"Ten " &amp; (ROW() - 1)</f>
        <v>Ten 4006</v>
      </c>
      <c r="D4007" s="3" t="str">
        <f aca="false">"Thousand " &amp; (ROW() - 1)</f>
        <v>Thousand 4006</v>
      </c>
      <c r="E4007" s="1" t="str">
        <f aca="false">"Ten Thousand Test Users " &amp; (ROW() - 1)</f>
        <v>Ten Thousand Test Users 4006</v>
      </c>
    </row>
    <row r="4008" customFormat="false" ht="15" hidden="false" customHeight="false" outlineLevel="0" collapsed="false">
      <c r="A4008" s="3" t="str">
        <f aca="false">B4008&amp;"@10.000.users.com"</f>
        <v>ten.thousand.4007@10.000.users.com</v>
      </c>
      <c r="B4008" s="1" t="str">
        <f aca="false">"ten.thousand." &amp; (ROW()-1)</f>
        <v>ten.thousand.4007</v>
      </c>
      <c r="C4008" s="1" t="str">
        <f aca="false">"Ten " &amp; (ROW() - 1)</f>
        <v>Ten 4007</v>
      </c>
      <c r="D4008" s="3" t="str">
        <f aca="false">"Thousand " &amp; (ROW() - 1)</f>
        <v>Thousand 4007</v>
      </c>
      <c r="E4008" s="1" t="str">
        <f aca="false">"Ten Thousand Test Users " &amp; (ROW() - 1)</f>
        <v>Ten Thousand Test Users 4007</v>
      </c>
    </row>
    <row r="4009" customFormat="false" ht="15" hidden="false" customHeight="false" outlineLevel="0" collapsed="false">
      <c r="A4009" s="3" t="str">
        <f aca="false">B4009&amp;"@10.000.users.com"</f>
        <v>ten.thousand.4008@10.000.users.com</v>
      </c>
      <c r="B4009" s="1" t="str">
        <f aca="false">"ten.thousand." &amp; (ROW()-1)</f>
        <v>ten.thousand.4008</v>
      </c>
      <c r="C4009" s="1" t="str">
        <f aca="false">"Ten " &amp; (ROW() - 1)</f>
        <v>Ten 4008</v>
      </c>
      <c r="D4009" s="3" t="str">
        <f aca="false">"Thousand " &amp; (ROW() - 1)</f>
        <v>Thousand 4008</v>
      </c>
      <c r="E4009" s="1" t="str">
        <f aca="false">"Ten Thousand Test Users " &amp; (ROW() - 1)</f>
        <v>Ten Thousand Test Users 4008</v>
      </c>
    </row>
    <row r="4010" customFormat="false" ht="15" hidden="false" customHeight="false" outlineLevel="0" collapsed="false">
      <c r="A4010" s="3" t="str">
        <f aca="false">B4010&amp;"@10.000.users.com"</f>
        <v>ten.thousand.4009@10.000.users.com</v>
      </c>
      <c r="B4010" s="1" t="str">
        <f aca="false">"ten.thousand." &amp; (ROW()-1)</f>
        <v>ten.thousand.4009</v>
      </c>
      <c r="C4010" s="1" t="str">
        <f aca="false">"Ten " &amp; (ROW() - 1)</f>
        <v>Ten 4009</v>
      </c>
      <c r="D4010" s="3" t="str">
        <f aca="false">"Thousand " &amp; (ROW() - 1)</f>
        <v>Thousand 4009</v>
      </c>
      <c r="E4010" s="1" t="str">
        <f aca="false">"Ten Thousand Test Users " &amp; (ROW() - 1)</f>
        <v>Ten Thousand Test Users 4009</v>
      </c>
    </row>
    <row r="4011" customFormat="false" ht="15" hidden="false" customHeight="false" outlineLevel="0" collapsed="false">
      <c r="A4011" s="3" t="str">
        <f aca="false">B4011&amp;"@10.000.users.com"</f>
        <v>ten.thousand.4010@10.000.users.com</v>
      </c>
      <c r="B4011" s="1" t="str">
        <f aca="false">"ten.thousand." &amp; (ROW()-1)</f>
        <v>ten.thousand.4010</v>
      </c>
      <c r="C4011" s="1" t="str">
        <f aca="false">"Ten " &amp; (ROW() - 1)</f>
        <v>Ten 4010</v>
      </c>
      <c r="D4011" s="3" t="str">
        <f aca="false">"Thousand " &amp; (ROW() - 1)</f>
        <v>Thousand 4010</v>
      </c>
      <c r="E4011" s="1" t="str">
        <f aca="false">"Ten Thousand Test Users " &amp; (ROW() - 1)</f>
        <v>Ten Thousand Test Users 4010</v>
      </c>
    </row>
    <row r="4012" customFormat="false" ht="15" hidden="false" customHeight="false" outlineLevel="0" collapsed="false">
      <c r="A4012" s="3" t="str">
        <f aca="false">B4012&amp;"@10.000.users.com"</f>
        <v>ten.thousand.4011@10.000.users.com</v>
      </c>
      <c r="B4012" s="1" t="str">
        <f aca="false">"ten.thousand." &amp; (ROW()-1)</f>
        <v>ten.thousand.4011</v>
      </c>
      <c r="C4012" s="1" t="str">
        <f aca="false">"Ten " &amp; (ROW() - 1)</f>
        <v>Ten 4011</v>
      </c>
      <c r="D4012" s="3" t="str">
        <f aca="false">"Thousand " &amp; (ROW() - 1)</f>
        <v>Thousand 4011</v>
      </c>
      <c r="E4012" s="1" t="str">
        <f aca="false">"Ten Thousand Test Users " &amp; (ROW() - 1)</f>
        <v>Ten Thousand Test Users 4011</v>
      </c>
    </row>
    <row r="4013" customFormat="false" ht="15" hidden="false" customHeight="false" outlineLevel="0" collapsed="false">
      <c r="A4013" s="3" t="str">
        <f aca="false">B4013&amp;"@10.000.users.com"</f>
        <v>ten.thousand.4012@10.000.users.com</v>
      </c>
      <c r="B4013" s="1" t="str">
        <f aca="false">"ten.thousand." &amp; (ROW()-1)</f>
        <v>ten.thousand.4012</v>
      </c>
      <c r="C4013" s="1" t="str">
        <f aca="false">"Ten " &amp; (ROW() - 1)</f>
        <v>Ten 4012</v>
      </c>
      <c r="D4013" s="3" t="str">
        <f aca="false">"Thousand " &amp; (ROW() - 1)</f>
        <v>Thousand 4012</v>
      </c>
      <c r="E4013" s="1" t="str">
        <f aca="false">"Ten Thousand Test Users " &amp; (ROW() - 1)</f>
        <v>Ten Thousand Test Users 4012</v>
      </c>
    </row>
    <row r="4014" customFormat="false" ht="15" hidden="false" customHeight="false" outlineLevel="0" collapsed="false">
      <c r="A4014" s="3" t="str">
        <f aca="false">B4014&amp;"@10.000.users.com"</f>
        <v>ten.thousand.4013@10.000.users.com</v>
      </c>
      <c r="B4014" s="1" t="str">
        <f aca="false">"ten.thousand." &amp; (ROW()-1)</f>
        <v>ten.thousand.4013</v>
      </c>
      <c r="C4014" s="1" t="str">
        <f aca="false">"Ten " &amp; (ROW() - 1)</f>
        <v>Ten 4013</v>
      </c>
      <c r="D4014" s="3" t="str">
        <f aca="false">"Thousand " &amp; (ROW() - 1)</f>
        <v>Thousand 4013</v>
      </c>
      <c r="E4014" s="1" t="str">
        <f aca="false">"Ten Thousand Test Users " &amp; (ROW() - 1)</f>
        <v>Ten Thousand Test Users 4013</v>
      </c>
    </row>
    <row r="4015" customFormat="false" ht="15" hidden="false" customHeight="false" outlineLevel="0" collapsed="false">
      <c r="A4015" s="3" t="str">
        <f aca="false">B4015&amp;"@10.000.users.com"</f>
        <v>ten.thousand.4014@10.000.users.com</v>
      </c>
      <c r="B4015" s="1" t="str">
        <f aca="false">"ten.thousand." &amp; (ROW()-1)</f>
        <v>ten.thousand.4014</v>
      </c>
      <c r="C4015" s="1" t="str">
        <f aca="false">"Ten " &amp; (ROW() - 1)</f>
        <v>Ten 4014</v>
      </c>
      <c r="D4015" s="3" t="str">
        <f aca="false">"Thousand " &amp; (ROW() - 1)</f>
        <v>Thousand 4014</v>
      </c>
      <c r="E4015" s="1" t="str">
        <f aca="false">"Ten Thousand Test Users " &amp; (ROW() - 1)</f>
        <v>Ten Thousand Test Users 4014</v>
      </c>
    </row>
    <row r="4016" customFormat="false" ht="15" hidden="false" customHeight="false" outlineLevel="0" collapsed="false">
      <c r="A4016" s="3" t="str">
        <f aca="false">B4016&amp;"@10.000.users.com"</f>
        <v>ten.thousand.4015@10.000.users.com</v>
      </c>
      <c r="B4016" s="1" t="str">
        <f aca="false">"ten.thousand." &amp; (ROW()-1)</f>
        <v>ten.thousand.4015</v>
      </c>
      <c r="C4016" s="1" t="str">
        <f aca="false">"Ten " &amp; (ROW() - 1)</f>
        <v>Ten 4015</v>
      </c>
      <c r="D4016" s="3" t="str">
        <f aca="false">"Thousand " &amp; (ROW() - 1)</f>
        <v>Thousand 4015</v>
      </c>
      <c r="E4016" s="1" t="str">
        <f aca="false">"Ten Thousand Test Users " &amp; (ROW() - 1)</f>
        <v>Ten Thousand Test Users 4015</v>
      </c>
    </row>
    <row r="4017" customFormat="false" ht="15" hidden="false" customHeight="false" outlineLevel="0" collapsed="false">
      <c r="A4017" s="3" t="str">
        <f aca="false">B4017&amp;"@10.000.users.com"</f>
        <v>ten.thousand.4016@10.000.users.com</v>
      </c>
      <c r="B4017" s="1" t="str">
        <f aca="false">"ten.thousand." &amp; (ROW()-1)</f>
        <v>ten.thousand.4016</v>
      </c>
      <c r="C4017" s="1" t="str">
        <f aca="false">"Ten " &amp; (ROW() - 1)</f>
        <v>Ten 4016</v>
      </c>
      <c r="D4017" s="3" t="str">
        <f aca="false">"Thousand " &amp; (ROW() - 1)</f>
        <v>Thousand 4016</v>
      </c>
      <c r="E4017" s="1" t="str">
        <f aca="false">"Ten Thousand Test Users " &amp; (ROW() - 1)</f>
        <v>Ten Thousand Test Users 4016</v>
      </c>
    </row>
    <row r="4018" customFormat="false" ht="15" hidden="false" customHeight="false" outlineLevel="0" collapsed="false">
      <c r="A4018" s="3" t="str">
        <f aca="false">B4018&amp;"@10.000.users.com"</f>
        <v>ten.thousand.4017@10.000.users.com</v>
      </c>
      <c r="B4018" s="1" t="str">
        <f aca="false">"ten.thousand." &amp; (ROW()-1)</f>
        <v>ten.thousand.4017</v>
      </c>
      <c r="C4018" s="1" t="str">
        <f aca="false">"Ten " &amp; (ROW() - 1)</f>
        <v>Ten 4017</v>
      </c>
      <c r="D4018" s="3" t="str">
        <f aca="false">"Thousand " &amp; (ROW() - 1)</f>
        <v>Thousand 4017</v>
      </c>
      <c r="E4018" s="1" t="str">
        <f aca="false">"Ten Thousand Test Users " &amp; (ROW() - 1)</f>
        <v>Ten Thousand Test Users 4017</v>
      </c>
    </row>
    <row r="4019" customFormat="false" ht="15" hidden="false" customHeight="false" outlineLevel="0" collapsed="false">
      <c r="A4019" s="3" t="str">
        <f aca="false">B4019&amp;"@10.000.users.com"</f>
        <v>ten.thousand.4018@10.000.users.com</v>
      </c>
      <c r="B4019" s="1" t="str">
        <f aca="false">"ten.thousand." &amp; (ROW()-1)</f>
        <v>ten.thousand.4018</v>
      </c>
      <c r="C4019" s="1" t="str">
        <f aca="false">"Ten " &amp; (ROW() - 1)</f>
        <v>Ten 4018</v>
      </c>
      <c r="D4019" s="3" t="str">
        <f aca="false">"Thousand " &amp; (ROW() - 1)</f>
        <v>Thousand 4018</v>
      </c>
      <c r="E4019" s="1" t="str">
        <f aca="false">"Ten Thousand Test Users " &amp; (ROW() - 1)</f>
        <v>Ten Thousand Test Users 4018</v>
      </c>
    </row>
    <row r="4020" customFormat="false" ht="15" hidden="false" customHeight="false" outlineLevel="0" collapsed="false">
      <c r="A4020" s="3" t="str">
        <f aca="false">B4020&amp;"@10.000.users.com"</f>
        <v>ten.thousand.4019@10.000.users.com</v>
      </c>
      <c r="B4020" s="1" t="str">
        <f aca="false">"ten.thousand." &amp; (ROW()-1)</f>
        <v>ten.thousand.4019</v>
      </c>
      <c r="C4020" s="1" t="str">
        <f aca="false">"Ten " &amp; (ROW() - 1)</f>
        <v>Ten 4019</v>
      </c>
      <c r="D4020" s="3" t="str">
        <f aca="false">"Thousand " &amp; (ROW() - 1)</f>
        <v>Thousand 4019</v>
      </c>
      <c r="E4020" s="1" t="str">
        <f aca="false">"Ten Thousand Test Users " &amp; (ROW() - 1)</f>
        <v>Ten Thousand Test Users 4019</v>
      </c>
    </row>
    <row r="4021" customFormat="false" ht="15" hidden="false" customHeight="false" outlineLevel="0" collapsed="false">
      <c r="A4021" s="3" t="str">
        <f aca="false">B4021&amp;"@10.000.users.com"</f>
        <v>ten.thousand.4020@10.000.users.com</v>
      </c>
      <c r="B4021" s="1" t="str">
        <f aca="false">"ten.thousand." &amp; (ROW()-1)</f>
        <v>ten.thousand.4020</v>
      </c>
      <c r="C4021" s="1" t="str">
        <f aca="false">"Ten " &amp; (ROW() - 1)</f>
        <v>Ten 4020</v>
      </c>
      <c r="D4021" s="3" t="str">
        <f aca="false">"Thousand " &amp; (ROW() - 1)</f>
        <v>Thousand 4020</v>
      </c>
      <c r="E4021" s="1" t="str">
        <f aca="false">"Ten Thousand Test Users " &amp; (ROW() - 1)</f>
        <v>Ten Thousand Test Users 4020</v>
      </c>
    </row>
    <row r="4022" customFormat="false" ht="15" hidden="false" customHeight="false" outlineLevel="0" collapsed="false">
      <c r="A4022" s="3" t="str">
        <f aca="false">B4022&amp;"@10.000.users.com"</f>
        <v>ten.thousand.4021@10.000.users.com</v>
      </c>
      <c r="B4022" s="1" t="str">
        <f aca="false">"ten.thousand." &amp; (ROW()-1)</f>
        <v>ten.thousand.4021</v>
      </c>
      <c r="C4022" s="1" t="str">
        <f aca="false">"Ten " &amp; (ROW() - 1)</f>
        <v>Ten 4021</v>
      </c>
      <c r="D4022" s="3" t="str">
        <f aca="false">"Thousand " &amp; (ROW() - 1)</f>
        <v>Thousand 4021</v>
      </c>
      <c r="E4022" s="1" t="str">
        <f aca="false">"Ten Thousand Test Users " &amp; (ROW() - 1)</f>
        <v>Ten Thousand Test Users 4021</v>
      </c>
    </row>
    <row r="4023" customFormat="false" ht="15" hidden="false" customHeight="false" outlineLevel="0" collapsed="false">
      <c r="A4023" s="3" t="str">
        <f aca="false">B4023&amp;"@10.000.users.com"</f>
        <v>ten.thousand.4022@10.000.users.com</v>
      </c>
      <c r="B4023" s="1" t="str">
        <f aca="false">"ten.thousand." &amp; (ROW()-1)</f>
        <v>ten.thousand.4022</v>
      </c>
      <c r="C4023" s="1" t="str">
        <f aca="false">"Ten " &amp; (ROW() - 1)</f>
        <v>Ten 4022</v>
      </c>
      <c r="D4023" s="3" t="str">
        <f aca="false">"Thousand " &amp; (ROW() - 1)</f>
        <v>Thousand 4022</v>
      </c>
      <c r="E4023" s="1" t="str">
        <f aca="false">"Ten Thousand Test Users " &amp; (ROW() - 1)</f>
        <v>Ten Thousand Test Users 4022</v>
      </c>
    </row>
    <row r="4024" customFormat="false" ht="15" hidden="false" customHeight="false" outlineLevel="0" collapsed="false">
      <c r="A4024" s="3" t="str">
        <f aca="false">B4024&amp;"@10.000.users.com"</f>
        <v>ten.thousand.4023@10.000.users.com</v>
      </c>
      <c r="B4024" s="1" t="str">
        <f aca="false">"ten.thousand." &amp; (ROW()-1)</f>
        <v>ten.thousand.4023</v>
      </c>
      <c r="C4024" s="1" t="str">
        <f aca="false">"Ten " &amp; (ROW() - 1)</f>
        <v>Ten 4023</v>
      </c>
      <c r="D4024" s="3" t="str">
        <f aca="false">"Thousand " &amp; (ROW() - 1)</f>
        <v>Thousand 4023</v>
      </c>
      <c r="E4024" s="1" t="str">
        <f aca="false">"Ten Thousand Test Users " &amp; (ROW() - 1)</f>
        <v>Ten Thousand Test Users 4023</v>
      </c>
    </row>
    <row r="4025" customFormat="false" ht="15" hidden="false" customHeight="false" outlineLevel="0" collapsed="false">
      <c r="A4025" s="3" t="str">
        <f aca="false">B4025&amp;"@10.000.users.com"</f>
        <v>ten.thousand.4024@10.000.users.com</v>
      </c>
      <c r="B4025" s="1" t="str">
        <f aca="false">"ten.thousand." &amp; (ROW()-1)</f>
        <v>ten.thousand.4024</v>
      </c>
      <c r="C4025" s="1" t="str">
        <f aca="false">"Ten " &amp; (ROW() - 1)</f>
        <v>Ten 4024</v>
      </c>
      <c r="D4025" s="3" t="str">
        <f aca="false">"Thousand " &amp; (ROW() - 1)</f>
        <v>Thousand 4024</v>
      </c>
      <c r="E4025" s="1" t="str">
        <f aca="false">"Ten Thousand Test Users " &amp; (ROW() - 1)</f>
        <v>Ten Thousand Test Users 4024</v>
      </c>
    </row>
    <row r="4026" customFormat="false" ht="15" hidden="false" customHeight="false" outlineLevel="0" collapsed="false">
      <c r="A4026" s="3" t="str">
        <f aca="false">B4026&amp;"@10.000.users.com"</f>
        <v>ten.thousand.4025@10.000.users.com</v>
      </c>
      <c r="B4026" s="1" t="str">
        <f aca="false">"ten.thousand." &amp; (ROW()-1)</f>
        <v>ten.thousand.4025</v>
      </c>
      <c r="C4026" s="1" t="str">
        <f aca="false">"Ten " &amp; (ROW() - 1)</f>
        <v>Ten 4025</v>
      </c>
      <c r="D4026" s="3" t="str">
        <f aca="false">"Thousand " &amp; (ROW() - 1)</f>
        <v>Thousand 4025</v>
      </c>
      <c r="E4026" s="1" t="str">
        <f aca="false">"Ten Thousand Test Users " &amp; (ROW() - 1)</f>
        <v>Ten Thousand Test Users 4025</v>
      </c>
    </row>
    <row r="4027" customFormat="false" ht="15" hidden="false" customHeight="false" outlineLevel="0" collapsed="false">
      <c r="A4027" s="3" t="str">
        <f aca="false">B4027&amp;"@10.000.users.com"</f>
        <v>ten.thousand.4026@10.000.users.com</v>
      </c>
      <c r="B4027" s="1" t="str">
        <f aca="false">"ten.thousand." &amp; (ROW()-1)</f>
        <v>ten.thousand.4026</v>
      </c>
      <c r="C4027" s="1" t="str">
        <f aca="false">"Ten " &amp; (ROW() - 1)</f>
        <v>Ten 4026</v>
      </c>
      <c r="D4027" s="3" t="str">
        <f aca="false">"Thousand " &amp; (ROW() - 1)</f>
        <v>Thousand 4026</v>
      </c>
      <c r="E4027" s="1" t="str">
        <f aca="false">"Ten Thousand Test Users " &amp; (ROW() - 1)</f>
        <v>Ten Thousand Test Users 4026</v>
      </c>
    </row>
    <row r="4028" customFormat="false" ht="15" hidden="false" customHeight="false" outlineLevel="0" collapsed="false">
      <c r="A4028" s="3" t="str">
        <f aca="false">B4028&amp;"@10.000.users.com"</f>
        <v>ten.thousand.4027@10.000.users.com</v>
      </c>
      <c r="B4028" s="1" t="str">
        <f aca="false">"ten.thousand." &amp; (ROW()-1)</f>
        <v>ten.thousand.4027</v>
      </c>
      <c r="C4028" s="1" t="str">
        <f aca="false">"Ten " &amp; (ROW() - 1)</f>
        <v>Ten 4027</v>
      </c>
      <c r="D4028" s="3" t="str">
        <f aca="false">"Thousand " &amp; (ROW() - 1)</f>
        <v>Thousand 4027</v>
      </c>
      <c r="E4028" s="1" t="str">
        <f aca="false">"Ten Thousand Test Users " &amp; (ROW() - 1)</f>
        <v>Ten Thousand Test Users 4027</v>
      </c>
    </row>
    <row r="4029" customFormat="false" ht="15" hidden="false" customHeight="false" outlineLevel="0" collapsed="false">
      <c r="A4029" s="3" t="str">
        <f aca="false">B4029&amp;"@10.000.users.com"</f>
        <v>ten.thousand.4028@10.000.users.com</v>
      </c>
      <c r="B4029" s="1" t="str">
        <f aca="false">"ten.thousand." &amp; (ROW()-1)</f>
        <v>ten.thousand.4028</v>
      </c>
      <c r="C4029" s="1" t="str">
        <f aca="false">"Ten " &amp; (ROW() - 1)</f>
        <v>Ten 4028</v>
      </c>
      <c r="D4029" s="3" t="str">
        <f aca="false">"Thousand " &amp; (ROW() - 1)</f>
        <v>Thousand 4028</v>
      </c>
      <c r="E4029" s="1" t="str">
        <f aca="false">"Ten Thousand Test Users " &amp; (ROW() - 1)</f>
        <v>Ten Thousand Test Users 4028</v>
      </c>
    </row>
    <row r="4030" customFormat="false" ht="15" hidden="false" customHeight="false" outlineLevel="0" collapsed="false">
      <c r="A4030" s="3" t="str">
        <f aca="false">B4030&amp;"@10.000.users.com"</f>
        <v>ten.thousand.4029@10.000.users.com</v>
      </c>
      <c r="B4030" s="1" t="str">
        <f aca="false">"ten.thousand." &amp; (ROW()-1)</f>
        <v>ten.thousand.4029</v>
      </c>
      <c r="C4030" s="1" t="str">
        <f aca="false">"Ten " &amp; (ROW() - 1)</f>
        <v>Ten 4029</v>
      </c>
      <c r="D4030" s="3" t="str">
        <f aca="false">"Thousand " &amp; (ROW() - 1)</f>
        <v>Thousand 4029</v>
      </c>
      <c r="E4030" s="1" t="str">
        <f aca="false">"Ten Thousand Test Users " &amp; (ROW() - 1)</f>
        <v>Ten Thousand Test Users 4029</v>
      </c>
    </row>
    <row r="4031" customFormat="false" ht="15" hidden="false" customHeight="false" outlineLevel="0" collapsed="false">
      <c r="A4031" s="3" t="str">
        <f aca="false">B4031&amp;"@10.000.users.com"</f>
        <v>ten.thousand.4030@10.000.users.com</v>
      </c>
      <c r="B4031" s="1" t="str">
        <f aca="false">"ten.thousand." &amp; (ROW()-1)</f>
        <v>ten.thousand.4030</v>
      </c>
      <c r="C4031" s="1" t="str">
        <f aca="false">"Ten " &amp; (ROW() - 1)</f>
        <v>Ten 4030</v>
      </c>
      <c r="D4031" s="3" t="str">
        <f aca="false">"Thousand " &amp; (ROW() - 1)</f>
        <v>Thousand 4030</v>
      </c>
      <c r="E4031" s="1" t="str">
        <f aca="false">"Ten Thousand Test Users " &amp; (ROW() - 1)</f>
        <v>Ten Thousand Test Users 4030</v>
      </c>
    </row>
    <row r="4032" customFormat="false" ht="15" hidden="false" customHeight="false" outlineLevel="0" collapsed="false">
      <c r="A4032" s="3" t="str">
        <f aca="false">B4032&amp;"@10.000.users.com"</f>
        <v>ten.thousand.4031@10.000.users.com</v>
      </c>
      <c r="B4032" s="1" t="str">
        <f aca="false">"ten.thousand." &amp; (ROW()-1)</f>
        <v>ten.thousand.4031</v>
      </c>
      <c r="C4032" s="1" t="str">
        <f aca="false">"Ten " &amp; (ROW() - 1)</f>
        <v>Ten 4031</v>
      </c>
      <c r="D4032" s="3" t="str">
        <f aca="false">"Thousand " &amp; (ROW() - 1)</f>
        <v>Thousand 4031</v>
      </c>
      <c r="E4032" s="1" t="str">
        <f aca="false">"Ten Thousand Test Users " &amp; (ROW() - 1)</f>
        <v>Ten Thousand Test Users 4031</v>
      </c>
    </row>
    <row r="4033" customFormat="false" ht="15" hidden="false" customHeight="false" outlineLevel="0" collapsed="false">
      <c r="A4033" s="3" t="str">
        <f aca="false">B4033&amp;"@10.000.users.com"</f>
        <v>ten.thousand.4032@10.000.users.com</v>
      </c>
      <c r="B4033" s="1" t="str">
        <f aca="false">"ten.thousand." &amp; (ROW()-1)</f>
        <v>ten.thousand.4032</v>
      </c>
      <c r="C4033" s="1" t="str">
        <f aca="false">"Ten " &amp; (ROW() - 1)</f>
        <v>Ten 4032</v>
      </c>
      <c r="D4033" s="3" t="str">
        <f aca="false">"Thousand " &amp; (ROW() - 1)</f>
        <v>Thousand 4032</v>
      </c>
      <c r="E4033" s="1" t="str">
        <f aca="false">"Ten Thousand Test Users " &amp; (ROW() - 1)</f>
        <v>Ten Thousand Test Users 4032</v>
      </c>
    </row>
    <row r="4034" customFormat="false" ht="15" hidden="false" customHeight="false" outlineLevel="0" collapsed="false">
      <c r="A4034" s="3" t="str">
        <f aca="false">B4034&amp;"@10.000.users.com"</f>
        <v>ten.thousand.4033@10.000.users.com</v>
      </c>
      <c r="B4034" s="1" t="str">
        <f aca="false">"ten.thousand." &amp; (ROW()-1)</f>
        <v>ten.thousand.4033</v>
      </c>
      <c r="C4034" s="1" t="str">
        <f aca="false">"Ten " &amp; (ROW() - 1)</f>
        <v>Ten 4033</v>
      </c>
      <c r="D4034" s="3" t="str">
        <f aca="false">"Thousand " &amp; (ROW() - 1)</f>
        <v>Thousand 4033</v>
      </c>
      <c r="E4034" s="1" t="str">
        <f aca="false">"Ten Thousand Test Users " &amp; (ROW() - 1)</f>
        <v>Ten Thousand Test Users 4033</v>
      </c>
    </row>
    <row r="4035" customFormat="false" ht="15" hidden="false" customHeight="false" outlineLevel="0" collapsed="false">
      <c r="A4035" s="3" t="str">
        <f aca="false">B4035&amp;"@10.000.users.com"</f>
        <v>ten.thousand.4034@10.000.users.com</v>
      </c>
      <c r="B4035" s="1" t="str">
        <f aca="false">"ten.thousand." &amp; (ROW()-1)</f>
        <v>ten.thousand.4034</v>
      </c>
      <c r="C4035" s="1" t="str">
        <f aca="false">"Ten " &amp; (ROW() - 1)</f>
        <v>Ten 4034</v>
      </c>
      <c r="D4035" s="3" t="str">
        <f aca="false">"Thousand " &amp; (ROW() - 1)</f>
        <v>Thousand 4034</v>
      </c>
      <c r="E4035" s="1" t="str">
        <f aca="false">"Ten Thousand Test Users " &amp; (ROW() - 1)</f>
        <v>Ten Thousand Test Users 4034</v>
      </c>
    </row>
    <row r="4036" customFormat="false" ht="15" hidden="false" customHeight="false" outlineLevel="0" collapsed="false">
      <c r="A4036" s="3" t="str">
        <f aca="false">B4036&amp;"@10.000.users.com"</f>
        <v>ten.thousand.4035@10.000.users.com</v>
      </c>
      <c r="B4036" s="1" t="str">
        <f aca="false">"ten.thousand." &amp; (ROW()-1)</f>
        <v>ten.thousand.4035</v>
      </c>
      <c r="C4036" s="1" t="str">
        <f aca="false">"Ten " &amp; (ROW() - 1)</f>
        <v>Ten 4035</v>
      </c>
      <c r="D4036" s="3" t="str">
        <f aca="false">"Thousand " &amp; (ROW() - 1)</f>
        <v>Thousand 4035</v>
      </c>
      <c r="E4036" s="1" t="str">
        <f aca="false">"Ten Thousand Test Users " &amp; (ROW() - 1)</f>
        <v>Ten Thousand Test Users 4035</v>
      </c>
    </row>
    <row r="4037" customFormat="false" ht="15" hidden="false" customHeight="false" outlineLevel="0" collapsed="false">
      <c r="A4037" s="3" t="str">
        <f aca="false">B4037&amp;"@10.000.users.com"</f>
        <v>ten.thousand.4036@10.000.users.com</v>
      </c>
      <c r="B4037" s="1" t="str">
        <f aca="false">"ten.thousand." &amp; (ROW()-1)</f>
        <v>ten.thousand.4036</v>
      </c>
      <c r="C4037" s="1" t="str">
        <f aca="false">"Ten " &amp; (ROW() - 1)</f>
        <v>Ten 4036</v>
      </c>
      <c r="D4037" s="3" t="str">
        <f aca="false">"Thousand " &amp; (ROW() - 1)</f>
        <v>Thousand 4036</v>
      </c>
      <c r="E4037" s="1" t="str">
        <f aca="false">"Ten Thousand Test Users " &amp; (ROW() - 1)</f>
        <v>Ten Thousand Test Users 4036</v>
      </c>
    </row>
    <row r="4038" customFormat="false" ht="15" hidden="false" customHeight="false" outlineLevel="0" collapsed="false">
      <c r="A4038" s="3" t="str">
        <f aca="false">B4038&amp;"@10.000.users.com"</f>
        <v>ten.thousand.4037@10.000.users.com</v>
      </c>
      <c r="B4038" s="1" t="str">
        <f aca="false">"ten.thousand." &amp; (ROW()-1)</f>
        <v>ten.thousand.4037</v>
      </c>
      <c r="C4038" s="1" t="str">
        <f aca="false">"Ten " &amp; (ROW() - 1)</f>
        <v>Ten 4037</v>
      </c>
      <c r="D4038" s="3" t="str">
        <f aca="false">"Thousand " &amp; (ROW() - 1)</f>
        <v>Thousand 4037</v>
      </c>
      <c r="E4038" s="1" t="str">
        <f aca="false">"Ten Thousand Test Users " &amp; (ROW() - 1)</f>
        <v>Ten Thousand Test Users 4037</v>
      </c>
    </row>
    <row r="4039" customFormat="false" ht="15" hidden="false" customHeight="false" outlineLevel="0" collapsed="false">
      <c r="A4039" s="3" t="str">
        <f aca="false">B4039&amp;"@10.000.users.com"</f>
        <v>ten.thousand.4038@10.000.users.com</v>
      </c>
      <c r="B4039" s="1" t="str">
        <f aca="false">"ten.thousand." &amp; (ROW()-1)</f>
        <v>ten.thousand.4038</v>
      </c>
      <c r="C4039" s="1" t="str">
        <f aca="false">"Ten " &amp; (ROW() - 1)</f>
        <v>Ten 4038</v>
      </c>
      <c r="D4039" s="3" t="str">
        <f aca="false">"Thousand " &amp; (ROW() - 1)</f>
        <v>Thousand 4038</v>
      </c>
      <c r="E4039" s="1" t="str">
        <f aca="false">"Ten Thousand Test Users " &amp; (ROW() - 1)</f>
        <v>Ten Thousand Test Users 4038</v>
      </c>
    </row>
    <row r="4040" customFormat="false" ht="15" hidden="false" customHeight="false" outlineLevel="0" collapsed="false">
      <c r="A4040" s="3" t="str">
        <f aca="false">B4040&amp;"@10.000.users.com"</f>
        <v>ten.thousand.4039@10.000.users.com</v>
      </c>
      <c r="B4040" s="1" t="str">
        <f aca="false">"ten.thousand." &amp; (ROW()-1)</f>
        <v>ten.thousand.4039</v>
      </c>
      <c r="C4040" s="1" t="str">
        <f aca="false">"Ten " &amp; (ROW() - 1)</f>
        <v>Ten 4039</v>
      </c>
      <c r="D4040" s="3" t="str">
        <f aca="false">"Thousand " &amp; (ROW() - 1)</f>
        <v>Thousand 4039</v>
      </c>
      <c r="E4040" s="1" t="str">
        <f aca="false">"Ten Thousand Test Users " &amp; (ROW() - 1)</f>
        <v>Ten Thousand Test Users 4039</v>
      </c>
    </row>
    <row r="4041" customFormat="false" ht="15" hidden="false" customHeight="false" outlineLevel="0" collapsed="false">
      <c r="A4041" s="3" t="str">
        <f aca="false">B4041&amp;"@10.000.users.com"</f>
        <v>ten.thousand.4040@10.000.users.com</v>
      </c>
      <c r="B4041" s="1" t="str">
        <f aca="false">"ten.thousand." &amp; (ROW()-1)</f>
        <v>ten.thousand.4040</v>
      </c>
      <c r="C4041" s="1" t="str">
        <f aca="false">"Ten " &amp; (ROW() - 1)</f>
        <v>Ten 4040</v>
      </c>
      <c r="D4041" s="3" t="str">
        <f aca="false">"Thousand " &amp; (ROW() - 1)</f>
        <v>Thousand 4040</v>
      </c>
      <c r="E4041" s="1" t="str">
        <f aca="false">"Ten Thousand Test Users " &amp; (ROW() - 1)</f>
        <v>Ten Thousand Test Users 4040</v>
      </c>
    </row>
    <row r="4042" customFormat="false" ht="15" hidden="false" customHeight="false" outlineLevel="0" collapsed="false">
      <c r="A4042" s="3" t="str">
        <f aca="false">B4042&amp;"@10.000.users.com"</f>
        <v>ten.thousand.4041@10.000.users.com</v>
      </c>
      <c r="B4042" s="1" t="str">
        <f aca="false">"ten.thousand." &amp; (ROW()-1)</f>
        <v>ten.thousand.4041</v>
      </c>
      <c r="C4042" s="1" t="str">
        <f aca="false">"Ten " &amp; (ROW() - 1)</f>
        <v>Ten 4041</v>
      </c>
      <c r="D4042" s="3" t="str">
        <f aca="false">"Thousand " &amp; (ROW() - 1)</f>
        <v>Thousand 4041</v>
      </c>
      <c r="E4042" s="1" t="str">
        <f aca="false">"Ten Thousand Test Users " &amp; (ROW() - 1)</f>
        <v>Ten Thousand Test Users 4041</v>
      </c>
    </row>
    <row r="4043" customFormat="false" ht="15" hidden="false" customHeight="false" outlineLevel="0" collapsed="false">
      <c r="A4043" s="3" t="str">
        <f aca="false">B4043&amp;"@10.000.users.com"</f>
        <v>ten.thousand.4042@10.000.users.com</v>
      </c>
      <c r="B4043" s="1" t="str">
        <f aca="false">"ten.thousand." &amp; (ROW()-1)</f>
        <v>ten.thousand.4042</v>
      </c>
      <c r="C4043" s="1" t="str">
        <f aca="false">"Ten " &amp; (ROW() - 1)</f>
        <v>Ten 4042</v>
      </c>
      <c r="D4043" s="3" t="str">
        <f aca="false">"Thousand " &amp; (ROW() - 1)</f>
        <v>Thousand 4042</v>
      </c>
      <c r="E4043" s="1" t="str">
        <f aca="false">"Ten Thousand Test Users " &amp; (ROW() - 1)</f>
        <v>Ten Thousand Test Users 4042</v>
      </c>
    </row>
    <row r="4044" customFormat="false" ht="15" hidden="false" customHeight="false" outlineLevel="0" collapsed="false">
      <c r="A4044" s="3" t="str">
        <f aca="false">B4044&amp;"@10.000.users.com"</f>
        <v>ten.thousand.4043@10.000.users.com</v>
      </c>
      <c r="B4044" s="1" t="str">
        <f aca="false">"ten.thousand." &amp; (ROW()-1)</f>
        <v>ten.thousand.4043</v>
      </c>
      <c r="C4044" s="1" t="str">
        <f aca="false">"Ten " &amp; (ROW() - 1)</f>
        <v>Ten 4043</v>
      </c>
      <c r="D4044" s="3" t="str">
        <f aca="false">"Thousand " &amp; (ROW() - 1)</f>
        <v>Thousand 4043</v>
      </c>
      <c r="E4044" s="1" t="str">
        <f aca="false">"Ten Thousand Test Users " &amp; (ROW() - 1)</f>
        <v>Ten Thousand Test Users 4043</v>
      </c>
    </row>
    <row r="4045" customFormat="false" ht="15" hidden="false" customHeight="false" outlineLevel="0" collapsed="false">
      <c r="A4045" s="3" t="str">
        <f aca="false">B4045&amp;"@10.000.users.com"</f>
        <v>ten.thousand.4044@10.000.users.com</v>
      </c>
      <c r="B4045" s="1" t="str">
        <f aca="false">"ten.thousand." &amp; (ROW()-1)</f>
        <v>ten.thousand.4044</v>
      </c>
      <c r="C4045" s="1" t="str">
        <f aca="false">"Ten " &amp; (ROW() - 1)</f>
        <v>Ten 4044</v>
      </c>
      <c r="D4045" s="3" t="str">
        <f aca="false">"Thousand " &amp; (ROW() - 1)</f>
        <v>Thousand 4044</v>
      </c>
      <c r="E4045" s="1" t="str">
        <f aca="false">"Ten Thousand Test Users " &amp; (ROW() - 1)</f>
        <v>Ten Thousand Test Users 4044</v>
      </c>
    </row>
    <row r="4046" customFormat="false" ht="15" hidden="false" customHeight="false" outlineLevel="0" collapsed="false">
      <c r="A4046" s="3" t="str">
        <f aca="false">B4046&amp;"@10.000.users.com"</f>
        <v>ten.thousand.4045@10.000.users.com</v>
      </c>
      <c r="B4046" s="1" t="str">
        <f aca="false">"ten.thousand." &amp; (ROW()-1)</f>
        <v>ten.thousand.4045</v>
      </c>
      <c r="C4046" s="1" t="str">
        <f aca="false">"Ten " &amp; (ROW() - 1)</f>
        <v>Ten 4045</v>
      </c>
      <c r="D4046" s="3" t="str">
        <f aca="false">"Thousand " &amp; (ROW() - 1)</f>
        <v>Thousand 4045</v>
      </c>
      <c r="E4046" s="1" t="str">
        <f aca="false">"Ten Thousand Test Users " &amp; (ROW() - 1)</f>
        <v>Ten Thousand Test Users 4045</v>
      </c>
    </row>
    <row r="4047" customFormat="false" ht="15" hidden="false" customHeight="false" outlineLevel="0" collapsed="false">
      <c r="A4047" s="3" t="str">
        <f aca="false">B4047&amp;"@10.000.users.com"</f>
        <v>ten.thousand.4046@10.000.users.com</v>
      </c>
      <c r="B4047" s="1" t="str">
        <f aca="false">"ten.thousand." &amp; (ROW()-1)</f>
        <v>ten.thousand.4046</v>
      </c>
      <c r="C4047" s="1" t="str">
        <f aca="false">"Ten " &amp; (ROW() - 1)</f>
        <v>Ten 4046</v>
      </c>
      <c r="D4047" s="3" t="str">
        <f aca="false">"Thousand " &amp; (ROW() - 1)</f>
        <v>Thousand 4046</v>
      </c>
      <c r="E4047" s="1" t="str">
        <f aca="false">"Ten Thousand Test Users " &amp; (ROW() - 1)</f>
        <v>Ten Thousand Test Users 4046</v>
      </c>
    </row>
    <row r="4048" customFormat="false" ht="15" hidden="false" customHeight="false" outlineLevel="0" collapsed="false">
      <c r="A4048" s="3" t="str">
        <f aca="false">B4048&amp;"@10.000.users.com"</f>
        <v>ten.thousand.4047@10.000.users.com</v>
      </c>
      <c r="B4048" s="1" t="str">
        <f aca="false">"ten.thousand." &amp; (ROW()-1)</f>
        <v>ten.thousand.4047</v>
      </c>
      <c r="C4048" s="1" t="str">
        <f aca="false">"Ten " &amp; (ROW() - 1)</f>
        <v>Ten 4047</v>
      </c>
      <c r="D4048" s="3" t="str">
        <f aca="false">"Thousand " &amp; (ROW() - 1)</f>
        <v>Thousand 4047</v>
      </c>
      <c r="E4048" s="1" t="str">
        <f aca="false">"Ten Thousand Test Users " &amp; (ROW() - 1)</f>
        <v>Ten Thousand Test Users 4047</v>
      </c>
    </row>
    <row r="4049" customFormat="false" ht="15" hidden="false" customHeight="false" outlineLevel="0" collapsed="false">
      <c r="A4049" s="3" t="str">
        <f aca="false">B4049&amp;"@10.000.users.com"</f>
        <v>ten.thousand.4048@10.000.users.com</v>
      </c>
      <c r="B4049" s="1" t="str">
        <f aca="false">"ten.thousand." &amp; (ROW()-1)</f>
        <v>ten.thousand.4048</v>
      </c>
      <c r="C4049" s="1" t="str">
        <f aca="false">"Ten " &amp; (ROW() - 1)</f>
        <v>Ten 4048</v>
      </c>
      <c r="D4049" s="3" t="str">
        <f aca="false">"Thousand " &amp; (ROW() - 1)</f>
        <v>Thousand 4048</v>
      </c>
      <c r="E4049" s="1" t="str">
        <f aca="false">"Ten Thousand Test Users " &amp; (ROW() - 1)</f>
        <v>Ten Thousand Test Users 4048</v>
      </c>
    </row>
    <row r="4050" customFormat="false" ht="15" hidden="false" customHeight="false" outlineLevel="0" collapsed="false">
      <c r="A4050" s="3" t="str">
        <f aca="false">B4050&amp;"@10.000.users.com"</f>
        <v>ten.thousand.4049@10.000.users.com</v>
      </c>
      <c r="B4050" s="1" t="str">
        <f aca="false">"ten.thousand." &amp; (ROW()-1)</f>
        <v>ten.thousand.4049</v>
      </c>
      <c r="C4050" s="1" t="str">
        <f aca="false">"Ten " &amp; (ROW() - 1)</f>
        <v>Ten 4049</v>
      </c>
      <c r="D4050" s="3" t="str">
        <f aca="false">"Thousand " &amp; (ROW() - 1)</f>
        <v>Thousand 4049</v>
      </c>
      <c r="E4050" s="1" t="str">
        <f aca="false">"Ten Thousand Test Users " &amp; (ROW() - 1)</f>
        <v>Ten Thousand Test Users 4049</v>
      </c>
    </row>
    <row r="4051" customFormat="false" ht="15" hidden="false" customHeight="false" outlineLevel="0" collapsed="false">
      <c r="A4051" s="3" t="str">
        <f aca="false">B4051&amp;"@10.000.users.com"</f>
        <v>ten.thousand.4050@10.000.users.com</v>
      </c>
      <c r="B4051" s="1" t="str">
        <f aca="false">"ten.thousand." &amp; (ROW()-1)</f>
        <v>ten.thousand.4050</v>
      </c>
      <c r="C4051" s="1" t="str">
        <f aca="false">"Ten " &amp; (ROW() - 1)</f>
        <v>Ten 4050</v>
      </c>
      <c r="D4051" s="3" t="str">
        <f aca="false">"Thousand " &amp; (ROW() - 1)</f>
        <v>Thousand 4050</v>
      </c>
      <c r="E4051" s="1" t="str">
        <f aca="false">"Ten Thousand Test Users " &amp; (ROW() - 1)</f>
        <v>Ten Thousand Test Users 4050</v>
      </c>
    </row>
    <row r="4052" customFormat="false" ht="15" hidden="false" customHeight="false" outlineLevel="0" collapsed="false">
      <c r="A4052" s="3" t="str">
        <f aca="false">B4052&amp;"@10.000.users.com"</f>
        <v>ten.thousand.4051@10.000.users.com</v>
      </c>
      <c r="B4052" s="1" t="str">
        <f aca="false">"ten.thousand." &amp; (ROW()-1)</f>
        <v>ten.thousand.4051</v>
      </c>
      <c r="C4052" s="1" t="str">
        <f aca="false">"Ten " &amp; (ROW() - 1)</f>
        <v>Ten 4051</v>
      </c>
      <c r="D4052" s="3" t="str">
        <f aca="false">"Thousand " &amp; (ROW() - 1)</f>
        <v>Thousand 4051</v>
      </c>
      <c r="E4052" s="1" t="str">
        <f aca="false">"Ten Thousand Test Users " &amp; (ROW() - 1)</f>
        <v>Ten Thousand Test Users 4051</v>
      </c>
    </row>
    <row r="4053" customFormat="false" ht="15" hidden="false" customHeight="false" outlineLevel="0" collapsed="false">
      <c r="A4053" s="3" t="str">
        <f aca="false">B4053&amp;"@10.000.users.com"</f>
        <v>ten.thousand.4052@10.000.users.com</v>
      </c>
      <c r="B4053" s="1" t="str">
        <f aca="false">"ten.thousand." &amp; (ROW()-1)</f>
        <v>ten.thousand.4052</v>
      </c>
      <c r="C4053" s="1" t="str">
        <f aca="false">"Ten " &amp; (ROW() - 1)</f>
        <v>Ten 4052</v>
      </c>
      <c r="D4053" s="3" t="str">
        <f aca="false">"Thousand " &amp; (ROW() - 1)</f>
        <v>Thousand 4052</v>
      </c>
      <c r="E4053" s="1" t="str">
        <f aca="false">"Ten Thousand Test Users " &amp; (ROW() - 1)</f>
        <v>Ten Thousand Test Users 4052</v>
      </c>
    </row>
    <row r="4054" customFormat="false" ht="15" hidden="false" customHeight="false" outlineLevel="0" collapsed="false">
      <c r="A4054" s="3" t="str">
        <f aca="false">B4054&amp;"@10.000.users.com"</f>
        <v>ten.thousand.4053@10.000.users.com</v>
      </c>
      <c r="B4054" s="1" t="str">
        <f aca="false">"ten.thousand." &amp; (ROW()-1)</f>
        <v>ten.thousand.4053</v>
      </c>
      <c r="C4054" s="1" t="str">
        <f aca="false">"Ten " &amp; (ROW() - 1)</f>
        <v>Ten 4053</v>
      </c>
      <c r="D4054" s="3" t="str">
        <f aca="false">"Thousand " &amp; (ROW() - 1)</f>
        <v>Thousand 4053</v>
      </c>
      <c r="E4054" s="1" t="str">
        <f aca="false">"Ten Thousand Test Users " &amp; (ROW() - 1)</f>
        <v>Ten Thousand Test Users 4053</v>
      </c>
    </row>
    <row r="4055" customFormat="false" ht="15" hidden="false" customHeight="false" outlineLevel="0" collapsed="false">
      <c r="A4055" s="3" t="str">
        <f aca="false">B4055&amp;"@10.000.users.com"</f>
        <v>ten.thousand.4054@10.000.users.com</v>
      </c>
      <c r="B4055" s="1" t="str">
        <f aca="false">"ten.thousand." &amp; (ROW()-1)</f>
        <v>ten.thousand.4054</v>
      </c>
      <c r="C4055" s="1" t="str">
        <f aca="false">"Ten " &amp; (ROW() - 1)</f>
        <v>Ten 4054</v>
      </c>
      <c r="D4055" s="3" t="str">
        <f aca="false">"Thousand " &amp; (ROW() - 1)</f>
        <v>Thousand 4054</v>
      </c>
      <c r="E4055" s="1" t="str">
        <f aca="false">"Ten Thousand Test Users " &amp; (ROW() - 1)</f>
        <v>Ten Thousand Test Users 4054</v>
      </c>
    </row>
    <row r="4056" customFormat="false" ht="15" hidden="false" customHeight="false" outlineLevel="0" collapsed="false">
      <c r="A4056" s="3" t="str">
        <f aca="false">B4056&amp;"@10.000.users.com"</f>
        <v>ten.thousand.4055@10.000.users.com</v>
      </c>
      <c r="B4056" s="1" t="str">
        <f aca="false">"ten.thousand." &amp; (ROW()-1)</f>
        <v>ten.thousand.4055</v>
      </c>
      <c r="C4056" s="1" t="str">
        <f aca="false">"Ten " &amp; (ROW() - 1)</f>
        <v>Ten 4055</v>
      </c>
      <c r="D4056" s="3" t="str">
        <f aca="false">"Thousand " &amp; (ROW() - 1)</f>
        <v>Thousand 4055</v>
      </c>
      <c r="E4056" s="1" t="str">
        <f aca="false">"Ten Thousand Test Users " &amp; (ROW() - 1)</f>
        <v>Ten Thousand Test Users 4055</v>
      </c>
    </row>
    <row r="4057" customFormat="false" ht="15" hidden="false" customHeight="false" outlineLevel="0" collapsed="false">
      <c r="A4057" s="3" t="str">
        <f aca="false">B4057&amp;"@10.000.users.com"</f>
        <v>ten.thousand.4056@10.000.users.com</v>
      </c>
      <c r="B4057" s="1" t="str">
        <f aca="false">"ten.thousand." &amp; (ROW()-1)</f>
        <v>ten.thousand.4056</v>
      </c>
      <c r="C4057" s="1" t="str">
        <f aca="false">"Ten " &amp; (ROW() - 1)</f>
        <v>Ten 4056</v>
      </c>
      <c r="D4057" s="3" t="str">
        <f aca="false">"Thousand " &amp; (ROW() - 1)</f>
        <v>Thousand 4056</v>
      </c>
      <c r="E4057" s="1" t="str">
        <f aca="false">"Ten Thousand Test Users " &amp; (ROW() - 1)</f>
        <v>Ten Thousand Test Users 4056</v>
      </c>
    </row>
    <row r="4058" customFormat="false" ht="15" hidden="false" customHeight="false" outlineLevel="0" collapsed="false">
      <c r="A4058" s="3" t="str">
        <f aca="false">B4058&amp;"@10.000.users.com"</f>
        <v>ten.thousand.4057@10.000.users.com</v>
      </c>
      <c r="B4058" s="1" t="str">
        <f aca="false">"ten.thousand." &amp; (ROW()-1)</f>
        <v>ten.thousand.4057</v>
      </c>
      <c r="C4058" s="1" t="str">
        <f aca="false">"Ten " &amp; (ROW() - 1)</f>
        <v>Ten 4057</v>
      </c>
      <c r="D4058" s="3" t="str">
        <f aca="false">"Thousand " &amp; (ROW() - 1)</f>
        <v>Thousand 4057</v>
      </c>
      <c r="E4058" s="1" t="str">
        <f aca="false">"Ten Thousand Test Users " &amp; (ROW() - 1)</f>
        <v>Ten Thousand Test Users 4057</v>
      </c>
    </row>
    <row r="4059" customFormat="false" ht="15" hidden="false" customHeight="false" outlineLevel="0" collapsed="false">
      <c r="A4059" s="3" t="str">
        <f aca="false">B4059&amp;"@10.000.users.com"</f>
        <v>ten.thousand.4058@10.000.users.com</v>
      </c>
      <c r="B4059" s="1" t="str">
        <f aca="false">"ten.thousand." &amp; (ROW()-1)</f>
        <v>ten.thousand.4058</v>
      </c>
      <c r="C4059" s="1" t="str">
        <f aca="false">"Ten " &amp; (ROW() - 1)</f>
        <v>Ten 4058</v>
      </c>
      <c r="D4059" s="3" t="str">
        <f aca="false">"Thousand " &amp; (ROW() - 1)</f>
        <v>Thousand 4058</v>
      </c>
      <c r="E4059" s="1" t="str">
        <f aca="false">"Ten Thousand Test Users " &amp; (ROW() - 1)</f>
        <v>Ten Thousand Test Users 4058</v>
      </c>
    </row>
    <row r="4060" customFormat="false" ht="15" hidden="false" customHeight="false" outlineLevel="0" collapsed="false">
      <c r="A4060" s="3" t="str">
        <f aca="false">B4060&amp;"@10.000.users.com"</f>
        <v>ten.thousand.4059@10.000.users.com</v>
      </c>
      <c r="B4060" s="1" t="str">
        <f aca="false">"ten.thousand." &amp; (ROW()-1)</f>
        <v>ten.thousand.4059</v>
      </c>
      <c r="C4060" s="1" t="str">
        <f aca="false">"Ten " &amp; (ROW() - 1)</f>
        <v>Ten 4059</v>
      </c>
      <c r="D4060" s="3" t="str">
        <f aca="false">"Thousand " &amp; (ROW() - 1)</f>
        <v>Thousand 4059</v>
      </c>
      <c r="E4060" s="1" t="str">
        <f aca="false">"Ten Thousand Test Users " &amp; (ROW() - 1)</f>
        <v>Ten Thousand Test Users 4059</v>
      </c>
    </row>
    <row r="4061" customFormat="false" ht="15" hidden="false" customHeight="false" outlineLevel="0" collapsed="false">
      <c r="A4061" s="3" t="str">
        <f aca="false">B4061&amp;"@10.000.users.com"</f>
        <v>ten.thousand.4060@10.000.users.com</v>
      </c>
      <c r="B4061" s="1" t="str">
        <f aca="false">"ten.thousand." &amp; (ROW()-1)</f>
        <v>ten.thousand.4060</v>
      </c>
      <c r="C4061" s="1" t="str">
        <f aca="false">"Ten " &amp; (ROW() - 1)</f>
        <v>Ten 4060</v>
      </c>
      <c r="D4061" s="3" t="str">
        <f aca="false">"Thousand " &amp; (ROW() - 1)</f>
        <v>Thousand 4060</v>
      </c>
      <c r="E4061" s="1" t="str">
        <f aca="false">"Ten Thousand Test Users " &amp; (ROW() - 1)</f>
        <v>Ten Thousand Test Users 4060</v>
      </c>
    </row>
    <row r="4062" customFormat="false" ht="15" hidden="false" customHeight="false" outlineLevel="0" collapsed="false">
      <c r="A4062" s="3" t="str">
        <f aca="false">B4062&amp;"@10.000.users.com"</f>
        <v>ten.thousand.4061@10.000.users.com</v>
      </c>
      <c r="B4062" s="1" t="str">
        <f aca="false">"ten.thousand." &amp; (ROW()-1)</f>
        <v>ten.thousand.4061</v>
      </c>
      <c r="C4062" s="1" t="str">
        <f aca="false">"Ten " &amp; (ROW() - 1)</f>
        <v>Ten 4061</v>
      </c>
      <c r="D4062" s="3" t="str">
        <f aca="false">"Thousand " &amp; (ROW() - 1)</f>
        <v>Thousand 4061</v>
      </c>
      <c r="E4062" s="1" t="str">
        <f aca="false">"Ten Thousand Test Users " &amp; (ROW() - 1)</f>
        <v>Ten Thousand Test Users 4061</v>
      </c>
    </row>
    <row r="4063" customFormat="false" ht="15" hidden="false" customHeight="false" outlineLevel="0" collapsed="false">
      <c r="A4063" s="3" t="str">
        <f aca="false">B4063&amp;"@10.000.users.com"</f>
        <v>ten.thousand.4062@10.000.users.com</v>
      </c>
      <c r="B4063" s="1" t="str">
        <f aca="false">"ten.thousand." &amp; (ROW()-1)</f>
        <v>ten.thousand.4062</v>
      </c>
      <c r="C4063" s="1" t="str">
        <f aca="false">"Ten " &amp; (ROW() - 1)</f>
        <v>Ten 4062</v>
      </c>
      <c r="D4063" s="3" t="str">
        <f aca="false">"Thousand " &amp; (ROW() - 1)</f>
        <v>Thousand 4062</v>
      </c>
      <c r="E4063" s="1" t="str">
        <f aca="false">"Ten Thousand Test Users " &amp; (ROW() - 1)</f>
        <v>Ten Thousand Test Users 4062</v>
      </c>
    </row>
    <row r="4064" customFormat="false" ht="15" hidden="false" customHeight="false" outlineLevel="0" collapsed="false">
      <c r="A4064" s="3" t="str">
        <f aca="false">B4064&amp;"@10.000.users.com"</f>
        <v>ten.thousand.4063@10.000.users.com</v>
      </c>
      <c r="B4064" s="1" t="str">
        <f aca="false">"ten.thousand." &amp; (ROW()-1)</f>
        <v>ten.thousand.4063</v>
      </c>
      <c r="C4064" s="1" t="str">
        <f aca="false">"Ten " &amp; (ROW() - 1)</f>
        <v>Ten 4063</v>
      </c>
      <c r="D4064" s="3" t="str">
        <f aca="false">"Thousand " &amp; (ROW() - 1)</f>
        <v>Thousand 4063</v>
      </c>
      <c r="E4064" s="1" t="str">
        <f aca="false">"Ten Thousand Test Users " &amp; (ROW() - 1)</f>
        <v>Ten Thousand Test Users 4063</v>
      </c>
    </row>
    <row r="4065" customFormat="false" ht="15" hidden="false" customHeight="false" outlineLevel="0" collapsed="false">
      <c r="A4065" s="3" t="str">
        <f aca="false">B4065&amp;"@10.000.users.com"</f>
        <v>ten.thousand.4064@10.000.users.com</v>
      </c>
      <c r="B4065" s="1" t="str">
        <f aca="false">"ten.thousand." &amp; (ROW()-1)</f>
        <v>ten.thousand.4064</v>
      </c>
      <c r="C4065" s="1" t="str">
        <f aca="false">"Ten " &amp; (ROW() - 1)</f>
        <v>Ten 4064</v>
      </c>
      <c r="D4065" s="3" t="str">
        <f aca="false">"Thousand " &amp; (ROW() - 1)</f>
        <v>Thousand 4064</v>
      </c>
      <c r="E4065" s="1" t="str">
        <f aca="false">"Ten Thousand Test Users " &amp; (ROW() - 1)</f>
        <v>Ten Thousand Test Users 4064</v>
      </c>
    </row>
    <row r="4066" customFormat="false" ht="15" hidden="false" customHeight="false" outlineLevel="0" collapsed="false">
      <c r="A4066" s="3" t="str">
        <f aca="false">B4066&amp;"@10.000.users.com"</f>
        <v>ten.thousand.4065@10.000.users.com</v>
      </c>
      <c r="B4066" s="1" t="str">
        <f aca="false">"ten.thousand." &amp; (ROW()-1)</f>
        <v>ten.thousand.4065</v>
      </c>
      <c r="C4066" s="1" t="str">
        <f aca="false">"Ten " &amp; (ROW() - 1)</f>
        <v>Ten 4065</v>
      </c>
      <c r="D4066" s="3" t="str">
        <f aca="false">"Thousand " &amp; (ROW() - 1)</f>
        <v>Thousand 4065</v>
      </c>
      <c r="E4066" s="1" t="str">
        <f aca="false">"Ten Thousand Test Users " &amp; (ROW() - 1)</f>
        <v>Ten Thousand Test Users 4065</v>
      </c>
    </row>
    <row r="4067" customFormat="false" ht="15" hidden="false" customHeight="false" outlineLevel="0" collapsed="false">
      <c r="A4067" s="3" t="str">
        <f aca="false">B4067&amp;"@10.000.users.com"</f>
        <v>ten.thousand.4066@10.000.users.com</v>
      </c>
      <c r="B4067" s="1" t="str">
        <f aca="false">"ten.thousand." &amp; (ROW()-1)</f>
        <v>ten.thousand.4066</v>
      </c>
      <c r="C4067" s="1" t="str">
        <f aca="false">"Ten " &amp; (ROW() - 1)</f>
        <v>Ten 4066</v>
      </c>
      <c r="D4067" s="3" t="str">
        <f aca="false">"Thousand " &amp; (ROW() - 1)</f>
        <v>Thousand 4066</v>
      </c>
      <c r="E4067" s="1" t="str">
        <f aca="false">"Ten Thousand Test Users " &amp; (ROW() - 1)</f>
        <v>Ten Thousand Test Users 4066</v>
      </c>
    </row>
    <row r="4068" customFormat="false" ht="15" hidden="false" customHeight="false" outlineLevel="0" collapsed="false">
      <c r="A4068" s="3" t="str">
        <f aca="false">B4068&amp;"@10.000.users.com"</f>
        <v>ten.thousand.4067@10.000.users.com</v>
      </c>
      <c r="B4068" s="1" t="str">
        <f aca="false">"ten.thousand." &amp; (ROW()-1)</f>
        <v>ten.thousand.4067</v>
      </c>
      <c r="C4068" s="1" t="str">
        <f aca="false">"Ten " &amp; (ROW() - 1)</f>
        <v>Ten 4067</v>
      </c>
      <c r="D4068" s="3" t="str">
        <f aca="false">"Thousand " &amp; (ROW() - 1)</f>
        <v>Thousand 4067</v>
      </c>
      <c r="E4068" s="1" t="str">
        <f aca="false">"Ten Thousand Test Users " &amp; (ROW() - 1)</f>
        <v>Ten Thousand Test Users 4067</v>
      </c>
    </row>
    <row r="4069" customFormat="false" ht="15" hidden="false" customHeight="false" outlineLevel="0" collapsed="false">
      <c r="A4069" s="3" t="str">
        <f aca="false">B4069&amp;"@10.000.users.com"</f>
        <v>ten.thousand.4068@10.000.users.com</v>
      </c>
      <c r="B4069" s="1" t="str">
        <f aca="false">"ten.thousand." &amp; (ROW()-1)</f>
        <v>ten.thousand.4068</v>
      </c>
      <c r="C4069" s="1" t="str">
        <f aca="false">"Ten " &amp; (ROW() - 1)</f>
        <v>Ten 4068</v>
      </c>
      <c r="D4069" s="3" t="str">
        <f aca="false">"Thousand " &amp; (ROW() - 1)</f>
        <v>Thousand 4068</v>
      </c>
      <c r="E4069" s="1" t="str">
        <f aca="false">"Ten Thousand Test Users " &amp; (ROW() - 1)</f>
        <v>Ten Thousand Test Users 4068</v>
      </c>
    </row>
    <row r="4070" customFormat="false" ht="15" hidden="false" customHeight="false" outlineLevel="0" collapsed="false">
      <c r="A4070" s="3" t="str">
        <f aca="false">B4070&amp;"@10.000.users.com"</f>
        <v>ten.thousand.4069@10.000.users.com</v>
      </c>
      <c r="B4070" s="1" t="str">
        <f aca="false">"ten.thousand." &amp; (ROW()-1)</f>
        <v>ten.thousand.4069</v>
      </c>
      <c r="C4070" s="1" t="str">
        <f aca="false">"Ten " &amp; (ROW() - 1)</f>
        <v>Ten 4069</v>
      </c>
      <c r="D4070" s="3" t="str">
        <f aca="false">"Thousand " &amp; (ROW() - 1)</f>
        <v>Thousand 4069</v>
      </c>
      <c r="E4070" s="1" t="str">
        <f aca="false">"Ten Thousand Test Users " &amp; (ROW() - 1)</f>
        <v>Ten Thousand Test Users 4069</v>
      </c>
    </row>
    <row r="4071" customFormat="false" ht="15" hidden="false" customHeight="false" outlineLevel="0" collapsed="false">
      <c r="A4071" s="3" t="str">
        <f aca="false">B4071&amp;"@10.000.users.com"</f>
        <v>ten.thousand.4070@10.000.users.com</v>
      </c>
      <c r="B4071" s="1" t="str">
        <f aca="false">"ten.thousand." &amp; (ROW()-1)</f>
        <v>ten.thousand.4070</v>
      </c>
      <c r="C4071" s="1" t="str">
        <f aca="false">"Ten " &amp; (ROW() - 1)</f>
        <v>Ten 4070</v>
      </c>
      <c r="D4071" s="3" t="str">
        <f aca="false">"Thousand " &amp; (ROW() - 1)</f>
        <v>Thousand 4070</v>
      </c>
      <c r="E4071" s="1" t="str">
        <f aca="false">"Ten Thousand Test Users " &amp; (ROW() - 1)</f>
        <v>Ten Thousand Test Users 4070</v>
      </c>
    </row>
    <row r="4072" customFormat="false" ht="15" hidden="false" customHeight="false" outlineLevel="0" collapsed="false">
      <c r="A4072" s="3" t="str">
        <f aca="false">B4072&amp;"@10.000.users.com"</f>
        <v>ten.thousand.4071@10.000.users.com</v>
      </c>
      <c r="B4072" s="1" t="str">
        <f aca="false">"ten.thousand." &amp; (ROW()-1)</f>
        <v>ten.thousand.4071</v>
      </c>
      <c r="C4072" s="1" t="str">
        <f aca="false">"Ten " &amp; (ROW() - 1)</f>
        <v>Ten 4071</v>
      </c>
      <c r="D4072" s="3" t="str">
        <f aca="false">"Thousand " &amp; (ROW() - 1)</f>
        <v>Thousand 4071</v>
      </c>
      <c r="E4072" s="1" t="str">
        <f aca="false">"Ten Thousand Test Users " &amp; (ROW() - 1)</f>
        <v>Ten Thousand Test Users 4071</v>
      </c>
    </row>
    <row r="4073" customFormat="false" ht="15" hidden="false" customHeight="false" outlineLevel="0" collapsed="false">
      <c r="A4073" s="3" t="str">
        <f aca="false">B4073&amp;"@10.000.users.com"</f>
        <v>ten.thousand.4072@10.000.users.com</v>
      </c>
      <c r="B4073" s="1" t="str">
        <f aca="false">"ten.thousand." &amp; (ROW()-1)</f>
        <v>ten.thousand.4072</v>
      </c>
      <c r="C4073" s="1" t="str">
        <f aca="false">"Ten " &amp; (ROW() - 1)</f>
        <v>Ten 4072</v>
      </c>
      <c r="D4073" s="3" t="str">
        <f aca="false">"Thousand " &amp; (ROW() - 1)</f>
        <v>Thousand 4072</v>
      </c>
      <c r="E4073" s="1" t="str">
        <f aca="false">"Ten Thousand Test Users " &amp; (ROW() - 1)</f>
        <v>Ten Thousand Test Users 4072</v>
      </c>
    </row>
    <row r="4074" customFormat="false" ht="15" hidden="false" customHeight="false" outlineLevel="0" collapsed="false">
      <c r="A4074" s="3" t="str">
        <f aca="false">B4074&amp;"@10.000.users.com"</f>
        <v>ten.thousand.4073@10.000.users.com</v>
      </c>
      <c r="B4074" s="1" t="str">
        <f aca="false">"ten.thousand." &amp; (ROW()-1)</f>
        <v>ten.thousand.4073</v>
      </c>
      <c r="C4074" s="1" t="str">
        <f aca="false">"Ten " &amp; (ROW() - 1)</f>
        <v>Ten 4073</v>
      </c>
      <c r="D4074" s="3" t="str">
        <f aca="false">"Thousand " &amp; (ROW() - 1)</f>
        <v>Thousand 4073</v>
      </c>
      <c r="E4074" s="1" t="str">
        <f aca="false">"Ten Thousand Test Users " &amp; (ROW() - 1)</f>
        <v>Ten Thousand Test Users 4073</v>
      </c>
    </row>
    <row r="4075" customFormat="false" ht="15" hidden="false" customHeight="false" outlineLevel="0" collapsed="false">
      <c r="A4075" s="3" t="str">
        <f aca="false">B4075&amp;"@10.000.users.com"</f>
        <v>ten.thousand.4074@10.000.users.com</v>
      </c>
      <c r="B4075" s="1" t="str">
        <f aca="false">"ten.thousand." &amp; (ROW()-1)</f>
        <v>ten.thousand.4074</v>
      </c>
      <c r="C4075" s="1" t="str">
        <f aca="false">"Ten " &amp; (ROW() - 1)</f>
        <v>Ten 4074</v>
      </c>
      <c r="D4075" s="3" t="str">
        <f aca="false">"Thousand " &amp; (ROW() - 1)</f>
        <v>Thousand 4074</v>
      </c>
      <c r="E4075" s="1" t="str">
        <f aca="false">"Ten Thousand Test Users " &amp; (ROW() - 1)</f>
        <v>Ten Thousand Test Users 4074</v>
      </c>
    </row>
    <row r="4076" customFormat="false" ht="15" hidden="false" customHeight="false" outlineLevel="0" collapsed="false">
      <c r="A4076" s="3" t="str">
        <f aca="false">B4076&amp;"@10.000.users.com"</f>
        <v>ten.thousand.4075@10.000.users.com</v>
      </c>
      <c r="B4076" s="1" t="str">
        <f aca="false">"ten.thousand." &amp; (ROW()-1)</f>
        <v>ten.thousand.4075</v>
      </c>
      <c r="C4076" s="1" t="str">
        <f aca="false">"Ten " &amp; (ROW() - 1)</f>
        <v>Ten 4075</v>
      </c>
      <c r="D4076" s="3" t="str">
        <f aca="false">"Thousand " &amp; (ROW() - 1)</f>
        <v>Thousand 4075</v>
      </c>
      <c r="E4076" s="1" t="str">
        <f aca="false">"Ten Thousand Test Users " &amp; (ROW() - 1)</f>
        <v>Ten Thousand Test Users 4075</v>
      </c>
    </row>
    <row r="4077" customFormat="false" ht="15" hidden="false" customHeight="false" outlineLevel="0" collapsed="false">
      <c r="A4077" s="3" t="str">
        <f aca="false">B4077&amp;"@10.000.users.com"</f>
        <v>ten.thousand.4076@10.000.users.com</v>
      </c>
      <c r="B4077" s="1" t="str">
        <f aca="false">"ten.thousand." &amp; (ROW()-1)</f>
        <v>ten.thousand.4076</v>
      </c>
      <c r="C4077" s="1" t="str">
        <f aca="false">"Ten " &amp; (ROW() - 1)</f>
        <v>Ten 4076</v>
      </c>
      <c r="D4077" s="3" t="str">
        <f aca="false">"Thousand " &amp; (ROW() - 1)</f>
        <v>Thousand 4076</v>
      </c>
      <c r="E4077" s="1" t="str">
        <f aca="false">"Ten Thousand Test Users " &amp; (ROW() - 1)</f>
        <v>Ten Thousand Test Users 4076</v>
      </c>
    </row>
    <row r="4078" customFormat="false" ht="15" hidden="false" customHeight="false" outlineLevel="0" collapsed="false">
      <c r="A4078" s="3" t="str">
        <f aca="false">B4078&amp;"@10.000.users.com"</f>
        <v>ten.thousand.4077@10.000.users.com</v>
      </c>
      <c r="B4078" s="1" t="str">
        <f aca="false">"ten.thousand." &amp; (ROW()-1)</f>
        <v>ten.thousand.4077</v>
      </c>
      <c r="C4078" s="1" t="str">
        <f aca="false">"Ten " &amp; (ROW() - 1)</f>
        <v>Ten 4077</v>
      </c>
      <c r="D4078" s="3" t="str">
        <f aca="false">"Thousand " &amp; (ROW() - 1)</f>
        <v>Thousand 4077</v>
      </c>
      <c r="E4078" s="1" t="str">
        <f aca="false">"Ten Thousand Test Users " &amp; (ROW() - 1)</f>
        <v>Ten Thousand Test Users 4077</v>
      </c>
    </row>
    <row r="4079" customFormat="false" ht="15" hidden="false" customHeight="false" outlineLevel="0" collapsed="false">
      <c r="A4079" s="3" t="str">
        <f aca="false">B4079&amp;"@10.000.users.com"</f>
        <v>ten.thousand.4078@10.000.users.com</v>
      </c>
      <c r="B4079" s="1" t="str">
        <f aca="false">"ten.thousand." &amp; (ROW()-1)</f>
        <v>ten.thousand.4078</v>
      </c>
      <c r="C4079" s="1" t="str">
        <f aca="false">"Ten " &amp; (ROW() - 1)</f>
        <v>Ten 4078</v>
      </c>
      <c r="D4079" s="3" t="str">
        <f aca="false">"Thousand " &amp; (ROW() - 1)</f>
        <v>Thousand 4078</v>
      </c>
      <c r="E4079" s="1" t="str">
        <f aca="false">"Ten Thousand Test Users " &amp; (ROW() - 1)</f>
        <v>Ten Thousand Test Users 4078</v>
      </c>
    </row>
    <row r="4080" customFormat="false" ht="15" hidden="false" customHeight="false" outlineLevel="0" collapsed="false">
      <c r="A4080" s="3" t="str">
        <f aca="false">B4080&amp;"@10.000.users.com"</f>
        <v>ten.thousand.4079@10.000.users.com</v>
      </c>
      <c r="B4080" s="1" t="str">
        <f aca="false">"ten.thousand." &amp; (ROW()-1)</f>
        <v>ten.thousand.4079</v>
      </c>
      <c r="C4080" s="1" t="str">
        <f aca="false">"Ten " &amp; (ROW() - 1)</f>
        <v>Ten 4079</v>
      </c>
      <c r="D4080" s="3" t="str">
        <f aca="false">"Thousand " &amp; (ROW() - 1)</f>
        <v>Thousand 4079</v>
      </c>
      <c r="E4080" s="1" t="str">
        <f aca="false">"Ten Thousand Test Users " &amp; (ROW() - 1)</f>
        <v>Ten Thousand Test Users 4079</v>
      </c>
    </row>
    <row r="4081" customFormat="false" ht="15" hidden="false" customHeight="false" outlineLevel="0" collapsed="false">
      <c r="A4081" s="3" t="str">
        <f aca="false">B4081&amp;"@10.000.users.com"</f>
        <v>ten.thousand.4080@10.000.users.com</v>
      </c>
      <c r="B4081" s="1" t="str">
        <f aca="false">"ten.thousand." &amp; (ROW()-1)</f>
        <v>ten.thousand.4080</v>
      </c>
      <c r="C4081" s="1" t="str">
        <f aca="false">"Ten " &amp; (ROW() - 1)</f>
        <v>Ten 4080</v>
      </c>
      <c r="D4081" s="3" t="str">
        <f aca="false">"Thousand " &amp; (ROW() - 1)</f>
        <v>Thousand 4080</v>
      </c>
      <c r="E4081" s="1" t="str">
        <f aca="false">"Ten Thousand Test Users " &amp; (ROW() - 1)</f>
        <v>Ten Thousand Test Users 4080</v>
      </c>
    </row>
    <row r="4082" customFormat="false" ht="15" hidden="false" customHeight="false" outlineLevel="0" collapsed="false">
      <c r="A4082" s="3" t="str">
        <f aca="false">B4082&amp;"@10.000.users.com"</f>
        <v>ten.thousand.4081@10.000.users.com</v>
      </c>
      <c r="B4082" s="1" t="str">
        <f aca="false">"ten.thousand." &amp; (ROW()-1)</f>
        <v>ten.thousand.4081</v>
      </c>
      <c r="C4082" s="1" t="str">
        <f aca="false">"Ten " &amp; (ROW() - 1)</f>
        <v>Ten 4081</v>
      </c>
      <c r="D4082" s="3" t="str">
        <f aca="false">"Thousand " &amp; (ROW() - 1)</f>
        <v>Thousand 4081</v>
      </c>
      <c r="E4082" s="1" t="str">
        <f aca="false">"Ten Thousand Test Users " &amp; (ROW() - 1)</f>
        <v>Ten Thousand Test Users 4081</v>
      </c>
    </row>
    <row r="4083" customFormat="false" ht="15" hidden="false" customHeight="false" outlineLevel="0" collapsed="false">
      <c r="A4083" s="3" t="str">
        <f aca="false">B4083&amp;"@10.000.users.com"</f>
        <v>ten.thousand.4082@10.000.users.com</v>
      </c>
      <c r="B4083" s="1" t="str">
        <f aca="false">"ten.thousand." &amp; (ROW()-1)</f>
        <v>ten.thousand.4082</v>
      </c>
      <c r="C4083" s="1" t="str">
        <f aca="false">"Ten " &amp; (ROW() - 1)</f>
        <v>Ten 4082</v>
      </c>
      <c r="D4083" s="3" t="str">
        <f aca="false">"Thousand " &amp; (ROW() - 1)</f>
        <v>Thousand 4082</v>
      </c>
      <c r="E4083" s="1" t="str">
        <f aca="false">"Ten Thousand Test Users " &amp; (ROW() - 1)</f>
        <v>Ten Thousand Test Users 4082</v>
      </c>
    </row>
    <row r="4084" customFormat="false" ht="15" hidden="false" customHeight="false" outlineLevel="0" collapsed="false">
      <c r="A4084" s="3" t="str">
        <f aca="false">B4084&amp;"@10.000.users.com"</f>
        <v>ten.thousand.4083@10.000.users.com</v>
      </c>
      <c r="B4084" s="1" t="str">
        <f aca="false">"ten.thousand." &amp; (ROW()-1)</f>
        <v>ten.thousand.4083</v>
      </c>
      <c r="C4084" s="1" t="str">
        <f aca="false">"Ten " &amp; (ROW() - 1)</f>
        <v>Ten 4083</v>
      </c>
      <c r="D4084" s="3" t="str">
        <f aca="false">"Thousand " &amp; (ROW() - 1)</f>
        <v>Thousand 4083</v>
      </c>
      <c r="E4084" s="1" t="str">
        <f aca="false">"Ten Thousand Test Users " &amp; (ROW() - 1)</f>
        <v>Ten Thousand Test Users 4083</v>
      </c>
    </row>
    <row r="4085" customFormat="false" ht="15" hidden="false" customHeight="false" outlineLevel="0" collapsed="false">
      <c r="A4085" s="3" t="str">
        <f aca="false">B4085&amp;"@10.000.users.com"</f>
        <v>ten.thousand.4084@10.000.users.com</v>
      </c>
      <c r="B4085" s="1" t="str">
        <f aca="false">"ten.thousand." &amp; (ROW()-1)</f>
        <v>ten.thousand.4084</v>
      </c>
      <c r="C4085" s="1" t="str">
        <f aca="false">"Ten " &amp; (ROW() - 1)</f>
        <v>Ten 4084</v>
      </c>
      <c r="D4085" s="3" t="str">
        <f aca="false">"Thousand " &amp; (ROW() - 1)</f>
        <v>Thousand 4084</v>
      </c>
      <c r="E4085" s="1" t="str">
        <f aca="false">"Ten Thousand Test Users " &amp; (ROW() - 1)</f>
        <v>Ten Thousand Test Users 4084</v>
      </c>
    </row>
    <row r="4086" customFormat="false" ht="15" hidden="false" customHeight="false" outlineLevel="0" collapsed="false">
      <c r="A4086" s="3" t="str">
        <f aca="false">B4086&amp;"@10.000.users.com"</f>
        <v>ten.thousand.4085@10.000.users.com</v>
      </c>
      <c r="B4086" s="1" t="str">
        <f aca="false">"ten.thousand." &amp; (ROW()-1)</f>
        <v>ten.thousand.4085</v>
      </c>
      <c r="C4086" s="1" t="str">
        <f aca="false">"Ten " &amp; (ROW() - 1)</f>
        <v>Ten 4085</v>
      </c>
      <c r="D4086" s="3" t="str">
        <f aca="false">"Thousand " &amp; (ROW() - 1)</f>
        <v>Thousand 4085</v>
      </c>
      <c r="E4086" s="1" t="str">
        <f aca="false">"Ten Thousand Test Users " &amp; (ROW() - 1)</f>
        <v>Ten Thousand Test Users 4085</v>
      </c>
    </row>
    <row r="4087" customFormat="false" ht="15" hidden="false" customHeight="false" outlineLevel="0" collapsed="false">
      <c r="A4087" s="3" t="str">
        <f aca="false">B4087&amp;"@10.000.users.com"</f>
        <v>ten.thousand.4086@10.000.users.com</v>
      </c>
      <c r="B4087" s="1" t="str">
        <f aca="false">"ten.thousand." &amp; (ROW()-1)</f>
        <v>ten.thousand.4086</v>
      </c>
      <c r="C4087" s="1" t="str">
        <f aca="false">"Ten " &amp; (ROW() - 1)</f>
        <v>Ten 4086</v>
      </c>
      <c r="D4087" s="3" t="str">
        <f aca="false">"Thousand " &amp; (ROW() - 1)</f>
        <v>Thousand 4086</v>
      </c>
      <c r="E4087" s="1" t="str">
        <f aca="false">"Ten Thousand Test Users " &amp; (ROW() - 1)</f>
        <v>Ten Thousand Test Users 4086</v>
      </c>
    </row>
    <row r="4088" customFormat="false" ht="15" hidden="false" customHeight="false" outlineLevel="0" collapsed="false">
      <c r="A4088" s="3" t="str">
        <f aca="false">B4088&amp;"@10.000.users.com"</f>
        <v>ten.thousand.4087@10.000.users.com</v>
      </c>
      <c r="B4088" s="1" t="str">
        <f aca="false">"ten.thousand." &amp; (ROW()-1)</f>
        <v>ten.thousand.4087</v>
      </c>
      <c r="C4088" s="1" t="str">
        <f aca="false">"Ten " &amp; (ROW() - 1)</f>
        <v>Ten 4087</v>
      </c>
      <c r="D4088" s="3" t="str">
        <f aca="false">"Thousand " &amp; (ROW() - 1)</f>
        <v>Thousand 4087</v>
      </c>
      <c r="E4088" s="1" t="str">
        <f aca="false">"Ten Thousand Test Users " &amp; (ROW() - 1)</f>
        <v>Ten Thousand Test Users 4087</v>
      </c>
    </row>
    <row r="4089" customFormat="false" ht="15" hidden="false" customHeight="false" outlineLevel="0" collapsed="false">
      <c r="A4089" s="3" t="str">
        <f aca="false">B4089&amp;"@10.000.users.com"</f>
        <v>ten.thousand.4088@10.000.users.com</v>
      </c>
      <c r="B4089" s="1" t="str">
        <f aca="false">"ten.thousand." &amp; (ROW()-1)</f>
        <v>ten.thousand.4088</v>
      </c>
      <c r="C4089" s="1" t="str">
        <f aca="false">"Ten " &amp; (ROW() - 1)</f>
        <v>Ten 4088</v>
      </c>
      <c r="D4089" s="3" t="str">
        <f aca="false">"Thousand " &amp; (ROW() - 1)</f>
        <v>Thousand 4088</v>
      </c>
      <c r="E4089" s="1" t="str">
        <f aca="false">"Ten Thousand Test Users " &amp; (ROW() - 1)</f>
        <v>Ten Thousand Test Users 4088</v>
      </c>
    </row>
    <row r="4090" customFormat="false" ht="15" hidden="false" customHeight="false" outlineLevel="0" collapsed="false">
      <c r="A4090" s="3" t="str">
        <f aca="false">B4090&amp;"@10.000.users.com"</f>
        <v>ten.thousand.4089@10.000.users.com</v>
      </c>
      <c r="B4090" s="1" t="str">
        <f aca="false">"ten.thousand." &amp; (ROW()-1)</f>
        <v>ten.thousand.4089</v>
      </c>
      <c r="C4090" s="1" t="str">
        <f aca="false">"Ten " &amp; (ROW() - 1)</f>
        <v>Ten 4089</v>
      </c>
      <c r="D4090" s="3" t="str">
        <f aca="false">"Thousand " &amp; (ROW() - 1)</f>
        <v>Thousand 4089</v>
      </c>
      <c r="E4090" s="1" t="str">
        <f aca="false">"Ten Thousand Test Users " &amp; (ROW() - 1)</f>
        <v>Ten Thousand Test Users 4089</v>
      </c>
    </row>
    <row r="4091" customFormat="false" ht="15" hidden="false" customHeight="false" outlineLevel="0" collapsed="false">
      <c r="A4091" s="3" t="str">
        <f aca="false">B4091&amp;"@10.000.users.com"</f>
        <v>ten.thousand.4090@10.000.users.com</v>
      </c>
      <c r="B4091" s="1" t="str">
        <f aca="false">"ten.thousand." &amp; (ROW()-1)</f>
        <v>ten.thousand.4090</v>
      </c>
      <c r="C4091" s="1" t="str">
        <f aca="false">"Ten " &amp; (ROW() - 1)</f>
        <v>Ten 4090</v>
      </c>
      <c r="D4091" s="3" t="str">
        <f aca="false">"Thousand " &amp; (ROW() - 1)</f>
        <v>Thousand 4090</v>
      </c>
      <c r="E4091" s="1" t="str">
        <f aca="false">"Ten Thousand Test Users " &amp; (ROW() - 1)</f>
        <v>Ten Thousand Test Users 4090</v>
      </c>
    </row>
    <row r="4092" customFormat="false" ht="15" hidden="false" customHeight="false" outlineLevel="0" collapsed="false">
      <c r="A4092" s="3" t="str">
        <f aca="false">B4092&amp;"@10.000.users.com"</f>
        <v>ten.thousand.4091@10.000.users.com</v>
      </c>
      <c r="B4092" s="1" t="str">
        <f aca="false">"ten.thousand." &amp; (ROW()-1)</f>
        <v>ten.thousand.4091</v>
      </c>
      <c r="C4092" s="1" t="str">
        <f aca="false">"Ten " &amp; (ROW() - 1)</f>
        <v>Ten 4091</v>
      </c>
      <c r="D4092" s="3" t="str">
        <f aca="false">"Thousand " &amp; (ROW() - 1)</f>
        <v>Thousand 4091</v>
      </c>
      <c r="E4092" s="1" t="str">
        <f aca="false">"Ten Thousand Test Users " &amp; (ROW() - 1)</f>
        <v>Ten Thousand Test Users 4091</v>
      </c>
    </row>
    <row r="4093" customFormat="false" ht="15" hidden="false" customHeight="false" outlineLevel="0" collapsed="false">
      <c r="A4093" s="3" t="str">
        <f aca="false">B4093&amp;"@10.000.users.com"</f>
        <v>ten.thousand.4092@10.000.users.com</v>
      </c>
      <c r="B4093" s="1" t="str">
        <f aca="false">"ten.thousand." &amp; (ROW()-1)</f>
        <v>ten.thousand.4092</v>
      </c>
      <c r="C4093" s="1" t="str">
        <f aca="false">"Ten " &amp; (ROW() - 1)</f>
        <v>Ten 4092</v>
      </c>
      <c r="D4093" s="3" t="str">
        <f aca="false">"Thousand " &amp; (ROW() - 1)</f>
        <v>Thousand 4092</v>
      </c>
      <c r="E4093" s="1" t="str">
        <f aca="false">"Ten Thousand Test Users " &amp; (ROW() - 1)</f>
        <v>Ten Thousand Test Users 4092</v>
      </c>
    </row>
    <row r="4094" customFormat="false" ht="15" hidden="false" customHeight="false" outlineLevel="0" collapsed="false">
      <c r="A4094" s="3" t="str">
        <f aca="false">B4094&amp;"@10.000.users.com"</f>
        <v>ten.thousand.4093@10.000.users.com</v>
      </c>
      <c r="B4094" s="1" t="str">
        <f aca="false">"ten.thousand." &amp; (ROW()-1)</f>
        <v>ten.thousand.4093</v>
      </c>
      <c r="C4094" s="1" t="str">
        <f aca="false">"Ten " &amp; (ROW() - 1)</f>
        <v>Ten 4093</v>
      </c>
      <c r="D4094" s="3" t="str">
        <f aca="false">"Thousand " &amp; (ROW() - 1)</f>
        <v>Thousand 4093</v>
      </c>
      <c r="E4094" s="1" t="str">
        <f aca="false">"Ten Thousand Test Users " &amp; (ROW() - 1)</f>
        <v>Ten Thousand Test Users 4093</v>
      </c>
    </row>
    <row r="4095" customFormat="false" ht="15" hidden="false" customHeight="false" outlineLevel="0" collapsed="false">
      <c r="A4095" s="3" t="str">
        <f aca="false">B4095&amp;"@10.000.users.com"</f>
        <v>ten.thousand.4094@10.000.users.com</v>
      </c>
      <c r="B4095" s="1" t="str">
        <f aca="false">"ten.thousand." &amp; (ROW()-1)</f>
        <v>ten.thousand.4094</v>
      </c>
      <c r="C4095" s="1" t="str">
        <f aca="false">"Ten " &amp; (ROW() - 1)</f>
        <v>Ten 4094</v>
      </c>
      <c r="D4095" s="3" t="str">
        <f aca="false">"Thousand " &amp; (ROW() - 1)</f>
        <v>Thousand 4094</v>
      </c>
      <c r="E4095" s="1" t="str">
        <f aca="false">"Ten Thousand Test Users " &amp; (ROW() - 1)</f>
        <v>Ten Thousand Test Users 4094</v>
      </c>
    </row>
    <row r="4096" customFormat="false" ht="15" hidden="false" customHeight="false" outlineLevel="0" collapsed="false">
      <c r="A4096" s="3" t="str">
        <f aca="false">B4096&amp;"@10.000.users.com"</f>
        <v>ten.thousand.4095@10.000.users.com</v>
      </c>
      <c r="B4096" s="1" t="str">
        <f aca="false">"ten.thousand." &amp; (ROW()-1)</f>
        <v>ten.thousand.4095</v>
      </c>
      <c r="C4096" s="1" t="str">
        <f aca="false">"Ten " &amp; (ROW() - 1)</f>
        <v>Ten 4095</v>
      </c>
      <c r="D4096" s="3" t="str">
        <f aca="false">"Thousand " &amp; (ROW() - 1)</f>
        <v>Thousand 4095</v>
      </c>
      <c r="E4096" s="1" t="str">
        <f aca="false">"Ten Thousand Test Users " &amp; (ROW() - 1)</f>
        <v>Ten Thousand Test Users 4095</v>
      </c>
    </row>
    <row r="4097" customFormat="false" ht="15" hidden="false" customHeight="false" outlineLevel="0" collapsed="false">
      <c r="A4097" s="3" t="str">
        <f aca="false">B4097&amp;"@10.000.users.com"</f>
        <v>ten.thousand.4096@10.000.users.com</v>
      </c>
      <c r="B4097" s="1" t="str">
        <f aca="false">"ten.thousand." &amp; (ROW()-1)</f>
        <v>ten.thousand.4096</v>
      </c>
      <c r="C4097" s="1" t="str">
        <f aca="false">"Ten " &amp; (ROW() - 1)</f>
        <v>Ten 4096</v>
      </c>
      <c r="D4097" s="3" t="str">
        <f aca="false">"Thousand " &amp; (ROW() - 1)</f>
        <v>Thousand 4096</v>
      </c>
      <c r="E4097" s="1" t="str">
        <f aca="false">"Ten Thousand Test Users " &amp; (ROW() - 1)</f>
        <v>Ten Thousand Test Users 4096</v>
      </c>
    </row>
    <row r="4098" customFormat="false" ht="15" hidden="false" customHeight="false" outlineLevel="0" collapsed="false">
      <c r="A4098" s="3" t="str">
        <f aca="false">B4098&amp;"@10.000.users.com"</f>
        <v>ten.thousand.4097@10.000.users.com</v>
      </c>
      <c r="B4098" s="1" t="str">
        <f aca="false">"ten.thousand." &amp; (ROW()-1)</f>
        <v>ten.thousand.4097</v>
      </c>
      <c r="C4098" s="1" t="str">
        <f aca="false">"Ten " &amp; (ROW() - 1)</f>
        <v>Ten 4097</v>
      </c>
      <c r="D4098" s="3" t="str">
        <f aca="false">"Thousand " &amp; (ROW() - 1)</f>
        <v>Thousand 4097</v>
      </c>
      <c r="E4098" s="1" t="str">
        <f aca="false">"Ten Thousand Test Users " &amp; (ROW() - 1)</f>
        <v>Ten Thousand Test Users 4097</v>
      </c>
    </row>
    <row r="4099" customFormat="false" ht="15" hidden="false" customHeight="false" outlineLevel="0" collapsed="false">
      <c r="A4099" s="3" t="str">
        <f aca="false">B4099&amp;"@10.000.users.com"</f>
        <v>ten.thousand.4098@10.000.users.com</v>
      </c>
      <c r="B4099" s="1" t="str">
        <f aca="false">"ten.thousand." &amp; (ROW()-1)</f>
        <v>ten.thousand.4098</v>
      </c>
      <c r="C4099" s="1" t="str">
        <f aca="false">"Ten " &amp; (ROW() - 1)</f>
        <v>Ten 4098</v>
      </c>
      <c r="D4099" s="3" t="str">
        <f aca="false">"Thousand " &amp; (ROW() - 1)</f>
        <v>Thousand 4098</v>
      </c>
      <c r="E4099" s="1" t="str">
        <f aca="false">"Ten Thousand Test Users " &amp; (ROW() - 1)</f>
        <v>Ten Thousand Test Users 4098</v>
      </c>
    </row>
    <row r="4100" customFormat="false" ht="15" hidden="false" customHeight="false" outlineLevel="0" collapsed="false">
      <c r="A4100" s="3" t="str">
        <f aca="false">B4100&amp;"@10.000.users.com"</f>
        <v>ten.thousand.4099@10.000.users.com</v>
      </c>
      <c r="B4100" s="1" t="str">
        <f aca="false">"ten.thousand." &amp; (ROW()-1)</f>
        <v>ten.thousand.4099</v>
      </c>
      <c r="C4100" s="1" t="str">
        <f aca="false">"Ten " &amp; (ROW() - 1)</f>
        <v>Ten 4099</v>
      </c>
      <c r="D4100" s="3" t="str">
        <f aca="false">"Thousand " &amp; (ROW() - 1)</f>
        <v>Thousand 4099</v>
      </c>
      <c r="E4100" s="1" t="str">
        <f aca="false">"Ten Thousand Test Users " &amp; (ROW() - 1)</f>
        <v>Ten Thousand Test Users 4099</v>
      </c>
    </row>
    <row r="4101" customFormat="false" ht="15" hidden="false" customHeight="false" outlineLevel="0" collapsed="false">
      <c r="A4101" s="3" t="str">
        <f aca="false">B4101&amp;"@10.000.users.com"</f>
        <v>ten.thousand.4100@10.000.users.com</v>
      </c>
      <c r="B4101" s="1" t="str">
        <f aca="false">"ten.thousand." &amp; (ROW()-1)</f>
        <v>ten.thousand.4100</v>
      </c>
      <c r="C4101" s="1" t="str">
        <f aca="false">"Ten " &amp; (ROW() - 1)</f>
        <v>Ten 4100</v>
      </c>
      <c r="D4101" s="3" t="str">
        <f aca="false">"Thousand " &amp; (ROW() - 1)</f>
        <v>Thousand 4100</v>
      </c>
      <c r="E4101" s="1" t="str">
        <f aca="false">"Ten Thousand Test Users " &amp; (ROW() - 1)</f>
        <v>Ten Thousand Test Users 4100</v>
      </c>
    </row>
    <row r="4102" customFormat="false" ht="15" hidden="false" customHeight="false" outlineLevel="0" collapsed="false">
      <c r="A4102" s="3" t="str">
        <f aca="false">B4102&amp;"@10.000.users.com"</f>
        <v>ten.thousand.4101@10.000.users.com</v>
      </c>
      <c r="B4102" s="1" t="str">
        <f aca="false">"ten.thousand." &amp; (ROW()-1)</f>
        <v>ten.thousand.4101</v>
      </c>
      <c r="C4102" s="1" t="str">
        <f aca="false">"Ten " &amp; (ROW() - 1)</f>
        <v>Ten 4101</v>
      </c>
      <c r="D4102" s="3" t="str">
        <f aca="false">"Thousand " &amp; (ROW() - 1)</f>
        <v>Thousand 4101</v>
      </c>
      <c r="E4102" s="1" t="str">
        <f aca="false">"Ten Thousand Test Users " &amp; (ROW() - 1)</f>
        <v>Ten Thousand Test Users 4101</v>
      </c>
    </row>
    <row r="4103" customFormat="false" ht="15" hidden="false" customHeight="false" outlineLevel="0" collapsed="false">
      <c r="A4103" s="3" t="str">
        <f aca="false">B4103&amp;"@10.000.users.com"</f>
        <v>ten.thousand.4102@10.000.users.com</v>
      </c>
      <c r="B4103" s="1" t="str">
        <f aca="false">"ten.thousand." &amp; (ROW()-1)</f>
        <v>ten.thousand.4102</v>
      </c>
      <c r="C4103" s="1" t="str">
        <f aca="false">"Ten " &amp; (ROW() - 1)</f>
        <v>Ten 4102</v>
      </c>
      <c r="D4103" s="3" t="str">
        <f aca="false">"Thousand " &amp; (ROW() - 1)</f>
        <v>Thousand 4102</v>
      </c>
      <c r="E4103" s="1" t="str">
        <f aca="false">"Ten Thousand Test Users " &amp; (ROW() - 1)</f>
        <v>Ten Thousand Test Users 4102</v>
      </c>
    </row>
    <row r="4104" customFormat="false" ht="15" hidden="false" customHeight="false" outlineLevel="0" collapsed="false">
      <c r="A4104" s="3" t="str">
        <f aca="false">B4104&amp;"@10.000.users.com"</f>
        <v>ten.thousand.4103@10.000.users.com</v>
      </c>
      <c r="B4104" s="1" t="str">
        <f aca="false">"ten.thousand." &amp; (ROW()-1)</f>
        <v>ten.thousand.4103</v>
      </c>
      <c r="C4104" s="1" t="str">
        <f aca="false">"Ten " &amp; (ROW() - 1)</f>
        <v>Ten 4103</v>
      </c>
      <c r="D4104" s="3" t="str">
        <f aca="false">"Thousand " &amp; (ROW() - 1)</f>
        <v>Thousand 4103</v>
      </c>
      <c r="E4104" s="1" t="str">
        <f aca="false">"Ten Thousand Test Users " &amp; (ROW() - 1)</f>
        <v>Ten Thousand Test Users 4103</v>
      </c>
    </row>
    <row r="4105" customFormat="false" ht="15" hidden="false" customHeight="false" outlineLevel="0" collapsed="false">
      <c r="A4105" s="3" t="str">
        <f aca="false">B4105&amp;"@10.000.users.com"</f>
        <v>ten.thousand.4104@10.000.users.com</v>
      </c>
      <c r="B4105" s="1" t="str">
        <f aca="false">"ten.thousand." &amp; (ROW()-1)</f>
        <v>ten.thousand.4104</v>
      </c>
      <c r="C4105" s="1" t="str">
        <f aca="false">"Ten " &amp; (ROW() - 1)</f>
        <v>Ten 4104</v>
      </c>
      <c r="D4105" s="3" t="str">
        <f aca="false">"Thousand " &amp; (ROW() - 1)</f>
        <v>Thousand 4104</v>
      </c>
      <c r="E4105" s="1" t="str">
        <f aca="false">"Ten Thousand Test Users " &amp; (ROW() - 1)</f>
        <v>Ten Thousand Test Users 4104</v>
      </c>
    </row>
    <row r="4106" customFormat="false" ht="15" hidden="false" customHeight="false" outlineLevel="0" collapsed="false">
      <c r="A4106" s="3" t="str">
        <f aca="false">B4106&amp;"@10.000.users.com"</f>
        <v>ten.thousand.4105@10.000.users.com</v>
      </c>
      <c r="B4106" s="1" t="str">
        <f aca="false">"ten.thousand." &amp; (ROW()-1)</f>
        <v>ten.thousand.4105</v>
      </c>
      <c r="C4106" s="1" t="str">
        <f aca="false">"Ten " &amp; (ROW() - 1)</f>
        <v>Ten 4105</v>
      </c>
      <c r="D4106" s="3" t="str">
        <f aca="false">"Thousand " &amp; (ROW() - 1)</f>
        <v>Thousand 4105</v>
      </c>
      <c r="E4106" s="1" t="str">
        <f aca="false">"Ten Thousand Test Users " &amp; (ROW() - 1)</f>
        <v>Ten Thousand Test Users 4105</v>
      </c>
    </row>
    <row r="4107" customFormat="false" ht="15" hidden="false" customHeight="false" outlineLevel="0" collapsed="false">
      <c r="A4107" s="3" t="str">
        <f aca="false">B4107&amp;"@10.000.users.com"</f>
        <v>ten.thousand.4106@10.000.users.com</v>
      </c>
      <c r="B4107" s="1" t="str">
        <f aca="false">"ten.thousand." &amp; (ROW()-1)</f>
        <v>ten.thousand.4106</v>
      </c>
      <c r="C4107" s="1" t="str">
        <f aca="false">"Ten " &amp; (ROW() - 1)</f>
        <v>Ten 4106</v>
      </c>
      <c r="D4107" s="3" t="str">
        <f aca="false">"Thousand " &amp; (ROW() - 1)</f>
        <v>Thousand 4106</v>
      </c>
      <c r="E4107" s="1" t="str">
        <f aca="false">"Ten Thousand Test Users " &amp; (ROW() - 1)</f>
        <v>Ten Thousand Test Users 4106</v>
      </c>
    </row>
    <row r="4108" customFormat="false" ht="15" hidden="false" customHeight="false" outlineLevel="0" collapsed="false">
      <c r="A4108" s="3" t="str">
        <f aca="false">B4108&amp;"@10.000.users.com"</f>
        <v>ten.thousand.4107@10.000.users.com</v>
      </c>
      <c r="B4108" s="1" t="str">
        <f aca="false">"ten.thousand." &amp; (ROW()-1)</f>
        <v>ten.thousand.4107</v>
      </c>
      <c r="C4108" s="1" t="str">
        <f aca="false">"Ten " &amp; (ROW() - 1)</f>
        <v>Ten 4107</v>
      </c>
      <c r="D4108" s="3" t="str">
        <f aca="false">"Thousand " &amp; (ROW() - 1)</f>
        <v>Thousand 4107</v>
      </c>
      <c r="E4108" s="1" t="str">
        <f aca="false">"Ten Thousand Test Users " &amp; (ROW() - 1)</f>
        <v>Ten Thousand Test Users 4107</v>
      </c>
    </row>
    <row r="4109" customFormat="false" ht="15" hidden="false" customHeight="false" outlineLevel="0" collapsed="false">
      <c r="A4109" s="3" t="str">
        <f aca="false">B4109&amp;"@10.000.users.com"</f>
        <v>ten.thousand.4108@10.000.users.com</v>
      </c>
      <c r="B4109" s="1" t="str">
        <f aca="false">"ten.thousand." &amp; (ROW()-1)</f>
        <v>ten.thousand.4108</v>
      </c>
      <c r="C4109" s="1" t="str">
        <f aca="false">"Ten " &amp; (ROW() - 1)</f>
        <v>Ten 4108</v>
      </c>
      <c r="D4109" s="3" t="str">
        <f aca="false">"Thousand " &amp; (ROW() - 1)</f>
        <v>Thousand 4108</v>
      </c>
      <c r="E4109" s="1" t="str">
        <f aca="false">"Ten Thousand Test Users " &amp; (ROW() - 1)</f>
        <v>Ten Thousand Test Users 4108</v>
      </c>
    </row>
    <row r="4110" customFormat="false" ht="15" hidden="false" customHeight="false" outlineLevel="0" collapsed="false">
      <c r="A4110" s="3" t="str">
        <f aca="false">B4110&amp;"@10.000.users.com"</f>
        <v>ten.thousand.4109@10.000.users.com</v>
      </c>
      <c r="B4110" s="1" t="str">
        <f aca="false">"ten.thousand." &amp; (ROW()-1)</f>
        <v>ten.thousand.4109</v>
      </c>
      <c r="C4110" s="1" t="str">
        <f aca="false">"Ten " &amp; (ROW() - 1)</f>
        <v>Ten 4109</v>
      </c>
      <c r="D4110" s="3" t="str">
        <f aca="false">"Thousand " &amp; (ROW() - 1)</f>
        <v>Thousand 4109</v>
      </c>
      <c r="E4110" s="1" t="str">
        <f aca="false">"Ten Thousand Test Users " &amp; (ROW() - 1)</f>
        <v>Ten Thousand Test Users 4109</v>
      </c>
    </row>
    <row r="4111" customFormat="false" ht="15" hidden="false" customHeight="false" outlineLevel="0" collapsed="false">
      <c r="A4111" s="3" t="str">
        <f aca="false">B4111&amp;"@10.000.users.com"</f>
        <v>ten.thousand.4110@10.000.users.com</v>
      </c>
      <c r="B4111" s="1" t="str">
        <f aca="false">"ten.thousand." &amp; (ROW()-1)</f>
        <v>ten.thousand.4110</v>
      </c>
      <c r="C4111" s="1" t="str">
        <f aca="false">"Ten " &amp; (ROW() - 1)</f>
        <v>Ten 4110</v>
      </c>
      <c r="D4111" s="3" t="str">
        <f aca="false">"Thousand " &amp; (ROW() - 1)</f>
        <v>Thousand 4110</v>
      </c>
      <c r="E4111" s="1" t="str">
        <f aca="false">"Ten Thousand Test Users " &amp; (ROW() - 1)</f>
        <v>Ten Thousand Test Users 4110</v>
      </c>
    </row>
    <row r="4112" customFormat="false" ht="15" hidden="false" customHeight="false" outlineLevel="0" collapsed="false">
      <c r="A4112" s="3" t="str">
        <f aca="false">B4112&amp;"@10.000.users.com"</f>
        <v>ten.thousand.4111@10.000.users.com</v>
      </c>
      <c r="B4112" s="1" t="str">
        <f aca="false">"ten.thousand." &amp; (ROW()-1)</f>
        <v>ten.thousand.4111</v>
      </c>
      <c r="C4112" s="1" t="str">
        <f aca="false">"Ten " &amp; (ROW() - 1)</f>
        <v>Ten 4111</v>
      </c>
      <c r="D4112" s="3" t="str">
        <f aca="false">"Thousand " &amp; (ROW() - 1)</f>
        <v>Thousand 4111</v>
      </c>
      <c r="E4112" s="1" t="str">
        <f aca="false">"Ten Thousand Test Users " &amp; (ROW() - 1)</f>
        <v>Ten Thousand Test Users 4111</v>
      </c>
    </row>
    <row r="4113" customFormat="false" ht="15" hidden="false" customHeight="false" outlineLevel="0" collapsed="false">
      <c r="A4113" s="3" t="str">
        <f aca="false">B4113&amp;"@10.000.users.com"</f>
        <v>ten.thousand.4112@10.000.users.com</v>
      </c>
      <c r="B4113" s="1" t="str">
        <f aca="false">"ten.thousand." &amp; (ROW()-1)</f>
        <v>ten.thousand.4112</v>
      </c>
      <c r="C4113" s="1" t="str">
        <f aca="false">"Ten " &amp; (ROW() - 1)</f>
        <v>Ten 4112</v>
      </c>
      <c r="D4113" s="3" t="str">
        <f aca="false">"Thousand " &amp; (ROW() - 1)</f>
        <v>Thousand 4112</v>
      </c>
      <c r="E4113" s="1" t="str">
        <f aca="false">"Ten Thousand Test Users " &amp; (ROW() - 1)</f>
        <v>Ten Thousand Test Users 4112</v>
      </c>
    </row>
    <row r="4114" customFormat="false" ht="15" hidden="false" customHeight="false" outlineLevel="0" collapsed="false">
      <c r="A4114" s="3" t="str">
        <f aca="false">B4114&amp;"@10.000.users.com"</f>
        <v>ten.thousand.4113@10.000.users.com</v>
      </c>
      <c r="B4114" s="1" t="str">
        <f aca="false">"ten.thousand." &amp; (ROW()-1)</f>
        <v>ten.thousand.4113</v>
      </c>
      <c r="C4114" s="1" t="str">
        <f aca="false">"Ten " &amp; (ROW() - 1)</f>
        <v>Ten 4113</v>
      </c>
      <c r="D4114" s="3" t="str">
        <f aca="false">"Thousand " &amp; (ROW() - 1)</f>
        <v>Thousand 4113</v>
      </c>
      <c r="E4114" s="1" t="str">
        <f aca="false">"Ten Thousand Test Users " &amp; (ROW() - 1)</f>
        <v>Ten Thousand Test Users 4113</v>
      </c>
    </row>
    <row r="4115" customFormat="false" ht="15" hidden="false" customHeight="false" outlineLevel="0" collapsed="false">
      <c r="A4115" s="3" t="str">
        <f aca="false">B4115&amp;"@10.000.users.com"</f>
        <v>ten.thousand.4114@10.000.users.com</v>
      </c>
      <c r="B4115" s="1" t="str">
        <f aca="false">"ten.thousand." &amp; (ROW()-1)</f>
        <v>ten.thousand.4114</v>
      </c>
      <c r="C4115" s="1" t="str">
        <f aca="false">"Ten " &amp; (ROW() - 1)</f>
        <v>Ten 4114</v>
      </c>
      <c r="D4115" s="3" t="str">
        <f aca="false">"Thousand " &amp; (ROW() - 1)</f>
        <v>Thousand 4114</v>
      </c>
      <c r="E4115" s="1" t="str">
        <f aca="false">"Ten Thousand Test Users " &amp; (ROW() - 1)</f>
        <v>Ten Thousand Test Users 4114</v>
      </c>
    </row>
    <row r="4116" customFormat="false" ht="15" hidden="false" customHeight="false" outlineLevel="0" collapsed="false">
      <c r="A4116" s="3" t="str">
        <f aca="false">B4116&amp;"@10.000.users.com"</f>
        <v>ten.thousand.4115@10.000.users.com</v>
      </c>
      <c r="B4116" s="1" t="str">
        <f aca="false">"ten.thousand." &amp; (ROW()-1)</f>
        <v>ten.thousand.4115</v>
      </c>
      <c r="C4116" s="1" t="str">
        <f aca="false">"Ten " &amp; (ROW() - 1)</f>
        <v>Ten 4115</v>
      </c>
      <c r="D4116" s="3" t="str">
        <f aca="false">"Thousand " &amp; (ROW() - 1)</f>
        <v>Thousand 4115</v>
      </c>
      <c r="E4116" s="1" t="str">
        <f aca="false">"Ten Thousand Test Users " &amp; (ROW() - 1)</f>
        <v>Ten Thousand Test Users 4115</v>
      </c>
    </row>
    <row r="4117" customFormat="false" ht="15" hidden="false" customHeight="false" outlineLevel="0" collapsed="false">
      <c r="A4117" s="3" t="str">
        <f aca="false">B4117&amp;"@10.000.users.com"</f>
        <v>ten.thousand.4116@10.000.users.com</v>
      </c>
      <c r="B4117" s="1" t="str">
        <f aca="false">"ten.thousand." &amp; (ROW()-1)</f>
        <v>ten.thousand.4116</v>
      </c>
      <c r="C4117" s="1" t="str">
        <f aca="false">"Ten " &amp; (ROW() - 1)</f>
        <v>Ten 4116</v>
      </c>
      <c r="D4117" s="3" t="str">
        <f aca="false">"Thousand " &amp; (ROW() - 1)</f>
        <v>Thousand 4116</v>
      </c>
      <c r="E4117" s="1" t="str">
        <f aca="false">"Ten Thousand Test Users " &amp; (ROW() - 1)</f>
        <v>Ten Thousand Test Users 4116</v>
      </c>
    </row>
    <row r="4118" customFormat="false" ht="15" hidden="false" customHeight="false" outlineLevel="0" collapsed="false">
      <c r="A4118" s="3" t="str">
        <f aca="false">B4118&amp;"@10.000.users.com"</f>
        <v>ten.thousand.4117@10.000.users.com</v>
      </c>
      <c r="B4118" s="1" t="str">
        <f aca="false">"ten.thousand." &amp; (ROW()-1)</f>
        <v>ten.thousand.4117</v>
      </c>
      <c r="C4118" s="1" t="str">
        <f aca="false">"Ten " &amp; (ROW() - 1)</f>
        <v>Ten 4117</v>
      </c>
      <c r="D4118" s="3" t="str">
        <f aca="false">"Thousand " &amp; (ROW() - 1)</f>
        <v>Thousand 4117</v>
      </c>
      <c r="E4118" s="1" t="str">
        <f aca="false">"Ten Thousand Test Users " &amp; (ROW() - 1)</f>
        <v>Ten Thousand Test Users 4117</v>
      </c>
    </row>
    <row r="4119" customFormat="false" ht="15" hidden="false" customHeight="false" outlineLevel="0" collapsed="false">
      <c r="A4119" s="3" t="str">
        <f aca="false">B4119&amp;"@10.000.users.com"</f>
        <v>ten.thousand.4118@10.000.users.com</v>
      </c>
      <c r="B4119" s="1" t="str">
        <f aca="false">"ten.thousand." &amp; (ROW()-1)</f>
        <v>ten.thousand.4118</v>
      </c>
      <c r="C4119" s="1" t="str">
        <f aca="false">"Ten " &amp; (ROW() - 1)</f>
        <v>Ten 4118</v>
      </c>
      <c r="D4119" s="3" t="str">
        <f aca="false">"Thousand " &amp; (ROW() - 1)</f>
        <v>Thousand 4118</v>
      </c>
      <c r="E4119" s="1" t="str">
        <f aca="false">"Ten Thousand Test Users " &amp; (ROW() - 1)</f>
        <v>Ten Thousand Test Users 4118</v>
      </c>
    </row>
    <row r="4120" customFormat="false" ht="15" hidden="false" customHeight="false" outlineLevel="0" collapsed="false">
      <c r="A4120" s="3" t="str">
        <f aca="false">B4120&amp;"@10.000.users.com"</f>
        <v>ten.thousand.4119@10.000.users.com</v>
      </c>
      <c r="B4120" s="1" t="str">
        <f aca="false">"ten.thousand." &amp; (ROW()-1)</f>
        <v>ten.thousand.4119</v>
      </c>
      <c r="C4120" s="1" t="str">
        <f aca="false">"Ten " &amp; (ROW() - 1)</f>
        <v>Ten 4119</v>
      </c>
      <c r="D4120" s="3" t="str">
        <f aca="false">"Thousand " &amp; (ROW() - 1)</f>
        <v>Thousand 4119</v>
      </c>
      <c r="E4120" s="1" t="str">
        <f aca="false">"Ten Thousand Test Users " &amp; (ROW() - 1)</f>
        <v>Ten Thousand Test Users 4119</v>
      </c>
    </row>
    <row r="4121" customFormat="false" ht="15" hidden="false" customHeight="false" outlineLevel="0" collapsed="false">
      <c r="A4121" s="3" t="str">
        <f aca="false">B4121&amp;"@10.000.users.com"</f>
        <v>ten.thousand.4120@10.000.users.com</v>
      </c>
      <c r="B4121" s="1" t="str">
        <f aca="false">"ten.thousand." &amp; (ROW()-1)</f>
        <v>ten.thousand.4120</v>
      </c>
      <c r="C4121" s="1" t="str">
        <f aca="false">"Ten " &amp; (ROW() - 1)</f>
        <v>Ten 4120</v>
      </c>
      <c r="D4121" s="3" t="str">
        <f aca="false">"Thousand " &amp; (ROW() - 1)</f>
        <v>Thousand 4120</v>
      </c>
      <c r="E4121" s="1" t="str">
        <f aca="false">"Ten Thousand Test Users " &amp; (ROW() - 1)</f>
        <v>Ten Thousand Test Users 4120</v>
      </c>
    </row>
    <row r="4122" customFormat="false" ht="15" hidden="false" customHeight="false" outlineLevel="0" collapsed="false">
      <c r="A4122" s="3" t="str">
        <f aca="false">B4122&amp;"@10.000.users.com"</f>
        <v>ten.thousand.4121@10.000.users.com</v>
      </c>
      <c r="B4122" s="1" t="str">
        <f aca="false">"ten.thousand." &amp; (ROW()-1)</f>
        <v>ten.thousand.4121</v>
      </c>
      <c r="C4122" s="1" t="str">
        <f aca="false">"Ten " &amp; (ROW() - 1)</f>
        <v>Ten 4121</v>
      </c>
      <c r="D4122" s="3" t="str">
        <f aca="false">"Thousand " &amp; (ROW() - 1)</f>
        <v>Thousand 4121</v>
      </c>
      <c r="E4122" s="1" t="str">
        <f aca="false">"Ten Thousand Test Users " &amp; (ROW() - 1)</f>
        <v>Ten Thousand Test Users 4121</v>
      </c>
    </row>
    <row r="4123" customFormat="false" ht="15" hidden="false" customHeight="false" outlineLevel="0" collapsed="false">
      <c r="A4123" s="3" t="str">
        <f aca="false">B4123&amp;"@10.000.users.com"</f>
        <v>ten.thousand.4122@10.000.users.com</v>
      </c>
      <c r="B4123" s="1" t="str">
        <f aca="false">"ten.thousand." &amp; (ROW()-1)</f>
        <v>ten.thousand.4122</v>
      </c>
      <c r="C4123" s="1" t="str">
        <f aca="false">"Ten " &amp; (ROW() - 1)</f>
        <v>Ten 4122</v>
      </c>
      <c r="D4123" s="3" t="str">
        <f aca="false">"Thousand " &amp; (ROW() - 1)</f>
        <v>Thousand 4122</v>
      </c>
      <c r="E4123" s="1" t="str">
        <f aca="false">"Ten Thousand Test Users " &amp; (ROW() - 1)</f>
        <v>Ten Thousand Test Users 4122</v>
      </c>
    </row>
    <row r="4124" customFormat="false" ht="15" hidden="false" customHeight="false" outlineLevel="0" collapsed="false">
      <c r="A4124" s="3" t="str">
        <f aca="false">B4124&amp;"@10.000.users.com"</f>
        <v>ten.thousand.4123@10.000.users.com</v>
      </c>
      <c r="B4124" s="1" t="str">
        <f aca="false">"ten.thousand." &amp; (ROW()-1)</f>
        <v>ten.thousand.4123</v>
      </c>
      <c r="C4124" s="1" t="str">
        <f aca="false">"Ten " &amp; (ROW() - 1)</f>
        <v>Ten 4123</v>
      </c>
      <c r="D4124" s="3" t="str">
        <f aca="false">"Thousand " &amp; (ROW() - 1)</f>
        <v>Thousand 4123</v>
      </c>
      <c r="E4124" s="1" t="str">
        <f aca="false">"Ten Thousand Test Users " &amp; (ROW() - 1)</f>
        <v>Ten Thousand Test Users 4123</v>
      </c>
    </row>
    <row r="4125" customFormat="false" ht="15" hidden="false" customHeight="false" outlineLevel="0" collapsed="false">
      <c r="A4125" s="3" t="str">
        <f aca="false">B4125&amp;"@10.000.users.com"</f>
        <v>ten.thousand.4124@10.000.users.com</v>
      </c>
      <c r="B4125" s="1" t="str">
        <f aca="false">"ten.thousand." &amp; (ROW()-1)</f>
        <v>ten.thousand.4124</v>
      </c>
      <c r="C4125" s="1" t="str">
        <f aca="false">"Ten " &amp; (ROW() - 1)</f>
        <v>Ten 4124</v>
      </c>
      <c r="D4125" s="3" t="str">
        <f aca="false">"Thousand " &amp; (ROW() - 1)</f>
        <v>Thousand 4124</v>
      </c>
      <c r="E4125" s="1" t="str">
        <f aca="false">"Ten Thousand Test Users " &amp; (ROW() - 1)</f>
        <v>Ten Thousand Test Users 4124</v>
      </c>
    </row>
    <row r="4126" customFormat="false" ht="15" hidden="false" customHeight="false" outlineLevel="0" collapsed="false">
      <c r="A4126" s="3" t="str">
        <f aca="false">B4126&amp;"@10.000.users.com"</f>
        <v>ten.thousand.4125@10.000.users.com</v>
      </c>
      <c r="B4126" s="1" t="str">
        <f aca="false">"ten.thousand." &amp; (ROW()-1)</f>
        <v>ten.thousand.4125</v>
      </c>
      <c r="C4126" s="1" t="str">
        <f aca="false">"Ten " &amp; (ROW() - 1)</f>
        <v>Ten 4125</v>
      </c>
      <c r="D4126" s="3" t="str">
        <f aca="false">"Thousand " &amp; (ROW() - 1)</f>
        <v>Thousand 4125</v>
      </c>
      <c r="E4126" s="1" t="str">
        <f aca="false">"Ten Thousand Test Users " &amp; (ROW() - 1)</f>
        <v>Ten Thousand Test Users 4125</v>
      </c>
    </row>
    <row r="4127" customFormat="false" ht="15" hidden="false" customHeight="false" outlineLevel="0" collapsed="false">
      <c r="A4127" s="3" t="str">
        <f aca="false">B4127&amp;"@10.000.users.com"</f>
        <v>ten.thousand.4126@10.000.users.com</v>
      </c>
      <c r="B4127" s="1" t="str">
        <f aca="false">"ten.thousand." &amp; (ROW()-1)</f>
        <v>ten.thousand.4126</v>
      </c>
      <c r="C4127" s="1" t="str">
        <f aca="false">"Ten " &amp; (ROW() - 1)</f>
        <v>Ten 4126</v>
      </c>
      <c r="D4127" s="3" t="str">
        <f aca="false">"Thousand " &amp; (ROW() - 1)</f>
        <v>Thousand 4126</v>
      </c>
      <c r="E4127" s="1" t="str">
        <f aca="false">"Ten Thousand Test Users " &amp; (ROW() - 1)</f>
        <v>Ten Thousand Test Users 4126</v>
      </c>
    </row>
    <row r="4128" customFormat="false" ht="15" hidden="false" customHeight="false" outlineLevel="0" collapsed="false">
      <c r="A4128" s="3" t="str">
        <f aca="false">B4128&amp;"@10.000.users.com"</f>
        <v>ten.thousand.4127@10.000.users.com</v>
      </c>
      <c r="B4128" s="1" t="str">
        <f aca="false">"ten.thousand." &amp; (ROW()-1)</f>
        <v>ten.thousand.4127</v>
      </c>
      <c r="C4128" s="1" t="str">
        <f aca="false">"Ten " &amp; (ROW() - 1)</f>
        <v>Ten 4127</v>
      </c>
      <c r="D4128" s="3" t="str">
        <f aca="false">"Thousand " &amp; (ROW() - 1)</f>
        <v>Thousand 4127</v>
      </c>
      <c r="E4128" s="1" t="str">
        <f aca="false">"Ten Thousand Test Users " &amp; (ROW() - 1)</f>
        <v>Ten Thousand Test Users 4127</v>
      </c>
    </row>
    <row r="4129" customFormat="false" ht="15" hidden="false" customHeight="false" outlineLevel="0" collapsed="false">
      <c r="A4129" s="3" t="str">
        <f aca="false">B4129&amp;"@10.000.users.com"</f>
        <v>ten.thousand.4128@10.000.users.com</v>
      </c>
      <c r="B4129" s="1" t="str">
        <f aca="false">"ten.thousand." &amp; (ROW()-1)</f>
        <v>ten.thousand.4128</v>
      </c>
      <c r="C4129" s="1" t="str">
        <f aca="false">"Ten " &amp; (ROW() - 1)</f>
        <v>Ten 4128</v>
      </c>
      <c r="D4129" s="3" t="str">
        <f aca="false">"Thousand " &amp; (ROW() - 1)</f>
        <v>Thousand 4128</v>
      </c>
      <c r="E4129" s="1" t="str">
        <f aca="false">"Ten Thousand Test Users " &amp; (ROW() - 1)</f>
        <v>Ten Thousand Test Users 4128</v>
      </c>
    </row>
    <row r="4130" customFormat="false" ht="15" hidden="false" customHeight="false" outlineLevel="0" collapsed="false">
      <c r="A4130" s="3" t="str">
        <f aca="false">B4130&amp;"@10.000.users.com"</f>
        <v>ten.thousand.4129@10.000.users.com</v>
      </c>
      <c r="B4130" s="1" t="str">
        <f aca="false">"ten.thousand." &amp; (ROW()-1)</f>
        <v>ten.thousand.4129</v>
      </c>
      <c r="C4130" s="1" t="str">
        <f aca="false">"Ten " &amp; (ROW() - 1)</f>
        <v>Ten 4129</v>
      </c>
      <c r="D4130" s="3" t="str">
        <f aca="false">"Thousand " &amp; (ROW() - 1)</f>
        <v>Thousand 4129</v>
      </c>
      <c r="E4130" s="1" t="str">
        <f aca="false">"Ten Thousand Test Users " &amp; (ROW() - 1)</f>
        <v>Ten Thousand Test Users 4129</v>
      </c>
    </row>
    <row r="4131" customFormat="false" ht="15" hidden="false" customHeight="false" outlineLevel="0" collapsed="false">
      <c r="A4131" s="3" t="str">
        <f aca="false">B4131&amp;"@10.000.users.com"</f>
        <v>ten.thousand.4130@10.000.users.com</v>
      </c>
      <c r="B4131" s="1" t="str">
        <f aca="false">"ten.thousand." &amp; (ROW()-1)</f>
        <v>ten.thousand.4130</v>
      </c>
      <c r="C4131" s="1" t="str">
        <f aca="false">"Ten " &amp; (ROW() - 1)</f>
        <v>Ten 4130</v>
      </c>
      <c r="D4131" s="3" t="str">
        <f aca="false">"Thousand " &amp; (ROW() - 1)</f>
        <v>Thousand 4130</v>
      </c>
      <c r="E4131" s="1" t="str">
        <f aca="false">"Ten Thousand Test Users " &amp; (ROW() - 1)</f>
        <v>Ten Thousand Test Users 4130</v>
      </c>
    </row>
    <row r="4132" customFormat="false" ht="15" hidden="false" customHeight="false" outlineLevel="0" collapsed="false">
      <c r="A4132" s="3" t="str">
        <f aca="false">B4132&amp;"@10.000.users.com"</f>
        <v>ten.thousand.4131@10.000.users.com</v>
      </c>
      <c r="B4132" s="1" t="str">
        <f aca="false">"ten.thousand." &amp; (ROW()-1)</f>
        <v>ten.thousand.4131</v>
      </c>
      <c r="C4132" s="1" t="str">
        <f aca="false">"Ten " &amp; (ROW() - 1)</f>
        <v>Ten 4131</v>
      </c>
      <c r="D4132" s="3" t="str">
        <f aca="false">"Thousand " &amp; (ROW() - 1)</f>
        <v>Thousand 4131</v>
      </c>
      <c r="E4132" s="1" t="str">
        <f aca="false">"Ten Thousand Test Users " &amp; (ROW() - 1)</f>
        <v>Ten Thousand Test Users 4131</v>
      </c>
    </row>
    <row r="4133" customFormat="false" ht="15" hidden="false" customHeight="false" outlineLevel="0" collapsed="false">
      <c r="A4133" s="3" t="str">
        <f aca="false">B4133&amp;"@10.000.users.com"</f>
        <v>ten.thousand.4132@10.000.users.com</v>
      </c>
      <c r="B4133" s="1" t="str">
        <f aca="false">"ten.thousand." &amp; (ROW()-1)</f>
        <v>ten.thousand.4132</v>
      </c>
      <c r="C4133" s="1" t="str">
        <f aca="false">"Ten " &amp; (ROW() - 1)</f>
        <v>Ten 4132</v>
      </c>
      <c r="D4133" s="3" t="str">
        <f aca="false">"Thousand " &amp; (ROW() - 1)</f>
        <v>Thousand 4132</v>
      </c>
      <c r="E4133" s="1" t="str">
        <f aca="false">"Ten Thousand Test Users " &amp; (ROW() - 1)</f>
        <v>Ten Thousand Test Users 4132</v>
      </c>
    </row>
    <row r="4134" customFormat="false" ht="15" hidden="false" customHeight="false" outlineLevel="0" collapsed="false">
      <c r="A4134" s="3" t="str">
        <f aca="false">B4134&amp;"@10.000.users.com"</f>
        <v>ten.thousand.4133@10.000.users.com</v>
      </c>
      <c r="B4134" s="1" t="str">
        <f aca="false">"ten.thousand." &amp; (ROW()-1)</f>
        <v>ten.thousand.4133</v>
      </c>
      <c r="C4134" s="1" t="str">
        <f aca="false">"Ten " &amp; (ROW() - 1)</f>
        <v>Ten 4133</v>
      </c>
      <c r="D4134" s="3" t="str">
        <f aca="false">"Thousand " &amp; (ROW() - 1)</f>
        <v>Thousand 4133</v>
      </c>
      <c r="E4134" s="1" t="str">
        <f aca="false">"Ten Thousand Test Users " &amp; (ROW() - 1)</f>
        <v>Ten Thousand Test Users 4133</v>
      </c>
    </row>
    <row r="4135" customFormat="false" ht="15" hidden="false" customHeight="false" outlineLevel="0" collapsed="false">
      <c r="A4135" s="3" t="str">
        <f aca="false">B4135&amp;"@10.000.users.com"</f>
        <v>ten.thousand.4134@10.000.users.com</v>
      </c>
      <c r="B4135" s="1" t="str">
        <f aca="false">"ten.thousand." &amp; (ROW()-1)</f>
        <v>ten.thousand.4134</v>
      </c>
      <c r="C4135" s="1" t="str">
        <f aca="false">"Ten " &amp; (ROW() - 1)</f>
        <v>Ten 4134</v>
      </c>
      <c r="D4135" s="3" t="str">
        <f aca="false">"Thousand " &amp; (ROW() - 1)</f>
        <v>Thousand 4134</v>
      </c>
      <c r="E4135" s="1" t="str">
        <f aca="false">"Ten Thousand Test Users " &amp; (ROW() - 1)</f>
        <v>Ten Thousand Test Users 4134</v>
      </c>
    </row>
    <row r="4136" customFormat="false" ht="15" hidden="false" customHeight="false" outlineLevel="0" collapsed="false">
      <c r="A4136" s="3" t="str">
        <f aca="false">B4136&amp;"@10.000.users.com"</f>
        <v>ten.thousand.4135@10.000.users.com</v>
      </c>
      <c r="B4136" s="1" t="str">
        <f aca="false">"ten.thousand." &amp; (ROW()-1)</f>
        <v>ten.thousand.4135</v>
      </c>
      <c r="C4136" s="1" t="str">
        <f aca="false">"Ten " &amp; (ROW() - 1)</f>
        <v>Ten 4135</v>
      </c>
      <c r="D4136" s="3" t="str">
        <f aca="false">"Thousand " &amp; (ROW() - 1)</f>
        <v>Thousand 4135</v>
      </c>
      <c r="E4136" s="1" t="str">
        <f aca="false">"Ten Thousand Test Users " &amp; (ROW() - 1)</f>
        <v>Ten Thousand Test Users 4135</v>
      </c>
    </row>
    <row r="4137" customFormat="false" ht="15" hidden="false" customHeight="false" outlineLevel="0" collapsed="false">
      <c r="A4137" s="3" t="str">
        <f aca="false">B4137&amp;"@10.000.users.com"</f>
        <v>ten.thousand.4136@10.000.users.com</v>
      </c>
      <c r="B4137" s="1" t="str">
        <f aca="false">"ten.thousand." &amp; (ROW()-1)</f>
        <v>ten.thousand.4136</v>
      </c>
      <c r="C4137" s="1" t="str">
        <f aca="false">"Ten " &amp; (ROW() - 1)</f>
        <v>Ten 4136</v>
      </c>
      <c r="D4137" s="3" t="str">
        <f aca="false">"Thousand " &amp; (ROW() - 1)</f>
        <v>Thousand 4136</v>
      </c>
      <c r="E4137" s="1" t="str">
        <f aca="false">"Ten Thousand Test Users " &amp; (ROW() - 1)</f>
        <v>Ten Thousand Test Users 4136</v>
      </c>
    </row>
    <row r="4138" customFormat="false" ht="15" hidden="false" customHeight="false" outlineLevel="0" collapsed="false">
      <c r="A4138" s="3" t="str">
        <f aca="false">B4138&amp;"@10.000.users.com"</f>
        <v>ten.thousand.4137@10.000.users.com</v>
      </c>
      <c r="B4138" s="1" t="str">
        <f aca="false">"ten.thousand." &amp; (ROW()-1)</f>
        <v>ten.thousand.4137</v>
      </c>
      <c r="C4138" s="1" t="str">
        <f aca="false">"Ten " &amp; (ROW() - 1)</f>
        <v>Ten 4137</v>
      </c>
      <c r="D4138" s="3" t="str">
        <f aca="false">"Thousand " &amp; (ROW() - 1)</f>
        <v>Thousand 4137</v>
      </c>
      <c r="E4138" s="1" t="str">
        <f aca="false">"Ten Thousand Test Users " &amp; (ROW() - 1)</f>
        <v>Ten Thousand Test Users 4137</v>
      </c>
    </row>
    <row r="4139" customFormat="false" ht="15" hidden="false" customHeight="false" outlineLevel="0" collapsed="false">
      <c r="A4139" s="3" t="str">
        <f aca="false">B4139&amp;"@10.000.users.com"</f>
        <v>ten.thousand.4138@10.000.users.com</v>
      </c>
      <c r="B4139" s="1" t="str">
        <f aca="false">"ten.thousand." &amp; (ROW()-1)</f>
        <v>ten.thousand.4138</v>
      </c>
      <c r="C4139" s="1" t="str">
        <f aca="false">"Ten " &amp; (ROW() - 1)</f>
        <v>Ten 4138</v>
      </c>
      <c r="D4139" s="3" t="str">
        <f aca="false">"Thousand " &amp; (ROW() - 1)</f>
        <v>Thousand 4138</v>
      </c>
      <c r="E4139" s="1" t="str">
        <f aca="false">"Ten Thousand Test Users " &amp; (ROW() - 1)</f>
        <v>Ten Thousand Test Users 4138</v>
      </c>
    </row>
    <row r="4140" customFormat="false" ht="15" hidden="false" customHeight="false" outlineLevel="0" collapsed="false">
      <c r="A4140" s="3" t="str">
        <f aca="false">B4140&amp;"@10.000.users.com"</f>
        <v>ten.thousand.4139@10.000.users.com</v>
      </c>
      <c r="B4140" s="1" t="str">
        <f aca="false">"ten.thousand." &amp; (ROW()-1)</f>
        <v>ten.thousand.4139</v>
      </c>
      <c r="C4140" s="1" t="str">
        <f aca="false">"Ten " &amp; (ROW() - 1)</f>
        <v>Ten 4139</v>
      </c>
      <c r="D4140" s="3" t="str">
        <f aca="false">"Thousand " &amp; (ROW() - 1)</f>
        <v>Thousand 4139</v>
      </c>
      <c r="E4140" s="1" t="str">
        <f aca="false">"Ten Thousand Test Users " &amp; (ROW() - 1)</f>
        <v>Ten Thousand Test Users 4139</v>
      </c>
    </row>
    <row r="4141" customFormat="false" ht="15" hidden="false" customHeight="false" outlineLevel="0" collapsed="false">
      <c r="A4141" s="3" t="str">
        <f aca="false">B4141&amp;"@10.000.users.com"</f>
        <v>ten.thousand.4140@10.000.users.com</v>
      </c>
      <c r="B4141" s="1" t="str">
        <f aca="false">"ten.thousand." &amp; (ROW()-1)</f>
        <v>ten.thousand.4140</v>
      </c>
      <c r="C4141" s="1" t="str">
        <f aca="false">"Ten " &amp; (ROW() - 1)</f>
        <v>Ten 4140</v>
      </c>
      <c r="D4141" s="3" t="str">
        <f aca="false">"Thousand " &amp; (ROW() - 1)</f>
        <v>Thousand 4140</v>
      </c>
      <c r="E4141" s="1" t="str">
        <f aca="false">"Ten Thousand Test Users " &amp; (ROW() - 1)</f>
        <v>Ten Thousand Test Users 4140</v>
      </c>
    </row>
    <row r="4142" customFormat="false" ht="15" hidden="false" customHeight="false" outlineLevel="0" collapsed="false">
      <c r="A4142" s="3" t="str">
        <f aca="false">B4142&amp;"@10.000.users.com"</f>
        <v>ten.thousand.4141@10.000.users.com</v>
      </c>
      <c r="B4142" s="1" t="str">
        <f aca="false">"ten.thousand." &amp; (ROW()-1)</f>
        <v>ten.thousand.4141</v>
      </c>
      <c r="C4142" s="1" t="str">
        <f aca="false">"Ten " &amp; (ROW() - 1)</f>
        <v>Ten 4141</v>
      </c>
      <c r="D4142" s="3" t="str">
        <f aca="false">"Thousand " &amp; (ROW() - 1)</f>
        <v>Thousand 4141</v>
      </c>
      <c r="E4142" s="1" t="str">
        <f aca="false">"Ten Thousand Test Users " &amp; (ROW() - 1)</f>
        <v>Ten Thousand Test Users 4141</v>
      </c>
    </row>
    <row r="4143" customFormat="false" ht="15" hidden="false" customHeight="false" outlineLevel="0" collapsed="false">
      <c r="A4143" s="3" t="str">
        <f aca="false">B4143&amp;"@10.000.users.com"</f>
        <v>ten.thousand.4142@10.000.users.com</v>
      </c>
      <c r="B4143" s="1" t="str">
        <f aca="false">"ten.thousand." &amp; (ROW()-1)</f>
        <v>ten.thousand.4142</v>
      </c>
      <c r="C4143" s="1" t="str">
        <f aca="false">"Ten " &amp; (ROW() - 1)</f>
        <v>Ten 4142</v>
      </c>
      <c r="D4143" s="3" t="str">
        <f aca="false">"Thousand " &amp; (ROW() - 1)</f>
        <v>Thousand 4142</v>
      </c>
      <c r="E4143" s="1" t="str">
        <f aca="false">"Ten Thousand Test Users " &amp; (ROW() - 1)</f>
        <v>Ten Thousand Test Users 4142</v>
      </c>
    </row>
    <row r="4144" customFormat="false" ht="15" hidden="false" customHeight="false" outlineLevel="0" collapsed="false">
      <c r="A4144" s="3" t="str">
        <f aca="false">B4144&amp;"@10.000.users.com"</f>
        <v>ten.thousand.4143@10.000.users.com</v>
      </c>
      <c r="B4144" s="1" t="str">
        <f aca="false">"ten.thousand." &amp; (ROW()-1)</f>
        <v>ten.thousand.4143</v>
      </c>
      <c r="C4144" s="1" t="str">
        <f aca="false">"Ten " &amp; (ROW() - 1)</f>
        <v>Ten 4143</v>
      </c>
      <c r="D4144" s="3" t="str">
        <f aca="false">"Thousand " &amp; (ROW() - 1)</f>
        <v>Thousand 4143</v>
      </c>
      <c r="E4144" s="1" t="str">
        <f aca="false">"Ten Thousand Test Users " &amp; (ROW() - 1)</f>
        <v>Ten Thousand Test Users 4143</v>
      </c>
    </row>
    <row r="4145" customFormat="false" ht="15" hidden="false" customHeight="false" outlineLevel="0" collapsed="false">
      <c r="A4145" s="3" t="str">
        <f aca="false">B4145&amp;"@10.000.users.com"</f>
        <v>ten.thousand.4144@10.000.users.com</v>
      </c>
      <c r="B4145" s="1" t="str">
        <f aca="false">"ten.thousand." &amp; (ROW()-1)</f>
        <v>ten.thousand.4144</v>
      </c>
      <c r="C4145" s="1" t="str">
        <f aca="false">"Ten " &amp; (ROW() - 1)</f>
        <v>Ten 4144</v>
      </c>
      <c r="D4145" s="3" t="str">
        <f aca="false">"Thousand " &amp; (ROW() - 1)</f>
        <v>Thousand 4144</v>
      </c>
      <c r="E4145" s="1" t="str">
        <f aca="false">"Ten Thousand Test Users " &amp; (ROW() - 1)</f>
        <v>Ten Thousand Test Users 4144</v>
      </c>
    </row>
    <row r="4146" customFormat="false" ht="15" hidden="false" customHeight="false" outlineLevel="0" collapsed="false">
      <c r="A4146" s="3" t="str">
        <f aca="false">B4146&amp;"@10.000.users.com"</f>
        <v>ten.thousand.4145@10.000.users.com</v>
      </c>
      <c r="B4146" s="1" t="str">
        <f aca="false">"ten.thousand." &amp; (ROW()-1)</f>
        <v>ten.thousand.4145</v>
      </c>
      <c r="C4146" s="1" t="str">
        <f aca="false">"Ten " &amp; (ROW() - 1)</f>
        <v>Ten 4145</v>
      </c>
      <c r="D4146" s="3" t="str">
        <f aca="false">"Thousand " &amp; (ROW() - 1)</f>
        <v>Thousand 4145</v>
      </c>
      <c r="E4146" s="1" t="str">
        <f aca="false">"Ten Thousand Test Users " &amp; (ROW() - 1)</f>
        <v>Ten Thousand Test Users 4145</v>
      </c>
    </row>
    <row r="4147" customFormat="false" ht="15" hidden="false" customHeight="false" outlineLevel="0" collapsed="false">
      <c r="A4147" s="3" t="str">
        <f aca="false">B4147&amp;"@10.000.users.com"</f>
        <v>ten.thousand.4146@10.000.users.com</v>
      </c>
      <c r="B4147" s="1" t="str">
        <f aca="false">"ten.thousand." &amp; (ROW()-1)</f>
        <v>ten.thousand.4146</v>
      </c>
      <c r="C4147" s="1" t="str">
        <f aca="false">"Ten " &amp; (ROW() - 1)</f>
        <v>Ten 4146</v>
      </c>
      <c r="D4147" s="3" t="str">
        <f aca="false">"Thousand " &amp; (ROW() - 1)</f>
        <v>Thousand 4146</v>
      </c>
      <c r="E4147" s="1" t="str">
        <f aca="false">"Ten Thousand Test Users " &amp; (ROW() - 1)</f>
        <v>Ten Thousand Test Users 4146</v>
      </c>
    </row>
    <row r="4148" customFormat="false" ht="15" hidden="false" customHeight="false" outlineLevel="0" collapsed="false">
      <c r="A4148" s="3" t="str">
        <f aca="false">B4148&amp;"@10.000.users.com"</f>
        <v>ten.thousand.4147@10.000.users.com</v>
      </c>
      <c r="B4148" s="1" t="str">
        <f aca="false">"ten.thousand." &amp; (ROW()-1)</f>
        <v>ten.thousand.4147</v>
      </c>
      <c r="C4148" s="1" t="str">
        <f aca="false">"Ten " &amp; (ROW() - 1)</f>
        <v>Ten 4147</v>
      </c>
      <c r="D4148" s="3" t="str">
        <f aca="false">"Thousand " &amp; (ROW() - 1)</f>
        <v>Thousand 4147</v>
      </c>
      <c r="E4148" s="1" t="str">
        <f aca="false">"Ten Thousand Test Users " &amp; (ROW() - 1)</f>
        <v>Ten Thousand Test Users 4147</v>
      </c>
    </row>
    <row r="4149" customFormat="false" ht="15" hidden="false" customHeight="false" outlineLevel="0" collapsed="false">
      <c r="A4149" s="3" t="str">
        <f aca="false">B4149&amp;"@10.000.users.com"</f>
        <v>ten.thousand.4148@10.000.users.com</v>
      </c>
      <c r="B4149" s="1" t="str">
        <f aca="false">"ten.thousand." &amp; (ROW()-1)</f>
        <v>ten.thousand.4148</v>
      </c>
      <c r="C4149" s="1" t="str">
        <f aca="false">"Ten " &amp; (ROW() - 1)</f>
        <v>Ten 4148</v>
      </c>
      <c r="D4149" s="3" t="str">
        <f aca="false">"Thousand " &amp; (ROW() - 1)</f>
        <v>Thousand 4148</v>
      </c>
      <c r="E4149" s="1" t="str">
        <f aca="false">"Ten Thousand Test Users " &amp; (ROW() - 1)</f>
        <v>Ten Thousand Test Users 4148</v>
      </c>
    </row>
    <row r="4150" customFormat="false" ht="15" hidden="false" customHeight="false" outlineLevel="0" collapsed="false">
      <c r="A4150" s="3" t="str">
        <f aca="false">B4150&amp;"@10.000.users.com"</f>
        <v>ten.thousand.4149@10.000.users.com</v>
      </c>
      <c r="B4150" s="1" t="str">
        <f aca="false">"ten.thousand." &amp; (ROW()-1)</f>
        <v>ten.thousand.4149</v>
      </c>
      <c r="C4150" s="1" t="str">
        <f aca="false">"Ten " &amp; (ROW() - 1)</f>
        <v>Ten 4149</v>
      </c>
      <c r="D4150" s="3" t="str">
        <f aca="false">"Thousand " &amp; (ROW() - 1)</f>
        <v>Thousand 4149</v>
      </c>
      <c r="E4150" s="1" t="str">
        <f aca="false">"Ten Thousand Test Users " &amp; (ROW() - 1)</f>
        <v>Ten Thousand Test Users 4149</v>
      </c>
    </row>
    <row r="4151" customFormat="false" ht="15" hidden="false" customHeight="false" outlineLevel="0" collapsed="false">
      <c r="A4151" s="3" t="str">
        <f aca="false">B4151&amp;"@10.000.users.com"</f>
        <v>ten.thousand.4150@10.000.users.com</v>
      </c>
      <c r="B4151" s="1" t="str">
        <f aca="false">"ten.thousand." &amp; (ROW()-1)</f>
        <v>ten.thousand.4150</v>
      </c>
      <c r="C4151" s="1" t="str">
        <f aca="false">"Ten " &amp; (ROW() - 1)</f>
        <v>Ten 4150</v>
      </c>
      <c r="D4151" s="3" t="str">
        <f aca="false">"Thousand " &amp; (ROW() - 1)</f>
        <v>Thousand 4150</v>
      </c>
      <c r="E4151" s="1" t="str">
        <f aca="false">"Ten Thousand Test Users " &amp; (ROW() - 1)</f>
        <v>Ten Thousand Test Users 4150</v>
      </c>
    </row>
    <row r="4152" customFormat="false" ht="15" hidden="false" customHeight="false" outlineLevel="0" collapsed="false">
      <c r="A4152" s="3" t="str">
        <f aca="false">B4152&amp;"@10.000.users.com"</f>
        <v>ten.thousand.4151@10.000.users.com</v>
      </c>
      <c r="B4152" s="1" t="str">
        <f aca="false">"ten.thousand." &amp; (ROW()-1)</f>
        <v>ten.thousand.4151</v>
      </c>
      <c r="C4152" s="1" t="str">
        <f aca="false">"Ten " &amp; (ROW() - 1)</f>
        <v>Ten 4151</v>
      </c>
      <c r="D4152" s="3" t="str">
        <f aca="false">"Thousand " &amp; (ROW() - 1)</f>
        <v>Thousand 4151</v>
      </c>
      <c r="E4152" s="1" t="str">
        <f aca="false">"Ten Thousand Test Users " &amp; (ROW() - 1)</f>
        <v>Ten Thousand Test Users 4151</v>
      </c>
    </row>
    <row r="4153" customFormat="false" ht="15" hidden="false" customHeight="false" outlineLevel="0" collapsed="false">
      <c r="A4153" s="3" t="str">
        <f aca="false">B4153&amp;"@10.000.users.com"</f>
        <v>ten.thousand.4152@10.000.users.com</v>
      </c>
      <c r="B4153" s="1" t="str">
        <f aca="false">"ten.thousand." &amp; (ROW()-1)</f>
        <v>ten.thousand.4152</v>
      </c>
      <c r="C4153" s="1" t="str">
        <f aca="false">"Ten " &amp; (ROW() - 1)</f>
        <v>Ten 4152</v>
      </c>
      <c r="D4153" s="3" t="str">
        <f aca="false">"Thousand " &amp; (ROW() - 1)</f>
        <v>Thousand 4152</v>
      </c>
      <c r="E4153" s="1" t="str">
        <f aca="false">"Ten Thousand Test Users " &amp; (ROW() - 1)</f>
        <v>Ten Thousand Test Users 4152</v>
      </c>
    </row>
    <row r="4154" customFormat="false" ht="15" hidden="false" customHeight="false" outlineLevel="0" collapsed="false">
      <c r="A4154" s="3" t="str">
        <f aca="false">B4154&amp;"@10.000.users.com"</f>
        <v>ten.thousand.4153@10.000.users.com</v>
      </c>
      <c r="B4154" s="1" t="str">
        <f aca="false">"ten.thousand." &amp; (ROW()-1)</f>
        <v>ten.thousand.4153</v>
      </c>
      <c r="C4154" s="1" t="str">
        <f aca="false">"Ten " &amp; (ROW() - 1)</f>
        <v>Ten 4153</v>
      </c>
      <c r="D4154" s="3" t="str">
        <f aca="false">"Thousand " &amp; (ROW() - 1)</f>
        <v>Thousand 4153</v>
      </c>
      <c r="E4154" s="1" t="str">
        <f aca="false">"Ten Thousand Test Users " &amp; (ROW() - 1)</f>
        <v>Ten Thousand Test Users 4153</v>
      </c>
    </row>
    <row r="4155" customFormat="false" ht="15" hidden="false" customHeight="false" outlineLevel="0" collapsed="false">
      <c r="A4155" s="3" t="str">
        <f aca="false">B4155&amp;"@10.000.users.com"</f>
        <v>ten.thousand.4154@10.000.users.com</v>
      </c>
      <c r="B4155" s="1" t="str">
        <f aca="false">"ten.thousand." &amp; (ROW()-1)</f>
        <v>ten.thousand.4154</v>
      </c>
      <c r="C4155" s="1" t="str">
        <f aca="false">"Ten " &amp; (ROW() - 1)</f>
        <v>Ten 4154</v>
      </c>
      <c r="D4155" s="3" t="str">
        <f aca="false">"Thousand " &amp; (ROW() - 1)</f>
        <v>Thousand 4154</v>
      </c>
      <c r="E4155" s="1" t="str">
        <f aca="false">"Ten Thousand Test Users " &amp; (ROW() - 1)</f>
        <v>Ten Thousand Test Users 4154</v>
      </c>
    </row>
    <row r="4156" customFormat="false" ht="15" hidden="false" customHeight="false" outlineLevel="0" collapsed="false">
      <c r="A4156" s="3" t="str">
        <f aca="false">B4156&amp;"@10.000.users.com"</f>
        <v>ten.thousand.4155@10.000.users.com</v>
      </c>
      <c r="B4156" s="1" t="str">
        <f aca="false">"ten.thousand." &amp; (ROW()-1)</f>
        <v>ten.thousand.4155</v>
      </c>
      <c r="C4156" s="1" t="str">
        <f aca="false">"Ten " &amp; (ROW() - 1)</f>
        <v>Ten 4155</v>
      </c>
      <c r="D4156" s="3" t="str">
        <f aca="false">"Thousand " &amp; (ROW() - 1)</f>
        <v>Thousand 4155</v>
      </c>
      <c r="E4156" s="1" t="str">
        <f aca="false">"Ten Thousand Test Users " &amp; (ROW() - 1)</f>
        <v>Ten Thousand Test Users 4155</v>
      </c>
    </row>
    <row r="4157" customFormat="false" ht="15" hidden="false" customHeight="false" outlineLevel="0" collapsed="false">
      <c r="A4157" s="3" t="str">
        <f aca="false">B4157&amp;"@10.000.users.com"</f>
        <v>ten.thousand.4156@10.000.users.com</v>
      </c>
      <c r="B4157" s="1" t="str">
        <f aca="false">"ten.thousand." &amp; (ROW()-1)</f>
        <v>ten.thousand.4156</v>
      </c>
      <c r="C4157" s="1" t="str">
        <f aca="false">"Ten " &amp; (ROW() - 1)</f>
        <v>Ten 4156</v>
      </c>
      <c r="D4157" s="3" t="str">
        <f aca="false">"Thousand " &amp; (ROW() - 1)</f>
        <v>Thousand 4156</v>
      </c>
      <c r="E4157" s="1" t="str">
        <f aca="false">"Ten Thousand Test Users " &amp; (ROW() - 1)</f>
        <v>Ten Thousand Test Users 4156</v>
      </c>
    </row>
    <row r="4158" customFormat="false" ht="15" hidden="false" customHeight="false" outlineLevel="0" collapsed="false">
      <c r="A4158" s="3" t="str">
        <f aca="false">B4158&amp;"@10.000.users.com"</f>
        <v>ten.thousand.4157@10.000.users.com</v>
      </c>
      <c r="B4158" s="1" t="str">
        <f aca="false">"ten.thousand." &amp; (ROW()-1)</f>
        <v>ten.thousand.4157</v>
      </c>
      <c r="C4158" s="1" t="str">
        <f aca="false">"Ten " &amp; (ROW() - 1)</f>
        <v>Ten 4157</v>
      </c>
      <c r="D4158" s="3" t="str">
        <f aca="false">"Thousand " &amp; (ROW() - 1)</f>
        <v>Thousand 4157</v>
      </c>
      <c r="E4158" s="1" t="str">
        <f aca="false">"Ten Thousand Test Users " &amp; (ROW() - 1)</f>
        <v>Ten Thousand Test Users 4157</v>
      </c>
    </row>
    <row r="4159" customFormat="false" ht="15" hidden="false" customHeight="false" outlineLevel="0" collapsed="false">
      <c r="A4159" s="3" t="str">
        <f aca="false">B4159&amp;"@10.000.users.com"</f>
        <v>ten.thousand.4158@10.000.users.com</v>
      </c>
      <c r="B4159" s="1" t="str">
        <f aca="false">"ten.thousand." &amp; (ROW()-1)</f>
        <v>ten.thousand.4158</v>
      </c>
      <c r="C4159" s="1" t="str">
        <f aca="false">"Ten " &amp; (ROW() - 1)</f>
        <v>Ten 4158</v>
      </c>
      <c r="D4159" s="3" t="str">
        <f aca="false">"Thousand " &amp; (ROW() - 1)</f>
        <v>Thousand 4158</v>
      </c>
      <c r="E4159" s="1" t="str">
        <f aca="false">"Ten Thousand Test Users " &amp; (ROW() - 1)</f>
        <v>Ten Thousand Test Users 4158</v>
      </c>
    </row>
    <row r="4160" customFormat="false" ht="15" hidden="false" customHeight="false" outlineLevel="0" collapsed="false">
      <c r="A4160" s="3" t="str">
        <f aca="false">B4160&amp;"@10.000.users.com"</f>
        <v>ten.thousand.4159@10.000.users.com</v>
      </c>
      <c r="B4160" s="1" t="str">
        <f aca="false">"ten.thousand." &amp; (ROW()-1)</f>
        <v>ten.thousand.4159</v>
      </c>
      <c r="C4160" s="1" t="str">
        <f aca="false">"Ten " &amp; (ROW() - 1)</f>
        <v>Ten 4159</v>
      </c>
      <c r="D4160" s="3" t="str">
        <f aca="false">"Thousand " &amp; (ROW() - 1)</f>
        <v>Thousand 4159</v>
      </c>
      <c r="E4160" s="1" t="str">
        <f aca="false">"Ten Thousand Test Users " &amp; (ROW() - 1)</f>
        <v>Ten Thousand Test Users 4159</v>
      </c>
    </row>
    <row r="4161" customFormat="false" ht="15" hidden="false" customHeight="false" outlineLevel="0" collapsed="false">
      <c r="A4161" s="3" t="str">
        <f aca="false">B4161&amp;"@10.000.users.com"</f>
        <v>ten.thousand.4160@10.000.users.com</v>
      </c>
      <c r="B4161" s="1" t="str">
        <f aca="false">"ten.thousand." &amp; (ROW()-1)</f>
        <v>ten.thousand.4160</v>
      </c>
      <c r="C4161" s="1" t="str">
        <f aca="false">"Ten " &amp; (ROW() - 1)</f>
        <v>Ten 4160</v>
      </c>
      <c r="D4161" s="3" t="str">
        <f aca="false">"Thousand " &amp; (ROW() - 1)</f>
        <v>Thousand 4160</v>
      </c>
      <c r="E4161" s="1" t="str">
        <f aca="false">"Ten Thousand Test Users " &amp; (ROW() - 1)</f>
        <v>Ten Thousand Test Users 4160</v>
      </c>
    </row>
    <row r="4162" customFormat="false" ht="15" hidden="false" customHeight="false" outlineLevel="0" collapsed="false">
      <c r="A4162" s="3" t="str">
        <f aca="false">B4162&amp;"@10.000.users.com"</f>
        <v>ten.thousand.4161@10.000.users.com</v>
      </c>
      <c r="B4162" s="1" t="str">
        <f aca="false">"ten.thousand." &amp; (ROW()-1)</f>
        <v>ten.thousand.4161</v>
      </c>
      <c r="C4162" s="1" t="str">
        <f aca="false">"Ten " &amp; (ROW() - 1)</f>
        <v>Ten 4161</v>
      </c>
      <c r="D4162" s="3" t="str">
        <f aca="false">"Thousand " &amp; (ROW() - 1)</f>
        <v>Thousand 4161</v>
      </c>
      <c r="E4162" s="1" t="str">
        <f aca="false">"Ten Thousand Test Users " &amp; (ROW() - 1)</f>
        <v>Ten Thousand Test Users 4161</v>
      </c>
    </row>
    <row r="4163" customFormat="false" ht="15" hidden="false" customHeight="false" outlineLevel="0" collapsed="false">
      <c r="A4163" s="3" t="str">
        <f aca="false">B4163&amp;"@10.000.users.com"</f>
        <v>ten.thousand.4162@10.000.users.com</v>
      </c>
      <c r="B4163" s="1" t="str">
        <f aca="false">"ten.thousand." &amp; (ROW()-1)</f>
        <v>ten.thousand.4162</v>
      </c>
      <c r="C4163" s="1" t="str">
        <f aca="false">"Ten " &amp; (ROW() - 1)</f>
        <v>Ten 4162</v>
      </c>
      <c r="D4163" s="3" t="str">
        <f aca="false">"Thousand " &amp; (ROW() - 1)</f>
        <v>Thousand 4162</v>
      </c>
      <c r="E4163" s="1" t="str">
        <f aca="false">"Ten Thousand Test Users " &amp; (ROW() - 1)</f>
        <v>Ten Thousand Test Users 4162</v>
      </c>
    </row>
    <row r="4164" customFormat="false" ht="15" hidden="false" customHeight="false" outlineLevel="0" collapsed="false">
      <c r="A4164" s="3" t="str">
        <f aca="false">B4164&amp;"@10.000.users.com"</f>
        <v>ten.thousand.4163@10.000.users.com</v>
      </c>
      <c r="B4164" s="1" t="str">
        <f aca="false">"ten.thousand." &amp; (ROW()-1)</f>
        <v>ten.thousand.4163</v>
      </c>
      <c r="C4164" s="1" t="str">
        <f aca="false">"Ten " &amp; (ROW() - 1)</f>
        <v>Ten 4163</v>
      </c>
      <c r="D4164" s="3" t="str">
        <f aca="false">"Thousand " &amp; (ROW() - 1)</f>
        <v>Thousand 4163</v>
      </c>
      <c r="E4164" s="1" t="str">
        <f aca="false">"Ten Thousand Test Users " &amp; (ROW() - 1)</f>
        <v>Ten Thousand Test Users 4163</v>
      </c>
    </row>
    <row r="4165" customFormat="false" ht="15" hidden="false" customHeight="false" outlineLevel="0" collapsed="false">
      <c r="A4165" s="3" t="str">
        <f aca="false">B4165&amp;"@10.000.users.com"</f>
        <v>ten.thousand.4164@10.000.users.com</v>
      </c>
      <c r="B4165" s="1" t="str">
        <f aca="false">"ten.thousand." &amp; (ROW()-1)</f>
        <v>ten.thousand.4164</v>
      </c>
      <c r="C4165" s="1" t="str">
        <f aca="false">"Ten " &amp; (ROW() - 1)</f>
        <v>Ten 4164</v>
      </c>
      <c r="D4165" s="3" t="str">
        <f aca="false">"Thousand " &amp; (ROW() - 1)</f>
        <v>Thousand 4164</v>
      </c>
      <c r="E4165" s="1" t="str">
        <f aca="false">"Ten Thousand Test Users " &amp; (ROW() - 1)</f>
        <v>Ten Thousand Test Users 4164</v>
      </c>
    </row>
    <row r="4166" customFormat="false" ht="15" hidden="false" customHeight="false" outlineLevel="0" collapsed="false">
      <c r="A4166" s="3" t="str">
        <f aca="false">B4166&amp;"@10.000.users.com"</f>
        <v>ten.thousand.4165@10.000.users.com</v>
      </c>
      <c r="B4166" s="1" t="str">
        <f aca="false">"ten.thousand." &amp; (ROW()-1)</f>
        <v>ten.thousand.4165</v>
      </c>
      <c r="C4166" s="1" t="str">
        <f aca="false">"Ten " &amp; (ROW() - 1)</f>
        <v>Ten 4165</v>
      </c>
      <c r="D4166" s="3" t="str">
        <f aca="false">"Thousand " &amp; (ROW() - 1)</f>
        <v>Thousand 4165</v>
      </c>
      <c r="E4166" s="1" t="str">
        <f aca="false">"Ten Thousand Test Users " &amp; (ROW() - 1)</f>
        <v>Ten Thousand Test Users 4165</v>
      </c>
    </row>
    <row r="4167" customFormat="false" ht="15" hidden="false" customHeight="false" outlineLevel="0" collapsed="false">
      <c r="A4167" s="3" t="str">
        <f aca="false">B4167&amp;"@10.000.users.com"</f>
        <v>ten.thousand.4166@10.000.users.com</v>
      </c>
      <c r="B4167" s="1" t="str">
        <f aca="false">"ten.thousand." &amp; (ROW()-1)</f>
        <v>ten.thousand.4166</v>
      </c>
      <c r="C4167" s="1" t="str">
        <f aca="false">"Ten " &amp; (ROW() - 1)</f>
        <v>Ten 4166</v>
      </c>
      <c r="D4167" s="3" t="str">
        <f aca="false">"Thousand " &amp; (ROW() - 1)</f>
        <v>Thousand 4166</v>
      </c>
      <c r="E4167" s="1" t="str">
        <f aca="false">"Ten Thousand Test Users " &amp; (ROW() - 1)</f>
        <v>Ten Thousand Test Users 4166</v>
      </c>
    </row>
    <row r="4168" customFormat="false" ht="15" hidden="false" customHeight="false" outlineLevel="0" collapsed="false">
      <c r="A4168" s="3" t="str">
        <f aca="false">B4168&amp;"@10.000.users.com"</f>
        <v>ten.thousand.4167@10.000.users.com</v>
      </c>
      <c r="B4168" s="1" t="str">
        <f aca="false">"ten.thousand." &amp; (ROW()-1)</f>
        <v>ten.thousand.4167</v>
      </c>
      <c r="C4168" s="1" t="str">
        <f aca="false">"Ten " &amp; (ROW() - 1)</f>
        <v>Ten 4167</v>
      </c>
      <c r="D4168" s="3" t="str">
        <f aca="false">"Thousand " &amp; (ROW() - 1)</f>
        <v>Thousand 4167</v>
      </c>
      <c r="E4168" s="1" t="str">
        <f aca="false">"Ten Thousand Test Users " &amp; (ROW() - 1)</f>
        <v>Ten Thousand Test Users 4167</v>
      </c>
    </row>
    <row r="4169" customFormat="false" ht="15" hidden="false" customHeight="false" outlineLevel="0" collapsed="false">
      <c r="A4169" s="3" t="str">
        <f aca="false">B4169&amp;"@10.000.users.com"</f>
        <v>ten.thousand.4168@10.000.users.com</v>
      </c>
      <c r="B4169" s="1" t="str">
        <f aca="false">"ten.thousand." &amp; (ROW()-1)</f>
        <v>ten.thousand.4168</v>
      </c>
      <c r="C4169" s="1" t="str">
        <f aca="false">"Ten " &amp; (ROW() - 1)</f>
        <v>Ten 4168</v>
      </c>
      <c r="D4169" s="3" t="str">
        <f aca="false">"Thousand " &amp; (ROW() - 1)</f>
        <v>Thousand 4168</v>
      </c>
      <c r="E4169" s="1" t="str">
        <f aca="false">"Ten Thousand Test Users " &amp; (ROW() - 1)</f>
        <v>Ten Thousand Test Users 4168</v>
      </c>
    </row>
    <row r="4170" customFormat="false" ht="15" hidden="false" customHeight="false" outlineLevel="0" collapsed="false">
      <c r="A4170" s="3" t="str">
        <f aca="false">B4170&amp;"@10.000.users.com"</f>
        <v>ten.thousand.4169@10.000.users.com</v>
      </c>
      <c r="B4170" s="1" t="str">
        <f aca="false">"ten.thousand." &amp; (ROW()-1)</f>
        <v>ten.thousand.4169</v>
      </c>
      <c r="C4170" s="1" t="str">
        <f aca="false">"Ten " &amp; (ROW() - 1)</f>
        <v>Ten 4169</v>
      </c>
      <c r="D4170" s="3" t="str">
        <f aca="false">"Thousand " &amp; (ROW() - 1)</f>
        <v>Thousand 4169</v>
      </c>
      <c r="E4170" s="1" t="str">
        <f aca="false">"Ten Thousand Test Users " &amp; (ROW() - 1)</f>
        <v>Ten Thousand Test Users 4169</v>
      </c>
    </row>
    <row r="4171" customFormat="false" ht="15" hidden="false" customHeight="false" outlineLevel="0" collapsed="false">
      <c r="A4171" s="3" t="str">
        <f aca="false">B4171&amp;"@10.000.users.com"</f>
        <v>ten.thousand.4170@10.000.users.com</v>
      </c>
      <c r="B4171" s="1" t="str">
        <f aca="false">"ten.thousand." &amp; (ROW()-1)</f>
        <v>ten.thousand.4170</v>
      </c>
      <c r="C4171" s="1" t="str">
        <f aca="false">"Ten " &amp; (ROW() - 1)</f>
        <v>Ten 4170</v>
      </c>
      <c r="D4171" s="3" t="str">
        <f aca="false">"Thousand " &amp; (ROW() - 1)</f>
        <v>Thousand 4170</v>
      </c>
      <c r="E4171" s="1" t="str">
        <f aca="false">"Ten Thousand Test Users " &amp; (ROW() - 1)</f>
        <v>Ten Thousand Test Users 4170</v>
      </c>
    </row>
    <row r="4172" customFormat="false" ht="15" hidden="false" customHeight="false" outlineLevel="0" collapsed="false">
      <c r="A4172" s="3" t="str">
        <f aca="false">B4172&amp;"@10.000.users.com"</f>
        <v>ten.thousand.4171@10.000.users.com</v>
      </c>
      <c r="B4172" s="1" t="str">
        <f aca="false">"ten.thousand." &amp; (ROW()-1)</f>
        <v>ten.thousand.4171</v>
      </c>
      <c r="C4172" s="1" t="str">
        <f aca="false">"Ten " &amp; (ROW() - 1)</f>
        <v>Ten 4171</v>
      </c>
      <c r="D4172" s="3" t="str">
        <f aca="false">"Thousand " &amp; (ROW() - 1)</f>
        <v>Thousand 4171</v>
      </c>
      <c r="E4172" s="1" t="str">
        <f aca="false">"Ten Thousand Test Users " &amp; (ROW() - 1)</f>
        <v>Ten Thousand Test Users 4171</v>
      </c>
    </row>
    <row r="4173" customFormat="false" ht="15" hidden="false" customHeight="false" outlineLevel="0" collapsed="false">
      <c r="A4173" s="3" t="str">
        <f aca="false">B4173&amp;"@10.000.users.com"</f>
        <v>ten.thousand.4172@10.000.users.com</v>
      </c>
      <c r="B4173" s="1" t="str">
        <f aca="false">"ten.thousand." &amp; (ROW()-1)</f>
        <v>ten.thousand.4172</v>
      </c>
      <c r="C4173" s="1" t="str">
        <f aca="false">"Ten " &amp; (ROW() - 1)</f>
        <v>Ten 4172</v>
      </c>
      <c r="D4173" s="3" t="str">
        <f aca="false">"Thousand " &amp; (ROW() - 1)</f>
        <v>Thousand 4172</v>
      </c>
      <c r="E4173" s="1" t="str">
        <f aca="false">"Ten Thousand Test Users " &amp; (ROW() - 1)</f>
        <v>Ten Thousand Test Users 4172</v>
      </c>
    </row>
    <row r="4174" customFormat="false" ht="15" hidden="false" customHeight="false" outlineLevel="0" collapsed="false">
      <c r="A4174" s="3" t="str">
        <f aca="false">B4174&amp;"@10.000.users.com"</f>
        <v>ten.thousand.4173@10.000.users.com</v>
      </c>
      <c r="B4174" s="1" t="str">
        <f aca="false">"ten.thousand." &amp; (ROW()-1)</f>
        <v>ten.thousand.4173</v>
      </c>
      <c r="C4174" s="1" t="str">
        <f aca="false">"Ten " &amp; (ROW() - 1)</f>
        <v>Ten 4173</v>
      </c>
      <c r="D4174" s="3" t="str">
        <f aca="false">"Thousand " &amp; (ROW() - 1)</f>
        <v>Thousand 4173</v>
      </c>
      <c r="E4174" s="1" t="str">
        <f aca="false">"Ten Thousand Test Users " &amp; (ROW() - 1)</f>
        <v>Ten Thousand Test Users 4173</v>
      </c>
    </row>
    <row r="4175" customFormat="false" ht="15" hidden="false" customHeight="false" outlineLevel="0" collapsed="false">
      <c r="A4175" s="3" t="str">
        <f aca="false">B4175&amp;"@10.000.users.com"</f>
        <v>ten.thousand.4174@10.000.users.com</v>
      </c>
      <c r="B4175" s="1" t="str">
        <f aca="false">"ten.thousand." &amp; (ROW()-1)</f>
        <v>ten.thousand.4174</v>
      </c>
      <c r="C4175" s="1" t="str">
        <f aca="false">"Ten " &amp; (ROW() - 1)</f>
        <v>Ten 4174</v>
      </c>
      <c r="D4175" s="3" t="str">
        <f aca="false">"Thousand " &amp; (ROW() - 1)</f>
        <v>Thousand 4174</v>
      </c>
      <c r="E4175" s="1" t="str">
        <f aca="false">"Ten Thousand Test Users " &amp; (ROW() - 1)</f>
        <v>Ten Thousand Test Users 4174</v>
      </c>
    </row>
    <row r="4176" customFormat="false" ht="15" hidden="false" customHeight="false" outlineLevel="0" collapsed="false">
      <c r="A4176" s="3" t="str">
        <f aca="false">B4176&amp;"@10.000.users.com"</f>
        <v>ten.thousand.4175@10.000.users.com</v>
      </c>
      <c r="B4176" s="1" t="str">
        <f aca="false">"ten.thousand." &amp; (ROW()-1)</f>
        <v>ten.thousand.4175</v>
      </c>
      <c r="C4176" s="1" t="str">
        <f aca="false">"Ten " &amp; (ROW() - 1)</f>
        <v>Ten 4175</v>
      </c>
      <c r="D4176" s="3" t="str">
        <f aca="false">"Thousand " &amp; (ROW() - 1)</f>
        <v>Thousand 4175</v>
      </c>
      <c r="E4176" s="1" t="str">
        <f aca="false">"Ten Thousand Test Users " &amp; (ROW() - 1)</f>
        <v>Ten Thousand Test Users 4175</v>
      </c>
    </row>
    <row r="4177" customFormat="false" ht="15" hidden="false" customHeight="false" outlineLevel="0" collapsed="false">
      <c r="A4177" s="3" t="str">
        <f aca="false">B4177&amp;"@10.000.users.com"</f>
        <v>ten.thousand.4176@10.000.users.com</v>
      </c>
      <c r="B4177" s="1" t="str">
        <f aca="false">"ten.thousand." &amp; (ROW()-1)</f>
        <v>ten.thousand.4176</v>
      </c>
      <c r="C4177" s="1" t="str">
        <f aca="false">"Ten " &amp; (ROW() - 1)</f>
        <v>Ten 4176</v>
      </c>
      <c r="D4177" s="3" t="str">
        <f aca="false">"Thousand " &amp; (ROW() - 1)</f>
        <v>Thousand 4176</v>
      </c>
      <c r="E4177" s="1" t="str">
        <f aca="false">"Ten Thousand Test Users " &amp; (ROW() - 1)</f>
        <v>Ten Thousand Test Users 4176</v>
      </c>
    </row>
    <row r="4178" customFormat="false" ht="15" hidden="false" customHeight="false" outlineLevel="0" collapsed="false">
      <c r="A4178" s="3" t="str">
        <f aca="false">B4178&amp;"@10.000.users.com"</f>
        <v>ten.thousand.4177@10.000.users.com</v>
      </c>
      <c r="B4178" s="1" t="str">
        <f aca="false">"ten.thousand." &amp; (ROW()-1)</f>
        <v>ten.thousand.4177</v>
      </c>
      <c r="C4178" s="1" t="str">
        <f aca="false">"Ten " &amp; (ROW() - 1)</f>
        <v>Ten 4177</v>
      </c>
      <c r="D4178" s="3" t="str">
        <f aca="false">"Thousand " &amp; (ROW() - 1)</f>
        <v>Thousand 4177</v>
      </c>
      <c r="E4178" s="1" t="str">
        <f aca="false">"Ten Thousand Test Users " &amp; (ROW() - 1)</f>
        <v>Ten Thousand Test Users 4177</v>
      </c>
    </row>
    <row r="4179" customFormat="false" ht="15" hidden="false" customHeight="false" outlineLevel="0" collapsed="false">
      <c r="A4179" s="3" t="str">
        <f aca="false">B4179&amp;"@10.000.users.com"</f>
        <v>ten.thousand.4178@10.000.users.com</v>
      </c>
      <c r="B4179" s="1" t="str">
        <f aca="false">"ten.thousand." &amp; (ROW()-1)</f>
        <v>ten.thousand.4178</v>
      </c>
      <c r="C4179" s="1" t="str">
        <f aca="false">"Ten " &amp; (ROW() - 1)</f>
        <v>Ten 4178</v>
      </c>
      <c r="D4179" s="3" t="str">
        <f aca="false">"Thousand " &amp; (ROW() - 1)</f>
        <v>Thousand 4178</v>
      </c>
      <c r="E4179" s="1" t="str">
        <f aca="false">"Ten Thousand Test Users " &amp; (ROW() - 1)</f>
        <v>Ten Thousand Test Users 4178</v>
      </c>
    </row>
    <row r="4180" customFormat="false" ht="15" hidden="false" customHeight="false" outlineLevel="0" collapsed="false">
      <c r="A4180" s="3" t="str">
        <f aca="false">B4180&amp;"@10.000.users.com"</f>
        <v>ten.thousand.4179@10.000.users.com</v>
      </c>
      <c r="B4180" s="1" t="str">
        <f aca="false">"ten.thousand." &amp; (ROW()-1)</f>
        <v>ten.thousand.4179</v>
      </c>
      <c r="C4180" s="1" t="str">
        <f aca="false">"Ten " &amp; (ROW() - 1)</f>
        <v>Ten 4179</v>
      </c>
      <c r="D4180" s="3" t="str">
        <f aca="false">"Thousand " &amp; (ROW() - 1)</f>
        <v>Thousand 4179</v>
      </c>
      <c r="E4180" s="1" t="str">
        <f aca="false">"Ten Thousand Test Users " &amp; (ROW() - 1)</f>
        <v>Ten Thousand Test Users 4179</v>
      </c>
    </row>
    <row r="4181" customFormat="false" ht="15" hidden="false" customHeight="false" outlineLevel="0" collapsed="false">
      <c r="A4181" s="3" t="str">
        <f aca="false">B4181&amp;"@10.000.users.com"</f>
        <v>ten.thousand.4180@10.000.users.com</v>
      </c>
      <c r="B4181" s="1" t="str">
        <f aca="false">"ten.thousand." &amp; (ROW()-1)</f>
        <v>ten.thousand.4180</v>
      </c>
      <c r="C4181" s="1" t="str">
        <f aca="false">"Ten " &amp; (ROW() - 1)</f>
        <v>Ten 4180</v>
      </c>
      <c r="D4181" s="3" t="str">
        <f aca="false">"Thousand " &amp; (ROW() - 1)</f>
        <v>Thousand 4180</v>
      </c>
      <c r="E4181" s="1" t="str">
        <f aca="false">"Ten Thousand Test Users " &amp; (ROW() - 1)</f>
        <v>Ten Thousand Test Users 4180</v>
      </c>
    </row>
    <row r="4182" customFormat="false" ht="15" hidden="false" customHeight="false" outlineLevel="0" collapsed="false">
      <c r="A4182" s="3" t="str">
        <f aca="false">B4182&amp;"@10.000.users.com"</f>
        <v>ten.thousand.4181@10.000.users.com</v>
      </c>
      <c r="B4182" s="1" t="str">
        <f aca="false">"ten.thousand." &amp; (ROW()-1)</f>
        <v>ten.thousand.4181</v>
      </c>
      <c r="C4182" s="1" t="str">
        <f aca="false">"Ten " &amp; (ROW() - 1)</f>
        <v>Ten 4181</v>
      </c>
      <c r="D4182" s="3" t="str">
        <f aca="false">"Thousand " &amp; (ROW() - 1)</f>
        <v>Thousand 4181</v>
      </c>
      <c r="E4182" s="1" t="str">
        <f aca="false">"Ten Thousand Test Users " &amp; (ROW() - 1)</f>
        <v>Ten Thousand Test Users 4181</v>
      </c>
    </row>
    <row r="4183" customFormat="false" ht="15" hidden="false" customHeight="false" outlineLevel="0" collapsed="false">
      <c r="A4183" s="3" t="str">
        <f aca="false">B4183&amp;"@10.000.users.com"</f>
        <v>ten.thousand.4182@10.000.users.com</v>
      </c>
      <c r="B4183" s="1" t="str">
        <f aca="false">"ten.thousand." &amp; (ROW()-1)</f>
        <v>ten.thousand.4182</v>
      </c>
      <c r="C4183" s="1" t="str">
        <f aca="false">"Ten " &amp; (ROW() - 1)</f>
        <v>Ten 4182</v>
      </c>
      <c r="D4183" s="3" t="str">
        <f aca="false">"Thousand " &amp; (ROW() - 1)</f>
        <v>Thousand 4182</v>
      </c>
      <c r="E4183" s="1" t="str">
        <f aca="false">"Ten Thousand Test Users " &amp; (ROW() - 1)</f>
        <v>Ten Thousand Test Users 4182</v>
      </c>
    </row>
    <row r="4184" customFormat="false" ht="15" hidden="false" customHeight="false" outlineLevel="0" collapsed="false">
      <c r="A4184" s="3" t="str">
        <f aca="false">B4184&amp;"@10.000.users.com"</f>
        <v>ten.thousand.4183@10.000.users.com</v>
      </c>
      <c r="B4184" s="1" t="str">
        <f aca="false">"ten.thousand." &amp; (ROW()-1)</f>
        <v>ten.thousand.4183</v>
      </c>
      <c r="C4184" s="1" t="str">
        <f aca="false">"Ten " &amp; (ROW() - 1)</f>
        <v>Ten 4183</v>
      </c>
      <c r="D4184" s="3" t="str">
        <f aca="false">"Thousand " &amp; (ROW() - 1)</f>
        <v>Thousand 4183</v>
      </c>
      <c r="E4184" s="1" t="str">
        <f aca="false">"Ten Thousand Test Users " &amp; (ROW() - 1)</f>
        <v>Ten Thousand Test Users 4183</v>
      </c>
    </row>
    <row r="4185" customFormat="false" ht="15" hidden="false" customHeight="false" outlineLevel="0" collapsed="false">
      <c r="A4185" s="3" t="str">
        <f aca="false">B4185&amp;"@10.000.users.com"</f>
        <v>ten.thousand.4184@10.000.users.com</v>
      </c>
      <c r="B4185" s="1" t="str">
        <f aca="false">"ten.thousand." &amp; (ROW()-1)</f>
        <v>ten.thousand.4184</v>
      </c>
      <c r="C4185" s="1" t="str">
        <f aca="false">"Ten " &amp; (ROW() - 1)</f>
        <v>Ten 4184</v>
      </c>
      <c r="D4185" s="3" t="str">
        <f aca="false">"Thousand " &amp; (ROW() - 1)</f>
        <v>Thousand 4184</v>
      </c>
      <c r="E4185" s="1" t="str">
        <f aca="false">"Ten Thousand Test Users " &amp; (ROW() - 1)</f>
        <v>Ten Thousand Test Users 4184</v>
      </c>
    </row>
    <row r="4186" customFormat="false" ht="15" hidden="false" customHeight="false" outlineLevel="0" collapsed="false">
      <c r="A4186" s="3" t="str">
        <f aca="false">B4186&amp;"@10.000.users.com"</f>
        <v>ten.thousand.4185@10.000.users.com</v>
      </c>
      <c r="B4186" s="1" t="str">
        <f aca="false">"ten.thousand." &amp; (ROW()-1)</f>
        <v>ten.thousand.4185</v>
      </c>
      <c r="C4186" s="1" t="str">
        <f aca="false">"Ten " &amp; (ROW() - 1)</f>
        <v>Ten 4185</v>
      </c>
      <c r="D4186" s="3" t="str">
        <f aca="false">"Thousand " &amp; (ROW() - 1)</f>
        <v>Thousand 4185</v>
      </c>
      <c r="E4186" s="1" t="str">
        <f aca="false">"Ten Thousand Test Users " &amp; (ROW() - 1)</f>
        <v>Ten Thousand Test Users 4185</v>
      </c>
    </row>
    <row r="4187" customFormat="false" ht="15" hidden="false" customHeight="false" outlineLevel="0" collapsed="false">
      <c r="A4187" s="3" t="str">
        <f aca="false">B4187&amp;"@10.000.users.com"</f>
        <v>ten.thousand.4186@10.000.users.com</v>
      </c>
      <c r="B4187" s="1" t="str">
        <f aca="false">"ten.thousand." &amp; (ROW()-1)</f>
        <v>ten.thousand.4186</v>
      </c>
      <c r="C4187" s="1" t="str">
        <f aca="false">"Ten " &amp; (ROW() - 1)</f>
        <v>Ten 4186</v>
      </c>
      <c r="D4187" s="3" t="str">
        <f aca="false">"Thousand " &amp; (ROW() - 1)</f>
        <v>Thousand 4186</v>
      </c>
      <c r="E4187" s="1" t="str">
        <f aca="false">"Ten Thousand Test Users " &amp; (ROW() - 1)</f>
        <v>Ten Thousand Test Users 4186</v>
      </c>
    </row>
    <row r="4188" customFormat="false" ht="15" hidden="false" customHeight="false" outlineLevel="0" collapsed="false">
      <c r="A4188" s="3" t="str">
        <f aca="false">B4188&amp;"@10.000.users.com"</f>
        <v>ten.thousand.4187@10.000.users.com</v>
      </c>
      <c r="B4188" s="1" t="str">
        <f aca="false">"ten.thousand." &amp; (ROW()-1)</f>
        <v>ten.thousand.4187</v>
      </c>
      <c r="C4188" s="1" t="str">
        <f aca="false">"Ten " &amp; (ROW() - 1)</f>
        <v>Ten 4187</v>
      </c>
      <c r="D4188" s="3" t="str">
        <f aca="false">"Thousand " &amp; (ROW() - 1)</f>
        <v>Thousand 4187</v>
      </c>
      <c r="E4188" s="1" t="str">
        <f aca="false">"Ten Thousand Test Users " &amp; (ROW() - 1)</f>
        <v>Ten Thousand Test Users 4187</v>
      </c>
    </row>
    <row r="4189" customFormat="false" ht="15" hidden="false" customHeight="false" outlineLevel="0" collapsed="false">
      <c r="A4189" s="3" t="str">
        <f aca="false">B4189&amp;"@10.000.users.com"</f>
        <v>ten.thousand.4188@10.000.users.com</v>
      </c>
      <c r="B4189" s="1" t="str">
        <f aca="false">"ten.thousand." &amp; (ROW()-1)</f>
        <v>ten.thousand.4188</v>
      </c>
      <c r="C4189" s="1" t="str">
        <f aca="false">"Ten " &amp; (ROW() - 1)</f>
        <v>Ten 4188</v>
      </c>
      <c r="D4189" s="3" t="str">
        <f aca="false">"Thousand " &amp; (ROW() - 1)</f>
        <v>Thousand 4188</v>
      </c>
      <c r="E4189" s="1" t="str">
        <f aca="false">"Ten Thousand Test Users " &amp; (ROW() - 1)</f>
        <v>Ten Thousand Test Users 4188</v>
      </c>
    </row>
    <row r="4190" customFormat="false" ht="15" hidden="false" customHeight="false" outlineLevel="0" collapsed="false">
      <c r="A4190" s="3" t="str">
        <f aca="false">B4190&amp;"@10.000.users.com"</f>
        <v>ten.thousand.4189@10.000.users.com</v>
      </c>
      <c r="B4190" s="1" t="str">
        <f aca="false">"ten.thousand." &amp; (ROW()-1)</f>
        <v>ten.thousand.4189</v>
      </c>
      <c r="C4190" s="1" t="str">
        <f aca="false">"Ten " &amp; (ROW() - 1)</f>
        <v>Ten 4189</v>
      </c>
      <c r="D4190" s="3" t="str">
        <f aca="false">"Thousand " &amp; (ROW() - 1)</f>
        <v>Thousand 4189</v>
      </c>
      <c r="E4190" s="1" t="str">
        <f aca="false">"Ten Thousand Test Users " &amp; (ROW() - 1)</f>
        <v>Ten Thousand Test Users 4189</v>
      </c>
    </row>
    <row r="4191" customFormat="false" ht="15" hidden="false" customHeight="false" outlineLevel="0" collapsed="false">
      <c r="A4191" s="3" t="str">
        <f aca="false">B4191&amp;"@10.000.users.com"</f>
        <v>ten.thousand.4190@10.000.users.com</v>
      </c>
      <c r="B4191" s="1" t="str">
        <f aca="false">"ten.thousand." &amp; (ROW()-1)</f>
        <v>ten.thousand.4190</v>
      </c>
      <c r="C4191" s="1" t="str">
        <f aca="false">"Ten " &amp; (ROW() - 1)</f>
        <v>Ten 4190</v>
      </c>
      <c r="D4191" s="3" t="str">
        <f aca="false">"Thousand " &amp; (ROW() - 1)</f>
        <v>Thousand 4190</v>
      </c>
      <c r="E4191" s="1" t="str">
        <f aca="false">"Ten Thousand Test Users " &amp; (ROW() - 1)</f>
        <v>Ten Thousand Test Users 4190</v>
      </c>
    </row>
    <row r="4192" customFormat="false" ht="15" hidden="false" customHeight="false" outlineLevel="0" collapsed="false">
      <c r="A4192" s="3" t="str">
        <f aca="false">B4192&amp;"@10.000.users.com"</f>
        <v>ten.thousand.4191@10.000.users.com</v>
      </c>
      <c r="B4192" s="1" t="str">
        <f aca="false">"ten.thousand." &amp; (ROW()-1)</f>
        <v>ten.thousand.4191</v>
      </c>
      <c r="C4192" s="1" t="str">
        <f aca="false">"Ten " &amp; (ROW() - 1)</f>
        <v>Ten 4191</v>
      </c>
      <c r="D4192" s="3" t="str">
        <f aca="false">"Thousand " &amp; (ROW() - 1)</f>
        <v>Thousand 4191</v>
      </c>
      <c r="E4192" s="1" t="str">
        <f aca="false">"Ten Thousand Test Users " &amp; (ROW() - 1)</f>
        <v>Ten Thousand Test Users 4191</v>
      </c>
    </row>
    <row r="4193" customFormat="false" ht="15" hidden="false" customHeight="false" outlineLevel="0" collapsed="false">
      <c r="A4193" s="3" t="str">
        <f aca="false">B4193&amp;"@10.000.users.com"</f>
        <v>ten.thousand.4192@10.000.users.com</v>
      </c>
      <c r="B4193" s="1" t="str">
        <f aca="false">"ten.thousand." &amp; (ROW()-1)</f>
        <v>ten.thousand.4192</v>
      </c>
      <c r="C4193" s="1" t="str">
        <f aca="false">"Ten " &amp; (ROW() - 1)</f>
        <v>Ten 4192</v>
      </c>
      <c r="D4193" s="3" t="str">
        <f aca="false">"Thousand " &amp; (ROW() - 1)</f>
        <v>Thousand 4192</v>
      </c>
      <c r="E4193" s="1" t="str">
        <f aca="false">"Ten Thousand Test Users " &amp; (ROW() - 1)</f>
        <v>Ten Thousand Test Users 4192</v>
      </c>
    </row>
    <row r="4194" customFormat="false" ht="15" hidden="false" customHeight="false" outlineLevel="0" collapsed="false">
      <c r="A4194" s="3" t="str">
        <f aca="false">B4194&amp;"@10.000.users.com"</f>
        <v>ten.thousand.4193@10.000.users.com</v>
      </c>
      <c r="B4194" s="1" t="str">
        <f aca="false">"ten.thousand." &amp; (ROW()-1)</f>
        <v>ten.thousand.4193</v>
      </c>
      <c r="C4194" s="1" t="str">
        <f aca="false">"Ten " &amp; (ROW() - 1)</f>
        <v>Ten 4193</v>
      </c>
      <c r="D4194" s="3" t="str">
        <f aca="false">"Thousand " &amp; (ROW() - 1)</f>
        <v>Thousand 4193</v>
      </c>
      <c r="E4194" s="1" t="str">
        <f aca="false">"Ten Thousand Test Users " &amp; (ROW() - 1)</f>
        <v>Ten Thousand Test Users 4193</v>
      </c>
    </row>
    <row r="4195" customFormat="false" ht="15" hidden="false" customHeight="false" outlineLevel="0" collapsed="false">
      <c r="A4195" s="3" t="str">
        <f aca="false">B4195&amp;"@10.000.users.com"</f>
        <v>ten.thousand.4194@10.000.users.com</v>
      </c>
      <c r="B4195" s="1" t="str">
        <f aca="false">"ten.thousand." &amp; (ROW()-1)</f>
        <v>ten.thousand.4194</v>
      </c>
      <c r="C4195" s="1" t="str">
        <f aca="false">"Ten " &amp; (ROW() - 1)</f>
        <v>Ten 4194</v>
      </c>
      <c r="D4195" s="3" t="str">
        <f aca="false">"Thousand " &amp; (ROW() - 1)</f>
        <v>Thousand 4194</v>
      </c>
      <c r="E4195" s="1" t="str">
        <f aca="false">"Ten Thousand Test Users " &amp; (ROW() - 1)</f>
        <v>Ten Thousand Test Users 4194</v>
      </c>
    </row>
    <row r="4196" customFormat="false" ht="15" hidden="false" customHeight="false" outlineLevel="0" collapsed="false">
      <c r="A4196" s="3" t="str">
        <f aca="false">B4196&amp;"@10.000.users.com"</f>
        <v>ten.thousand.4195@10.000.users.com</v>
      </c>
      <c r="B4196" s="1" t="str">
        <f aca="false">"ten.thousand." &amp; (ROW()-1)</f>
        <v>ten.thousand.4195</v>
      </c>
      <c r="C4196" s="1" t="str">
        <f aca="false">"Ten " &amp; (ROW() - 1)</f>
        <v>Ten 4195</v>
      </c>
      <c r="D4196" s="3" t="str">
        <f aca="false">"Thousand " &amp; (ROW() - 1)</f>
        <v>Thousand 4195</v>
      </c>
      <c r="E4196" s="1" t="str">
        <f aca="false">"Ten Thousand Test Users " &amp; (ROW() - 1)</f>
        <v>Ten Thousand Test Users 4195</v>
      </c>
    </row>
    <row r="4197" customFormat="false" ht="15" hidden="false" customHeight="false" outlineLevel="0" collapsed="false">
      <c r="A4197" s="3" t="str">
        <f aca="false">B4197&amp;"@10.000.users.com"</f>
        <v>ten.thousand.4196@10.000.users.com</v>
      </c>
      <c r="B4197" s="1" t="str">
        <f aca="false">"ten.thousand." &amp; (ROW()-1)</f>
        <v>ten.thousand.4196</v>
      </c>
      <c r="C4197" s="1" t="str">
        <f aca="false">"Ten " &amp; (ROW() - 1)</f>
        <v>Ten 4196</v>
      </c>
      <c r="D4197" s="3" t="str">
        <f aca="false">"Thousand " &amp; (ROW() - 1)</f>
        <v>Thousand 4196</v>
      </c>
      <c r="E4197" s="1" t="str">
        <f aca="false">"Ten Thousand Test Users " &amp; (ROW() - 1)</f>
        <v>Ten Thousand Test Users 4196</v>
      </c>
    </row>
    <row r="4198" customFormat="false" ht="15" hidden="false" customHeight="false" outlineLevel="0" collapsed="false">
      <c r="A4198" s="3" t="str">
        <f aca="false">B4198&amp;"@10.000.users.com"</f>
        <v>ten.thousand.4197@10.000.users.com</v>
      </c>
      <c r="B4198" s="1" t="str">
        <f aca="false">"ten.thousand." &amp; (ROW()-1)</f>
        <v>ten.thousand.4197</v>
      </c>
      <c r="C4198" s="1" t="str">
        <f aca="false">"Ten " &amp; (ROW() - 1)</f>
        <v>Ten 4197</v>
      </c>
      <c r="D4198" s="3" t="str">
        <f aca="false">"Thousand " &amp; (ROW() - 1)</f>
        <v>Thousand 4197</v>
      </c>
      <c r="E4198" s="1" t="str">
        <f aca="false">"Ten Thousand Test Users " &amp; (ROW() - 1)</f>
        <v>Ten Thousand Test Users 4197</v>
      </c>
    </row>
    <row r="4199" customFormat="false" ht="15" hidden="false" customHeight="false" outlineLevel="0" collapsed="false">
      <c r="A4199" s="3" t="str">
        <f aca="false">B4199&amp;"@10.000.users.com"</f>
        <v>ten.thousand.4198@10.000.users.com</v>
      </c>
      <c r="B4199" s="1" t="str">
        <f aca="false">"ten.thousand." &amp; (ROW()-1)</f>
        <v>ten.thousand.4198</v>
      </c>
      <c r="C4199" s="1" t="str">
        <f aca="false">"Ten " &amp; (ROW() - 1)</f>
        <v>Ten 4198</v>
      </c>
      <c r="D4199" s="3" t="str">
        <f aca="false">"Thousand " &amp; (ROW() - 1)</f>
        <v>Thousand 4198</v>
      </c>
      <c r="E4199" s="1" t="str">
        <f aca="false">"Ten Thousand Test Users " &amp; (ROW() - 1)</f>
        <v>Ten Thousand Test Users 4198</v>
      </c>
    </row>
    <row r="4200" customFormat="false" ht="15" hidden="false" customHeight="false" outlineLevel="0" collapsed="false">
      <c r="A4200" s="3" t="str">
        <f aca="false">B4200&amp;"@10.000.users.com"</f>
        <v>ten.thousand.4199@10.000.users.com</v>
      </c>
      <c r="B4200" s="1" t="str">
        <f aca="false">"ten.thousand." &amp; (ROW()-1)</f>
        <v>ten.thousand.4199</v>
      </c>
      <c r="C4200" s="1" t="str">
        <f aca="false">"Ten " &amp; (ROW() - 1)</f>
        <v>Ten 4199</v>
      </c>
      <c r="D4200" s="3" t="str">
        <f aca="false">"Thousand " &amp; (ROW() - 1)</f>
        <v>Thousand 4199</v>
      </c>
      <c r="E4200" s="1" t="str">
        <f aca="false">"Ten Thousand Test Users " &amp; (ROW() - 1)</f>
        <v>Ten Thousand Test Users 4199</v>
      </c>
    </row>
    <row r="4201" customFormat="false" ht="15" hidden="false" customHeight="false" outlineLevel="0" collapsed="false">
      <c r="A4201" s="3" t="str">
        <f aca="false">B4201&amp;"@10.000.users.com"</f>
        <v>ten.thousand.4200@10.000.users.com</v>
      </c>
      <c r="B4201" s="1" t="str">
        <f aca="false">"ten.thousand." &amp; (ROW()-1)</f>
        <v>ten.thousand.4200</v>
      </c>
      <c r="C4201" s="1" t="str">
        <f aca="false">"Ten " &amp; (ROW() - 1)</f>
        <v>Ten 4200</v>
      </c>
      <c r="D4201" s="3" t="str">
        <f aca="false">"Thousand " &amp; (ROW() - 1)</f>
        <v>Thousand 4200</v>
      </c>
      <c r="E4201" s="1" t="str">
        <f aca="false">"Ten Thousand Test Users " &amp; (ROW() - 1)</f>
        <v>Ten Thousand Test Users 4200</v>
      </c>
    </row>
    <row r="4202" customFormat="false" ht="15" hidden="false" customHeight="false" outlineLevel="0" collapsed="false">
      <c r="A4202" s="3" t="str">
        <f aca="false">B4202&amp;"@10.000.users.com"</f>
        <v>ten.thousand.4201@10.000.users.com</v>
      </c>
      <c r="B4202" s="1" t="str">
        <f aca="false">"ten.thousand." &amp; (ROW()-1)</f>
        <v>ten.thousand.4201</v>
      </c>
      <c r="C4202" s="1" t="str">
        <f aca="false">"Ten " &amp; (ROW() - 1)</f>
        <v>Ten 4201</v>
      </c>
      <c r="D4202" s="3" t="str">
        <f aca="false">"Thousand " &amp; (ROW() - 1)</f>
        <v>Thousand 4201</v>
      </c>
      <c r="E4202" s="1" t="str">
        <f aca="false">"Ten Thousand Test Users " &amp; (ROW() - 1)</f>
        <v>Ten Thousand Test Users 4201</v>
      </c>
    </row>
    <row r="4203" customFormat="false" ht="15" hidden="false" customHeight="false" outlineLevel="0" collapsed="false">
      <c r="A4203" s="3" t="str">
        <f aca="false">B4203&amp;"@10.000.users.com"</f>
        <v>ten.thousand.4202@10.000.users.com</v>
      </c>
      <c r="B4203" s="1" t="str">
        <f aca="false">"ten.thousand." &amp; (ROW()-1)</f>
        <v>ten.thousand.4202</v>
      </c>
      <c r="C4203" s="1" t="str">
        <f aca="false">"Ten " &amp; (ROW() - 1)</f>
        <v>Ten 4202</v>
      </c>
      <c r="D4203" s="3" t="str">
        <f aca="false">"Thousand " &amp; (ROW() - 1)</f>
        <v>Thousand 4202</v>
      </c>
      <c r="E4203" s="1" t="str">
        <f aca="false">"Ten Thousand Test Users " &amp; (ROW() - 1)</f>
        <v>Ten Thousand Test Users 4202</v>
      </c>
    </row>
    <row r="4204" customFormat="false" ht="15" hidden="false" customHeight="false" outlineLevel="0" collapsed="false">
      <c r="A4204" s="3" t="str">
        <f aca="false">B4204&amp;"@10.000.users.com"</f>
        <v>ten.thousand.4203@10.000.users.com</v>
      </c>
      <c r="B4204" s="1" t="str">
        <f aca="false">"ten.thousand." &amp; (ROW()-1)</f>
        <v>ten.thousand.4203</v>
      </c>
      <c r="C4204" s="1" t="str">
        <f aca="false">"Ten " &amp; (ROW() - 1)</f>
        <v>Ten 4203</v>
      </c>
      <c r="D4204" s="3" t="str">
        <f aca="false">"Thousand " &amp; (ROW() - 1)</f>
        <v>Thousand 4203</v>
      </c>
      <c r="E4204" s="1" t="str">
        <f aca="false">"Ten Thousand Test Users " &amp; (ROW() - 1)</f>
        <v>Ten Thousand Test Users 4203</v>
      </c>
    </row>
    <row r="4205" customFormat="false" ht="15" hidden="false" customHeight="false" outlineLevel="0" collapsed="false">
      <c r="A4205" s="3" t="str">
        <f aca="false">B4205&amp;"@10.000.users.com"</f>
        <v>ten.thousand.4204@10.000.users.com</v>
      </c>
      <c r="B4205" s="1" t="str">
        <f aca="false">"ten.thousand." &amp; (ROW()-1)</f>
        <v>ten.thousand.4204</v>
      </c>
      <c r="C4205" s="1" t="str">
        <f aca="false">"Ten " &amp; (ROW() - 1)</f>
        <v>Ten 4204</v>
      </c>
      <c r="D4205" s="3" t="str">
        <f aca="false">"Thousand " &amp; (ROW() - 1)</f>
        <v>Thousand 4204</v>
      </c>
      <c r="E4205" s="1" t="str">
        <f aca="false">"Ten Thousand Test Users " &amp; (ROW() - 1)</f>
        <v>Ten Thousand Test Users 4204</v>
      </c>
    </row>
    <row r="4206" customFormat="false" ht="15" hidden="false" customHeight="false" outlineLevel="0" collapsed="false">
      <c r="A4206" s="3" t="str">
        <f aca="false">B4206&amp;"@10.000.users.com"</f>
        <v>ten.thousand.4205@10.000.users.com</v>
      </c>
      <c r="B4206" s="1" t="str">
        <f aca="false">"ten.thousand." &amp; (ROW()-1)</f>
        <v>ten.thousand.4205</v>
      </c>
      <c r="C4206" s="1" t="str">
        <f aca="false">"Ten " &amp; (ROW() - 1)</f>
        <v>Ten 4205</v>
      </c>
      <c r="D4206" s="3" t="str">
        <f aca="false">"Thousand " &amp; (ROW() - 1)</f>
        <v>Thousand 4205</v>
      </c>
      <c r="E4206" s="1" t="str">
        <f aca="false">"Ten Thousand Test Users " &amp; (ROW() - 1)</f>
        <v>Ten Thousand Test Users 4205</v>
      </c>
    </row>
    <row r="4207" customFormat="false" ht="15" hidden="false" customHeight="false" outlineLevel="0" collapsed="false">
      <c r="A4207" s="3" t="str">
        <f aca="false">B4207&amp;"@10.000.users.com"</f>
        <v>ten.thousand.4206@10.000.users.com</v>
      </c>
      <c r="B4207" s="1" t="str">
        <f aca="false">"ten.thousand." &amp; (ROW()-1)</f>
        <v>ten.thousand.4206</v>
      </c>
      <c r="C4207" s="1" t="str">
        <f aca="false">"Ten " &amp; (ROW() - 1)</f>
        <v>Ten 4206</v>
      </c>
      <c r="D4207" s="3" t="str">
        <f aca="false">"Thousand " &amp; (ROW() - 1)</f>
        <v>Thousand 4206</v>
      </c>
      <c r="E4207" s="1" t="str">
        <f aca="false">"Ten Thousand Test Users " &amp; (ROW() - 1)</f>
        <v>Ten Thousand Test Users 4206</v>
      </c>
    </row>
    <row r="4208" customFormat="false" ht="15" hidden="false" customHeight="false" outlineLevel="0" collapsed="false">
      <c r="A4208" s="3" t="str">
        <f aca="false">B4208&amp;"@10.000.users.com"</f>
        <v>ten.thousand.4207@10.000.users.com</v>
      </c>
      <c r="B4208" s="1" t="str">
        <f aca="false">"ten.thousand." &amp; (ROW()-1)</f>
        <v>ten.thousand.4207</v>
      </c>
      <c r="C4208" s="1" t="str">
        <f aca="false">"Ten " &amp; (ROW() - 1)</f>
        <v>Ten 4207</v>
      </c>
      <c r="D4208" s="3" t="str">
        <f aca="false">"Thousand " &amp; (ROW() - 1)</f>
        <v>Thousand 4207</v>
      </c>
      <c r="E4208" s="1" t="str">
        <f aca="false">"Ten Thousand Test Users " &amp; (ROW() - 1)</f>
        <v>Ten Thousand Test Users 4207</v>
      </c>
    </row>
    <row r="4209" customFormat="false" ht="15" hidden="false" customHeight="false" outlineLevel="0" collapsed="false">
      <c r="A4209" s="3" t="str">
        <f aca="false">B4209&amp;"@10.000.users.com"</f>
        <v>ten.thousand.4208@10.000.users.com</v>
      </c>
      <c r="B4209" s="1" t="str">
        <f aca="false">"ten.thousand." &amp; (ROW()-1)</f>
        <v>ten.thousand.4208</v>
      </c>
      <c r="C4209" s="1" t="str">
        <f aca="false">"Ten " &amp; (ROW() - 1)</f>
        <v>Ten 4208</v>
      </c>
      <c r="D4209" s="3" t="str">
        <f aca="false">"Thousand " &amp; (ROW() - 1)</f>
        <v>Thousand 4208</v>
      </c>
      <c r="E4209" s="1" t="str">
        <f aca="false">"Ten Thousand Test Users " &amp; (ROW() - 1)</f>
        <v>Ten Thousand Test Users 4208</v>
      </c>
    </row>
    <row r="4210" customFormat="false" ht="15" hidden="false" customHeight="false" outlineLevel="0" collapsed="false">
      <c r="A4210" s="3" t="str">
        <f aca="false">B4210&amp;"@10.000.users.com"</f>
        <v>ten.thousand.4209@10.000.users.com</v>
      </c>
      <c r="B4210" s="1" t="str">
        <f aca="false">"ten.thousand." &amp; (ROW()-1)</f>
        <v>ten.thousand.4209</v>
      </c>
      <c r="C4210" s="1" t="str">
        <f aca="false">"Ten " &amp; (ROW() - 1)</f>
        <v>Ten 4209</v>
      </c>
      <c r="D4210" s="3" t="str">
        <f aca="false">"Thousand " &amp; (ROW() - 1)</f>
        <v>Thousand 4209</v>
      </c>
      <c r="E4210" s="1" t="str">
        <f aca="false">"Ten Thousand Test Users " &amp; (ROW() - 1)</f>
        <v>Ten Thousand Test Users 4209</v>
      </c>
    </row>
    <row r="4211" customFormat="false" ht="15" hidden="false" customHeight="false" outlineLevel="0" collapsed="false">
      <c r="A4211" s="3" t="str">
        <f aca="false">B4211&amp;"@10.000.users.com"</f>
        <v>ten.thousand.4210@10.000.users.com</v>
      </c>
      <c r="B4211" s="1" t="str">
        <f aca="false">"ten.thousand." &amp; (ROW()-1)</f>
        <v>ten.thousand.4210</v>
      </c>
      <c r="C4211" s="1" t="str">
        <f aca="false">"Ten " &amp; (ROW() - 1)</f>
        <v>Ten 4210</v>
      </c>
      <c r="D4211" s="3" t="str">
        <f aca="false">"Thousand " &amp; (ROW() - 1)</f>
        <v>Thousand 4210</v>
      </c>
      <c r="E4211" s="1" t="str">
        <f aca="false">"Ten Thousand Test Users " &amp; (ROW() - 1)</f>
        <v>Ten Thousand Test Users 4210</v>
      </c>
    </row>
    <row r="4212" customFormat="false" ht="15" hidden="false" customHeight="false" outlineLevel="0" collapsed="false">
      <c r="A4212" s="3" t="str">
        <f aca="false">B4212&amp;"@10.000.users.com"</f>
        <v>ten.thousand.4211@10.000.users.com</v>
      </c>
      <c r="B4212" s="1" t="str">
        <f aca="false">"ten.thousand." &amp; (ROW()-1)</f>
        <v>ten.thousand.4211</v>
      </c>
      <c r="C4212" s="1" t="str">
        <f aca="false">"Ten " &amp; (ROW() - 1)</f>
        <v>Ten 4211</v>
      </c>
      <c r="D4212" s="3" t="str">
        <f aca="false">"Thousand " &amp; (ROW() - 1)</f>
        <v>Thousand 4211</v>
      </c>
      <c r="E4212" s="1" t="str">
        <f aca="false">"Ten Thousand Test Users " &amp; (ROW() - 1)</f>
        <v>Ten Thousand Test Users 4211</v>
      </c>
    </row>
    <row r="4213" customFormat="false" ht="15" hidden="false" customHeight="false" outlineLevel="0" collapsed="false">
      <c r="A4213" s="3" t="str">
        <f aca="false">B4213&amp;"@10.000.users.com"</f>
        <v>ten.thousand.4212@10.000.users.com</v>
      </c>
      <c r="B4213" s="1" t="str">
        <f aca="false">"ten.thousand." &amp; (ROW()-1)</f>
        <v>ten.thousand.4212</v>
      </c>
      <c r="C4213" s="1" t="str">
        <f aca="false">"Ten " &amp; (ROW() - 1)</f>
        <v>Ten 4212</v>
      </c>
      <c r="D4213" s="3" t="str">
        <f aca="false">"Thousand " &amp; (ROW() - 1)</f>
        <v>Thousand 4212</v>
      </c>
      <c r="E4213" s="1" t="str">
        <f aca="false">"Ten Thousand Test Users " &amp; (ROW() - 1)</f>
        <v>Ten Thousand Test Users 4212</v>
      </c>
    </row>
    <row r="4214" customFormat="false" ht="15" hidden="false" customHeight="false" outlineLevel="0" collapsed="false">
      <c r="A4214" s="3" t="str">
        <f aca="false">B4214&amp;"@10.000.users.com"</f>
        <v>ten.thousand.4213@10.000.users.com</v>
      </c>
      <c r="B4214" s="1" t="str">
        <f aca="false">"ten.thousand." &amp; (ROW()-1)</f>
        <v>ten.thousand.4213</v>
      </c>
      <c r="C4214" s="1" t="str">
        <f aca="false">"Ten " &amp; (ROW() - 1)</f>
        <v>Ten 4213</v>
      </c>
      <c r="D4214" s="3" t="str">
        <f aca="false">"Thousand " &amp; (ROW() - 1)</f>
        <v>Thousand 4213</v>
      </c>
      <c r="E4214" s="1" t="str">
        <f aca="false">"Ten Thousand Test Users " &amp; (ROW() - 1)</f>
        <v>Ten Thousand Test Users 4213</v>
      </c>
    </row>
    <row r="4215" customFormat="false" ht="15" hidden="false" customHeight="false" outlineLevel="0" collapsed="false">
      <c r="A4215" s="3" t="str">
        <f aca="false">B4215&amp;"@10.000.users.com"</f>
        <v>ten.thousand.4214@10.000.users.com</v>
      </c>
      <c r="B4215" s="1" t="str">
        <f aca="false">"ten.thousand." &amp; (ROW()-1)</f>
        <v>ten.thousand.4214</v>
      </c>
      <c r="C4215" s="1" t="str">
        <f aca="false">"Ten " &amp; (ROW() - 1)</f>
        <v>Ten 4214</v>
      </c>
      <c r="D4215" s="3" t="str">
        <f aca="false">"Thousand " &amp; (ROW() - 1)</f>
        <v>Thousand 4214</v>
      </c>
      <c r="E4215" s="1" t="str">
        <f aca="false">"Ten Thousand Test Users " &amp; (ROW() - 1)</f>
        <v>Ten Thousand Test Users 4214</v>
      </c>
    </row>
    <row r="4216" customFormat="false" ht="15" hidden="false" customHeight="false" outlineLevel="0" collapsed="false">
      <c r="A4216" s="3" t="str">
        <f aca="false">B4216&amp;"@10.000.users.com"</f>
        <v>ten.thousand.4215@10.000.users.com</v>
      </c>
      <c r="B4216" s="1" t="str">
        <f aca="false">"ten.thousand." &amp; (ROW()-1)</f>
        <v>ten.thousand.4215</v>
      </c>
      <c r="C4216" s="1" t="str">
        <f aca="false">"Ten " &amp; (ROW() - 1)</f>
        <v>Ten 4215</v>
      </c>
      <c r="D4216" s="3" t="str">
        <f aca="false">"Thousand " &amp; (ROW() - 1)</f>
        <v>Thousand 4215</v>
      </c>
      <c r="E4216" s="1" t="str">
        <f aca="false">"Ten Thousand Test Users " &amp; (ROW() - 1)</f>
        <v>Ten Thousand Test Users 4215</v>
      </c>
    </row>
    <row r="4217" customFormat="false" ht="15" hidden="false" customHeight="false" outlineLevel="0" collapsed="false">
      <c r="A4217" s="3" t="str">
        <f aca="false">B4217&amp;"@10.000.users.com"</f>
        <v>ten.thousand.4216@10.000.users.com</v>
      </c>
      <c r="B4217" s="1" t="str">
        <f aca="false">"ten.thousand." &amp; (ROW()-1)</f>
        <v>ten.thousand.4216</v>
      </c>
      <c r="C4217" s="1" t="str">
        <f aca="false">"Ten " &amp; (ROW() - 1)</f>
        <v>Ten 4216</v>
      </c>
      <c r="D4217" s="3" t="str">
        <f aca="false">"Thousand " &amp; (ROW() - 1)</f>
        <v>Thousand 4216</v>
      </c>
      <c r="E4217" s="1" t="str">
        <f aca="false">"Ten Thousand Test Users " &amp; (ROW() - 1)</f>
        <v>Ten Thousand Test Users 4216</v>
      </c>
    </row>
    <row r="4218" customFormat="false" ht="15" hidden="false" customHeight="false" outlineLevel="0" collapsed="false">
      <c r="A4218" s="3" t="str">
        <f aca="false">B4218&amp;"@10.000.users.com"</f>
        <v>ten.thousand.4217@10.000.users.com</v>
      </c>
      <c r="B4218" s="1" t="str">
        <f aca="false">"ten.thousand." &amp; (ROW()-1)</f>
        <v>ten.thousand.4217</v>
      </c>
      <c r="C4218" s="1" t="str">
        <f aca="false">"Ten " &amp; (ROW() - 1)</f>
        <v>Ten 4217</v>
      </c>
      <c r="D4218" s="3" t="str">
        <f aca="false">"Thousand " &amp; (ROW() - 1)</f>
        <v>Thousand 4217</v>
      </c>
      <c r="E4218" s="1" t="str">
        <f aca="false">"Ten Thousand Test Users " &amp; (ROW() - 1)</f>
        <v>Ten Thousand Test Users 4217</v>
      </c>
    </row>
    <row r="4219" customFormat="false" ht="15" hidden="false" customHeight="false" outlineLevel="0" collapsed="false">
      <c r="A4219" s="3" t="str">
        <f aca="false">B4219&amp;"@10.000.users.com"</f>
        <v>ten.thousand.4218@10.000.users.com</v>
      </c>
      <c r="B4219" s="1" t="str">
        <f aca="false">"ten.thousand." &amp; (ROW()-1)</f>
        <v>ten.thousand.4218</v>
      </c>
      <c r="C4219" s="1" t="str">
        <f aca="false">"Ten " &amp; (ROW() - 1)</f>
        <v>Ten 4218</v>
      </c>
      <c r="D4219" s="3" t="str">
        <f aca="false">"Thousand " &amp; (ROW() - 1)</f>
        <v>Thousand 4218</v>
      </c>
      <c r="E4219" s="1" t="str">
        <f aca="false">"Ten Thousand Test Users " &amp; (ROW() - 1)</f>
        <v>Ten Thousand Test Users 4218</v>
      </c>
    </row>
    <row r="4220" customFormat="false" ht="15" hidden="false" customHeight="false" outlineLevel="0" collapsed="false">
      <c r="A4220" s="3" t="str">
        <f aca="false">B4220&amp;"@10.000.users.com"</f>
        <v>ten.thousand.4219@10.000.users.com</v>
      </c>
      <c r="B4220" s="1" t="str">
        <f aca="false">"ten.thousand." &amp; (ROW()-1)</f>
        <v>ten.thousand.4219</v>
      </c>
      <c r="C4220" s="1" t="str">
        <f aca="false">"Ten " &amp; (ROW() - 1)</f>
        <v>Ten 4219</v>
      </c>
      <c r="D4220" s="3" t="str">
        <f aca="false">"Thousand " &amp; (ROW() - 1)</f>
        <v>Thousand 4219</v>
      </c>
      <c r="E4220" s="1" t="str">
        <f aca="false">"Ten Thousand Test Users " &amp; (ROW() - 1)</f>
        <v>Ten Thousand Test Users 4219</v>
      </c>
    </row>
    <row r="4221" customFormat="false" ht="15" hidden="false" customHeight="false" outlineLevel="0" collapsed="false">
      <c r="A4221" s="3" t="str">
        <f aca="false">B4221&amp;"@10.000.users.com"</f>
        <v>ten.thousand.4220@10.000.users.com</v>
      </c>
      <c r="B4221" s="1" t="str">
        <f aca="false">"ten.thousand." &amp; (ROW()-1)</f>
        <v>ten.thousand.4220</v>
      </c>
      <c r="C4221" s="1" t="str">
        <f aca="false">"Ten " &amp; (ROW() - 1)</f>
        <v>Ten 4220</v>
      </c>
      <c r="D4221" s="3" t="str">
        <f aca="false">"Thousand " &amp; (ROW() - 1)</f>
        <v>Thousand 4220</v>
      </c>
      <c r="E4221" s="1" t="str">
        <f aca="false">"Ten Thousand Test Users " &amp; (ROW() - 1)</f>
        <v>Ten Thousand Test Users 4220</v>
      </c>
    </row>
    <row r="4222" customFormat="false" ht="15" hidden="false" customHeight="false" outlineLevel="0" collapsed="false">
      <c r="A4222" s="3" t="str">
        <f aca="false">B4222&amp;"@10.000.users.com"</f>
        <v>ten.thousand.4221@10.000.users.com</v>
      </c>
      <c r="B4222" s="1" t="str">
        <f aca="false">"ten.thousand." &amp; (ROW()-1)</f>
        <v>ten.thousand.4221</v>
      </c>
      <c r="C4222" s="1" t="str">
        <f aca="false">"Ten " &amp; (ROW() - 1)</f>
        <v>Ten 4221</v>
      </c>
      <c r="D4222" s="3" t="str">
        <f aca="false">"Thousand " &amp; (ROW() - 1)</f>
        <v>Thousand 4221</v>
      </c>
      <c r="E4222" s="1" t="str">
        <f aca="false">"Ten Thousand Test Users " &amp; (ROW() - 1)</f>
        <v>Ten Thousand Test Users 4221</v>
      </c>
    </row>
    <row r="4223" customFormat="false" ht="15" hidden="false" customHeight="false" outlineLevel="0" collapsed="false">
      <c r="A4223" s="3" t="str">
        <f aca="false">B4223&amp;"@10.000.users.com"</f>
        <v>ten.thousand.4222@10.000.users.com</v>
      </c>
      <c r="B4223" s="1" t="str">
        <f aca="false">"ten.thousand." &amp; (ROW()-1)</f>
        <v>ten.thousand.4222</v>
      </c>
      <c r="C4223" s="1" t="str">
        <f aca="false">"Ten " &amp; (ROW() - 1)</f>
        <v>Ten 4222</v>
      </c>
      <c r="D4223" s="3" t="str">
        <f aca="false">"Thousand " &amp; (ROW() - 1)</f>
        <v>Thousand 4222</v>
      </c>
      <c r="E4223" s="1" t="str">
        <f aca="false">"Ten Thousand Test Users " &amp; (ROW() - 1)</f>
        <v>Ten Thousand Test Users 4222</v>
      </c>
    </row>
    <row r="4224" customFormat="false" ht="15" hidden="false" customHeight="false" outlineLevel="0" collapsed="false">
      <c r="A4224" s="3" t="str">
        <f aca="false">B4224&amp;"@10.000.users.com"</f>
        <v>ten.thousand.4223@10.000.users.com</v>
      </c>
      <c r="B4224" s="1" t="str">
        <f aca="false">"ten.thousand." &amp; (ROW()-1)</f>
        <v>ten.thousand.4223</v>
      </c>
      <c r="C4224" s="1" t="str">
        <f aca="false">"Ten " &amp; (ROW() - 1)</f>
        <v>Ten 4223</v>
      </c>
      <c r="D4224" s="3" t="str">
        <f aca="false">"Thousand " &amp; (ROW() - 1)</f>
        <v>Thousand 4223</v>
      </c>
      <c r="E4224" s="1" t="str">
        <f aca="false">"Ten Thousand Test Users " &amp; (ROW() - 1)</f>
        <v>Ten Thousand Test Users 4223</v>
      </c>
    </row>
    <row r="4225" customFormat="false" ht="15" hidden="false" customHeight="false" outlineLevel="0" collapsed="false">
      <c r="A4225" s="3" t="str">
        <f aca="false">B4225&amp;"@10.000.users.com"</f>
        <v>ten.thousand.4224@10.000.users.com</v>
      </c>
      <c r="B4225" s="1" t="str">
        <f aca="false">"ten.thousand." &amp; (ROW()-1)</f>
        <v>ten.thousand.4224</v>
      </c>
      <c r="C4225" s="1" t="str">
        <f aca="false">"Ten " &amp; (ROW() - 1)</f>
        <v>Ten 4224</v>
      </c>
      <c r="D4225" s="3" t="str">
        <f aca="false">"Thousand " &amp; (ROW() - 1)</f>
        <v>Thousand 4224</v>
      </c>
      <c r="E4225" s="1" t="str">
        <f aca="false">"Ten Thousand Test Users " &amp; (ROW() - 1)</f>
        <v>Ten Thousand Test Users 4224</v>
      </c>
    </row>
    <row r="4226" customFormat="false" ht="15" hidden="false" customHeight="false" outlineLevel="0" collapsed="false">
      <c r="A4226" s="3" t="str">
        <f aca="false">B4226&amp;"@10.000.users.com"</f>
        <v>ten.thousand.4225@10.000.users.com</v>
      </c>
      <c r="B4226" s="1" t="str">
        <f aca="false">"ten.thousand." &amp; (ROW()-1)</f>
        <v>ten.thousand.4225</v>
      </c>
      <c r="C4226" s="1" t="str">
        <f aca="false">"Ten " &amp; (ROW() - 1)</f>
        <v>Ten 4225</v>
      </c>
      <c r="D4226" s="3" t="str">
        <f aca="false">"Thousand " &amp; (ROW() - 1)</f>
        <v>Thousand 4225</v>
      </c>
      <c r="E4226" s="1" t="str">
        <f aca="false">"Ten Thousand Test Users " &amp; (ROW() - 1)</f>
        <v>Ten Thousand Test Users 4225</v>
      </c>
    </row>
    <row r="4227" customFormat="false" ht="15" hidden="false" customHeight="false" outlineLevel="0" collapsed="false">
      <c r="A4227" s="3" t="str">
        <f aca="false">B4227&amp;"@10.000.users.com"</f>
        <v>ten.thousand.4226@10.000.users.com</v>
      </c>
      <c r="B4227" s="1" t="str">
        <f aca="false">"ten.thousand." &amp; (ROW()-1)</f>
        <v>ten.thousand.4226</v>
      </c>
      <c r="C4227" s="1" t="str">
        <f aca="false">"Ten " &amp; (ROW() - 1)</f>
        <v>Ten 4226</v>
      </c>
      <c r="D4227" s="3" t="str">
        <f aca="false">"Thousand " &amp; (ROW() - 1)</f>
        <v>Thousand 4226</v>
      </c>
      <c r="E4227" s="1" t="str">
        <f aca="false">"Ten Thousand Test Users " &amp; (ROW() - 1)</f>
        <v>Ten Thousand Test Users 4226</v>
      </c>
    </row>
    <row r="4228" customFormat="false" ht="15" hidden="false" customHeight="false" outlineLevel="0" collapsed="false">
      <c r="A4228" s="3" t="str">
        <f aca="false">B4228&amp;"@10.000.users.com"</f>
        <v>ten.thousand.4227@10.000.users.com</v>
      </c>
      <c r="B4228" s="1" t="str">
        <f aca="false">"ten.thousand." &amp; (ROW()-1)</f>
        <v>ten.thousand.4227</v>
      </c>
      <c r="C4228" s="1" t="str">
        <f aca="false">"Ten " &amp; (ROW() - 1)</f>
        <v>Ten 4227</v>
      </c>
      <c r="D4228" s="3" t="str">
        <f aca="false">"Thousand " &amp; (ROW() - 1)</f>
        <v>Thousand 4227</v>
      </c>
      <c r="E4228" s="1" t="str">
        <f aca="false">"Ten Thousand Test Users " &amp; (ROW() - 1)</f>
        <v>Ten Thousand Test Users 4227</v>
      </c>
    </row>
    <row r="4229" customFormat="false" ht="15" hidden="false" customHeight="false" outlineLevel="0" collapsed="false">
      <c r="A4229" s="3" t="str">
        <f aca="false">B4229&amp;"@10.000.users.com"</f>
        <v>ten.thousand.4228@10.000.users.com</v>
      </c>
      <c r="B4229" s="1" t="str">
        <f aca="false">"ten.thousand." &amp; (ROW()-1)</f>
        <v>ten.thousand.4228</v>
      </c>
      <c r="C4229" s="1" t="str">
        <f aca="false">"Ten " &amp; (ROW() - 1)</f>
        <v>Ten 4228</v>
      </c>
      <c r="D4229" s="3" t="str">
        <f aca="false">"Thousand " &amp; (ROW() - 1)</f>
        <v>Thousand 4228</v>
      </c>
      <c r="E4229" s="1" t="str">
        <f aca="false">"Ten Thousand Test Users " &amp; (ROW() - 1)</f>
        <v>Ten Thousand Test Users 4228</v>
      </c>
    </row>
    <row r="4230" customFormat="false" ht="15" hidden="false" customHeight="false" outlineLevel="0" collapsed="false">
      <c r="A4230" s="3" t="str">
        <f aca="false">B4230&amp;"@10.000.users.com"</f>
        <v>ten.thousand.4229@10.000.users.com</v>
      </c>
      <c r="B4230" s="1" t="str">
        <f aca="false">"ten.thousand." &amp; (ROW()-1)</f>
        <v>ten.thousand.4229</v>
      </c>
      <c r="C4230" s="1" t="str">
        <f aca="false">"Ten " &amp; (ROW() - 1)</f>
        <v>Ten 4229</v>
      </c>
      <c r="D4230" s="3" t="str">
        <f aca="false">"Thousand " &amp; (ROW() - 1)</f>
        <v>Thousand 4229</v>
      </c>
      <c r="E4230" s="1" t="str">
        <f aca="false">"Ten Thousand Test Users " &amp; (ROW() - 1)</f>
        <v>Ten Thousand Test Users 4229</v>
      </c>
    </row>
    <row r="4231" customFormat="false" ht="15" hidden="false" customHeight="false" outlineLevel="0" collapsed="false">
      <c r="A4231" s="3" t="str">
        <f aca="false">B4231&amp;"@10.000.users.com"</f>
        <v>ten.thousand.4230@10.000.users.com</v>
      </c>
      <c r="B4231" s="1" t="str">
        <f aca="false">"ten.thousand." &amp; (ROW()-1)</f>
        <v>ten.thousand.4230</v>
      </c>
      <c r="C4231" s="1" t="str">
        <f aca="false">"Ten " &amp; (ROW() - 1)</f>
        <v>Ten 4230</v>
      </c>
      <c r="D4231" s="3" t="str">
        <f aca="false">"Thousand " &amp; (ROW() - 1)</f>
        <v>Thousand 4230</v>
      </c>
      <c r="E4231" s="1" t="str">
        <f aca="false">"Ten Thousand Test Users " &amp; (ROW() - 1)</f>
        <v>Ten Thousand Test Users 4230</v>
      </c>
    </row>
    <row r="4232" customFormat="false" ht="15" hidden="false" customHeight="false" outlineLevel="0" collapsed="false">
      <c r="A4232" s="3" t="str">
        <f aca="false">B4232&amp;"@10.000.users.com"</f>
        <v>ten.thousand.4231@10.000.users.com</v>
      </c>
      <c r="B4232" s="1" t="str">
        <f aca="false">"ten.thousand." &amp; (ROW()-1)</f>
        <v>ten.thousand.4231</v>
      </c>
      <c r="C4232" s="1" t="str">
        <f aca="false">"Ten " &amp; (ROW() - 1)</f>
        <v>Ten 4231</v>
      </c>
      <c r="D4232" s="3" t="str">
        <f aca="false">"Thousand " &amp; (ROW() - 1)</f>
        <v>Thousand 4231</v>
      </c>
      <c r="E4232" s="1" t="str">
        <f aca="false">"Ten Thousand Test Users " &amp; (ROW() - 1)</f>
        <v>Ten Thousand Test Users 4231</v>
      </c>
    </row>
    <row r="4233" customFormat="false" ht="15" hidden="false" customHeight="false" outlineLevel="0" collapsed="false">
      <c r="A4233" s="3" t="str">
        <f aca="false">B4233&amp;"@10.000.users.com"</f>
        <v>ten.thousand.4232@10.000.users.com</v>
      </c>
      <c r="B4233" s="1" t="str">
        <f aca="false">"ten.thousand." &amp; (ROW()-1)</f>
        <v>ten.thousand.4232</v>
      </c>
      <c r="C4233" s="1" t="str">
        <f aca="false">"Ten " &amp; (ROW() - 1)</f>
        <v>Ten 4232</v>
      </c>
      <c r="D4233" s="3" t="str">
        <f aca="false">"Thousand " &amp; (ROW() - 1)</f>
        <v>Thousand 4232</v>
      </c>
      <c r="E4233" s="1" t="str">
        <f aca="false">"Ten Thousand Test Users " &amp; (ROW() - 1)</f>
        <v>Ten Thousand Test Users 4232</v>
      </c>
    </row>
    <row r="4234" customFormat="false" ht="15" hidden="false" customHeight="false" outlineLevel="0" collapsed="false">
      <c r="A4234" s="3" t="str">
        <f aca="false">B4234&amp;"@10.000.users.com"</f>
        <v>ten.thousand.4233@10.000.users.com</v>
      </c>
      <c r="B4234" s="1" t="str">
        <f aca="false">"ten.thousand." &amp; (ROW()-1)</f>
        <v>ten.thousand.4233</v>
      </c>
      <c r="C4234" s="1" t="str">
        <f aca="false">"Ten " &amp; (ROW() - 1)</f>
        <v>Ten 4233</v>
      </c>
      <c r="D4234" s="3" t="str">
        <f aca="false">"Thousand " &amp; (ROW() - 1)</f>
        <v>Thousand 4233</v>
      </c>
      <c r="E4234" s="1" t="str">
        <f aca="false">"Ten Thousand Test Users " &amp; (ROW() - 1)</f>
        <v>Ten Thousand Test Users 4233</v>
      </c>
    </row>
    <row r="4235" customFormat="false" ht="15" hidden="false" customHeight="false" outlineLevel="0" collapsed="false">
      <c r="A4235" s="3" t="str">
        <f aca="false">B4235&amp;"@10.000.users.com"</f>
        <v>ten.thousand.4234@10.000.users.com</v>
      </c>
      <c r="B4235" s="1" t="str">
        <f aca="false">"ten.thousand." &amp; (ROW()-1)</f>
        <v>ten.thousand.4234</v>
      </c>
      <c r="C4235" s="1" t="str">
        <f aca="false">"Ten " &amp; (ROW() - 1)</f>
        <v>Ten 4234</v>
      </c>
      <c r="D4235" s="3" t="str">
        <f aca="false">"Thousand " &amp; (ROW() - 1)</f>
        <v>Thousand 4234</v>
      </c>
      <c r="E4235" s="1" t="str">
        <f aca="false">"Ten Thousand Test Users " &amp; (ROW() - 1)</f>
        <v>Ten Thousand Test Users 4234</v>
      </c>
    </row>
    <row r="4236" customFormat="false" ht="15" hidden="false" customHeight="false" outlineLevel="0" collapsed="false">
      <c r="A4236" s="3" t="str">
        <f aca="false">B4236&amp;"@10.000.users.com"</f>
        <v>ten.thousand.4235@10.000.users.com</v>
      </c>
      <c r="B4236" s="1" t="str">
        <f aca="false">"ten.thousand." &amp; (ROW()-1)</f>
        <v>ten.thousand.4235</v>
      </c>
      <c r="C4236" s="1" t="str">
        <f aca="false">"Ten " &amp; (ROW() - 1)</f>
        <v>Ten 4235</v>
      </c>
      <c r="D4236" s="3" t="str">
        <f aca="false">"Thousand " &amp; (ROW() - 1)</f>
        <v>Thousand 4235</v>
      </c>
      <c r="E4236" s="1" t="str">
        <f aca="false">"Ten Thousand Test Users " &amp; (ROW() - 1)</f>
        <v>Ten Thousand Test Users 4235</v>
      </c>
    </row>
    <row r="4237" customFormat="false" ht="15" hidden="false" customHeight="false" outlineLevel="0" collapsed="false">
      <c r="A4237" s="3" t="str">
        <f aca="false">B4237&amp;"@10.000.users.com"</f>
        <v>ten.thousand.4236@10.000.users.com</v>
      </c>
      <c r="B4237" s="1" t="str">
        <f aca="false">"ten.thousand." &amp; (ROW()-1)</f>
        <v>ten.thousand.4236</v>
      </c>
      <c r="C4237" s="1" t="str">
        <f aca="false">"Ten " &amp; (ROW() - 1)</f>
        <v>Ten 4236</v>
      </c>
      <c r="D4237" s="3" t="str">
        <f aca="false">"Thousand " &amp; (ROW() - 1)</f>
        <v>Thousand 4236</v>
      </c>
      <c r="E4237" s="1" t="str">
        <f aca="false">"Ten Thousand Test Users " &amp; (ROW() - 1)</f>
        <v>Ten Thousand Test Users 4236</v>
      </c>
    </row>
    <row r="4238" customFormat="false" ht="15" hidden="false" customHeight="false" outlineLevel="0" collapsed="false">
      <c r="A4238" s="3" t="str">
        <f aca="false">B4238&amp;"@10.000.users.com"</f>
        <v>ten.thousand.4237@10.000.users.com</v>
      </c>
      <c r="B4238" s="1" t="str">
        <f aca="false">"ten.thousand." &amp; (ROW()-1)</f>
        <v>ten.thousand.4237</v>
      </c>
      <c r="C4238" s="1" t="str">
        <f aca="false">"Ten " &amp; (ROW() - 1)</f>
        <v>Ten 4237</v>
      </c>
      <c r="D4238" s="3" t="str">
        <f aca="false">"Thousand " &amp; (ROW() - 1)</f>
        <v>Thousand 4237</v>
      </c>
      <c r="E4238" s="1" t="str">
        <f aca="false">"Ten Thousand Test Users " &amp; (ROW() - 1)</f>
        <v>Ten Thousand Test Users 4237</v>
      </c>
    </row>
    <row r="4239" customFormat="false" ht="15" hidden="false" customHeight="false" outlineLevel="0" collapsed="false">
      <c r="A4239" s="3" t="str">
        <f aca="false">B4239&amp;"@10.000.users.com"</f>
        <v>ten.thousand.4238@10.000.users.com</v>
      </c>
      <c r="B4239" s="1" t="str">
        <f aca="false">"ten.thousand." &amp; (ROW()-1)</f>
        <v>ten.thousand.4238</v>
      </c>
      <c r="C4239" s="1" t="str">
        <f aca="false">"Ten " &amp; (ROW() - 1)</f>
        <v>Ten 4238</v>
      </c>
      <c r="D4239" s="3" t="str">
        <f aca="false">"Thousand " &amp; (ROW() - 1)</f>
        <v>Thousand 4238</v>
      </c>
      <c r="E4239" s="1" t="str">
        <f aca="false">"Ten Thousand Test Users " &amp; (ROW() - 1)</f>
        <v>Ten Thousand Test Users 4238</v>
      </c>
    </row>
    <row r="4240" customFormat="false" ht="15" hidden="false" customHeight="false" outlineLevel="0" collapsed="false">
      <c r="A4240" s="3" t="str">
        <f aca="false">B4240&amp;"@10.000.users.com"</f>
        <v>ten.thousand.4239@10.000.users.com</v>
      </c>
      <c r="B4240" s="1" t="str">
        <f aca="false">"ten.thousand." &amp; (ROW()-1)</f>
        <v>ten.thousand.4239</v>
      </c>
      <c r="C4240" s="1" t="str">
        <f aca="false">"Ten " &amp; (ROW() - 1)</f>
        <v>Ten 4239</v>
      </c>
      <c r="D4240" s="3" t="str">
        <f aca="false">"Thousand " &amp; (ROW() - 1)</f>
        <v>Thousand 4239</v>
      </c>
      <c r="E4240" s="1" t="str">
        <f aca="false">"Ten Thousand Test Users " &amp; (ROW() - 1)</f>
        <v>Ten Thousand Test Users 4239</v>
      </c>
    </row>
    <row r="4241" customFormat="false" ht="15" hidden="false" customHeight="false" outlineLevel="0" collapsed="false">
      <c r="A4241" s="3" t="str">
        <f aca="false">B4241&amp;"@10.000.users.com"</f>
        <v>ten.thousand.4240@10.000.users.com</v>
      </c>
      <c r="B4241" s="1" t="str">
        <f aca="false">"ten.thousand." &amp; (ROW()-1)</f>
        <v>ten.thousand.4240</v>
      </c>
      <c r="C4241" s="1" t="str">
        <f aca="false">"Ten " &amp; (ROW() - 1)</f>
        <v>Ten 4240</v>
      </c>
      <c r="D4241" s="3" t="str">
        <f aca="false">"Thousand " &amp; (ROW() - 1)</f>
        <v>Thousand 4240</v>
      </c>
      <c r="E4241" s="1" t="str">
        <f aca="false">"Ten Thousand Test Users " &amp; (ROW() - 1)</f>
        <v>Ten Thousand Test Users 4240</v>
      </c>
    </row>
    <row r="4242" customFormat="false" ht="15" hidden="false" customHeight="false" outlineLevel="0" collapsed="false">
      <c r="A4242" s="3" t="str">
        <f aca="false">B4242&amp;"@10.000.users.com"</f>
        <v>ten.thousand.4241@10.000.users.com</v>
      </c>
      <c r="B4242" s="1" t="str">
        <f aca="false">"ten.thousand." &amp; (ROW()-1)</f>
        <v>ten.thousand.4241</v>
      </c>
      <c r="C4242" s="1" t="str">
        <f aca="false">"Ten " &amp; (ROW() - 1)</f>
        <v>Ten 4241</v>
      </c>
      <c r="D4242" s="3" t="str">
        <f aca="false">"Thousand " &amp; (ROW() - 1)</f>
        <v>Thousand 4241</v>
      </c>
      <c r="E4242" s="1" t="str">
        <f aca="false">"Ten Thousand Test Users " &amp; (ROW() - 1)</f>
        <v>Ten Thousand Test Users 4241</v>
      </c>
    </row>
    <row r="4243" customFormat="false" ht="15" hidden="false" customHeight="false" outlineLevel="0" collapsed="false">
      <c r="A4243" s="3" t="str">
        <f aca="false">B4243&amp;"@10.000.users.com"</f>
        <v>ten.thousand.4242@10.000.users.com</v>
      </c>
      <c r="B4243" s="1" t="str">
        <f aca="false">"ten.thousand." &amp; (ROW()-1)</f>
        <v>ten.thousand.4242</v>
      </c>
      <c r="C4243" s="1" t="str">
        <f aca="false">"Ten " &amp; (ROW() - 1)</f>
        <v>Ten 4242</v>
      </c>
      <c r="D4243" s="3" t="str">
        <f aca="false">"Thousand " &amp; (ROW() - 1)</f>
        <v>Thousand 4242</v>
      </c>
      <c r="E4243" s="1" t="str">
        <f aca="false">"Ten Thousand Test Users " &amp; (ROW() - 1)</f>
        <v>Ten Thousand Test Users 4242</v>
      </c>
    </row>
    <row r="4244" customFormat="false" ht="15" hidden="false" customHeight="false" outlineLevel="0" collapsed="false">
      <c r="A4244" s="3" t="str">
        <f aca="false">B4244&amp;"@10.000.users.com"</f>
        <v>ten.thousand.4243@10.000.users.com</v>
      </c>
      <c r="B4244" s="1" t="str">
        <f aca="false">"ten.thousand." &amp; (ROW()-1)</f>
        <v>ten.thousand.4243</v>
      </c>
      <c r="C4244" s="1" t="str">
        <f aca="false">"Ten " &amp; (ROW() - 1)</f>
        <v>Ten 4243</v>
      </c>
      <c r="D4244" s="3" t="str">
        <f aca="false">"Thousand " &amp; (ROW() - 1)</f>
        <v>Thousand 4243</v>
      </c>
      <c r="E4244" s="1" t="str">
        <f aca="false">"Ten Thousand Test Users " &amp; (ROW() - 1)</f>
        <v>Ten Thousand Test Users 4243</v>
      </c>
    </row>
    <row r="4245" customFormat="false" ht="15" hidden="false" customHeight="false" outlineLevel="0" collapsed="false">
      <c r="A4245" s="3" t="str">
        <f aca="false">B4245&amp;"@10.000.users.com"</f>
        <v>ten.thousand.4244@10.000.users.com</v>
      </c>
      <c r="B4245" s="1" t="str">
        <f aca="false">"ten.thousand." &amp; (ROW()-1)</f>
        <v>ten.thousand.4244</v>
      </c>
      <c r="C4245" s="1" t="str">
        <f aca="false">"Ten " &amp; (ROW() - 1)</f>
        <v>Ten 4244</v>
      </c>
      <c r="D4245" s="3" t="str">
        <f aca="false">"Thousand " &amp; (ROW() - 1)</f>
        <v>Thousand 4244</v>
      </c>
      <c r="E4245" s="1" t="str">
        <f aca="false">"Ten Thousand Test Users " &amp; (ROW() - 1)</f>
        <v>Ten Thousand Test Users 4244</v>
      </c>
    </row>
    <row r="4246" customFormat="false" ht="15" hidden="false" customHeight="false" outlineLevel="0" collapsed="false">
      <c r="A4246" s="3" t="str">
        <f aca="false">B4246&amp;"@10.000.users.com"</f>
        <v>ten.thousand.4245@10.000.users.com</v>
      </c>
      <c r="B4246" s="1" t="str">
        <f aca="false">"ten.thousand." &amp; (ROW()-1)</f>
        <v>ten.thousand.4245</v>
      </c>
      <c r="C4246" s="1" t="str">
        <f aca="false">"Ten " &amp; (ROW() - 1)</f>
        <v>Ten 4245</v>
      </c>
      <c r="D4246" s="3" t="str">
        <f aca="false">"Thousand " &amp; (ROW() - 1)</f>
        <v>Thousand 4245</v>
      </c>
      <c r="E4246" s="1" t="str">
        <f aca="false">"Ten Thousand Test Users " &amp; (ROW() - 1)</f>
        <v>Ten Thousand Test Users 4245</v>
      </c>
    </row>
    <row r="4247" customFormat="false" ht="15" hidden="false" customHeight="false" outlineLevel="0" collapsed="false">
      <c r="A4247" s="3" t="str">
        <f aca="false">B4247&amp;"@10.000.users.com"</f>
        <v>ten.thousand.4246@10.000.users.com</v>
      </c>
      <c r="B4247" s="1" t="str">
        <f aca="false">"ten.thousand." &amp; (ROW()-1)</f>
        <v>ten.thousand.4246</v>
      </c>
      <c r="C4247" s="1" t="str">
        <f aca="false">"Ten " &amp; (ROW() - 1)</f>
        <v>Ten 4246</v>
      </c>
      <c r="D4247" s="3" t="str">
        <f aca="false">"Thousand " &amp; (ROW() - 1)</f>
        <v>Thousand 4246</v>
      </c>
      <c r="E4247" s="1" t="str">
        <f aca="false">"Ten Thousand Test Users " &amp; (ROW() - 1)</f>
        <v>Ten Thousand Test Users 4246</v>
      </c>
    </row>
    <row r="4248" customFormat="false" ht="15" hidden="false" customHeight="false" outlineLevel="0" collapsed="false">
      <c r="A4248" s="3" t="str">
        <f aca="false">B4248&amp;"@10.000.users.com"</f>
        <v>ten.thousand.4247@10.000.users.com</v>
      </c>
      <c r="B4248" s="1" t="str">
        <f aca="false">"ten.thousand." &amp; (ROW()-1)</f>
        <v>ten.thousand.4247</v>
      </c>
      <c r="C4248" s="1" t="str">
        <f aca="false">"Ten " &amp; (ROW() - 1)</f>
        <v>Ten 4247</v>
      </c>
      <c r="D4248" s="3" t="str">
        <f aca="false">"Thousand " &amp; (ROW() - 1)</f>
        <v>Thousand 4247</v>
      </c>
      <c r="E4248" s="1" t="str">
        <f aca="false">"Ten Thousand Test Users " &amp; (ROW() - 1)</f>
        <v>Ten Thousand Test Users 4247</v>
      </c>
    </row>
    <row r="4249" customFormat="false" ht="15" hidden="false" customHeight="false" outlineLevel="0" collapsed="false">
      <c r="A4249" s="3" t="str">
        <f aca="false">B4249&amp;"@10.000.users.com"</f>
        <v>ten.thousand.4248@10.000.users.com</v>
      </c>
      <c r="B4249" s="1" t="str">
        <f aca="false">"ten.thousand." &amp; (ROW()-1)</f>
        <v>ten.thousand.4248</v>
      </c>
      <c r="C4249" s="1" t="str">
        <f aca="false">"Ten " &amp; (ROW() - 1)</f>
        <v>Ten 4248</v>
      </c>
      <c r="D4249" s="3" t="str">
        <f aca="false">"Thousand " &amp; (ROW() - 1)</f>
        <v>Thousand 4248</v>
      </c>
      <c r="E4249" s="1" t="str">
        <f aca="false">"Ten Thousand Test Users " &amp; (ROW() - 1)</f>
        <v>Ten Thousand Test Users 4248</v>
      </c>
    </row>
    <row r="4250" customFormat="false" ht="15" hidden="false" customHeight="false" outlineLevel="0" collapsed="false">
      <c r="A4250" s="3" t="str">
        <f aca="false">B4250&amp;"@10.000.users.com"</f>
        <v>ten.thousand.4249@10.000.users.com</v>
      </c>
      <c r="B4250" s="1" t="str">
        <f aca="false">"ten.thousand." &amp; (ROW()-1)</f>
        <v>ten.thousand.4249</v>
      </c>
      <c r="C4250" s="1" t="str">
        <f aca="false">"Ten " &amp; (ROW() - 1)</f>
        <v>Ten 4249</v>
      </c>
      <c r="D4250" s="3" t="str">
        <f aca="false">"Thousand " &amp; (ROW() - 1)</f>
        <v>Thousand 4249</v>
      </c>
      <c r="E4250" s="1" t="str">
        <f aca="false">"Ten Thousand Test Users " &amp; (ROW() - 1)</f>
        <v>Ten Thousand Test Users 4249</v>
      </c>
    </row>
    <row r="4251" customFormat="false" ht="15" hidden="false" customHeight="false" outlineLevel="0" collapsed="false">
      <c r="A4251" s="3" t="str">
        <f aca="false">B4251&amp;"@10.000.users.com"</f>
        <v>ten.thousand.4250@10.000.users.com</v>
      </c>
      <c r="B4251" s="1" t="str">
        <f aca="false">"ten.thousand." &amp; (ROW()-1)</f>
        <v>ten.thousand.4250</v>
      </c>
      <c r="C4251" s="1" t="str">
        <f aca="false">"Ten " &amp; (ROW() - 1)</f>
        <v>Ten 4250</v>
      </c>
      <c r="D4251" s="3" t="str">
        <f aca="false">"Thousand " &amp; (ROW() - 1)</f>
        <v>Thousand 4250</v>
      </c>
      <c r="E4251" s="1" t="str">
        <f aca="false">"Ten Thousand Test Users " &amp; (ROW() - 1)</f>
        <v>Ten Thousand Test Users 4250</v>
      </c>
    </row>
    <row r="4252" customFormat="false" ht="15" hidden="false" customHeight="false" outlineLevel="0" collapsed="false">
      <c r="A4252" s="3" t="str">
        <f aca="false">B4252&amp;"@10.000.users.com"</f>
        <v>ten.thousand.4251@10.000.users.com</v>
      </c>
      <c r="B4252" s="1" t="str">
        <f aca="false">"ten.thousand." &amp; (ROW()-1)</f>
        <v>ten.thousand.4251</v>
      </c>
      <c r="C4252" s="1" t="str">
        <f aca="false">"Ten " &amp; (ROW() - 1)</f>
        <v>Ten 4251</v>
      </c>
      <c r="D4252" s="3" t="str">
        <f aca="false">"Thousand " &amp; (ROW() - 1)</f>
        <v>Thousand 4251</v>
      </c>
      <c r="E4252" s="1" t="str">
        <f aca="false">"Ten Thousand Test Users " &amp; (ROW() - 1)</f>
        <v>Ten Thousand Test Users 4251</v>
      </c>
    </row>
    <row r="4253" customFormat="false" ht="15" hidden="false" customHeight="false" outlineLevel="0" collapsed="false">
      <c r="A4253" s="3" t="str">
        <f aca="false">B4253&amp;"@10.000.users.com"</f>
        <v>ten.thousand.4252@10.000.users.com</v>
      </c>
      <c r="B4253" s="1" t="str">
        <f aca="false">"ten.thousand." &amp; (ROW()-1)</f>
        <v>ten.thousand.4252</v>
      </c>
      <c r="C4253" s="1" t="str">
        <f aca="false">"Ten " &amp; (ROW() - 1)</f>
        <v>Ten 4252</v>
      </c>
      <c r="D4253" s="3" t="str">
        <f aca="false">"Thousand " &amp; (ROW() - 1)</f>
        <v>Thousand 4252</v>
      </c>
      <c r="E4253" s="1" t="str">
        <f aca="false">"Ten Thousand Test Users " &amp; (ROW() - 1)</f>
        <v>Ten Thousand Test Users 4252</v>
      </c>
    </row>
    <row r="4254" customFormat="false" ht="15" hidden="false" customHeight="false" outlineLevel="0" collapsed="false">
      <c r="A4254" s="3" t="str">
        <f aca="false">B4254&amp;"@10.000.users.com"</f>
        <v>ten.thousand.4253@10.000.users.com</v>
      </c>
      <c r="B4254" s="1" t="str">
        <f aca="false">"ten.thousand." &amp; (ROW()-1)</f>
        <v>ten.thousand.4253</v>
      </c>
      <c r="C4254" s="1" t="str">
        <f aca="false">"Ten " &amp; (ROW() - 1)</f>
        <v>Ten 4253</v>
      </c>
      <c r="D4254" s="3" t="str">
        <f aca="false">"Thousand " &amp; (ROW() - 1)</f>
        <v>Thousand 4253</v>
      </c>
      <c r="E4254" s="1" t="str">
        <f aca="false">"Ten Thousand Test Users " &amp; (ROW() - 1)</f>
        <v>Ten Thousand Test Users 4253</v>
      </c>
    </row>
    <row r="4255" customFormat="false" ht="15" hidden="false" customHeight="false" outlineLevel="0" collapsed="false">
      <c r="A4255" s="3" t="str">
        <f aca="false">B4255&amp;"@10.000.users.com"</f>
        <v>ten.thousand.4254@10.000.users.com</v>
      </c>
      <c r="B4255" s="1" t="str">
        <f aca="false">"ten.thousand." &amp; (ROW()-1)</f>
        <v>ten.thousand.4254</v>
      </c>
      <c r="C4255" s="1" t="str">
        <f aca="false">"Ten " &amp; (ROW() - 1)</f>
        <v>Ten 4254</v>
      </c>
      <c r="D4255" s="3" t="str">
        <f aca="false">"Thousand " &amp; (ROW() - 1)</f>
        <v>Thousand 4254</v>
      </c>
      <c r="E4255" s="1" t="str">
        <f aca="false">"Ten Thousand Test Users " &amp; (ROW() - 1)</f>
        <v>Ten Thousand Test Users 4254</v>
      </c>
    </row>
    <row r="4256" customFormat="false" ht="15" hidden="false" customHeight="false" outlineLevel="0" collapsed="false">
      <c r="A4256" s="3" t="str">
        <f aca="false">B4256&amp;"@10.000.users.com"</f>
        <v>ten.thousand.4255@10.000.users.com</v>
      </c>
      <c r="B4256" s="1" t="str">
        <f aca="false">"ten.thousand." &amp; (ROW()-1)</f>
        <v>ten.thousand.4255</v>
      </c>
      <c r="C4256" s="1" t="str">
        <f aca="false">"Ten " &amp; (ROW() - 1)</f>
        <v>Ten 4255</v>
      </c>
      <c r="D4256" s="3" t="str">
        <f aca="false">"Thousand " &amp; (ROW() - 1)</f>
        <v>Thousand 4255</v>
      </c>
      <c r="E4256" s="1" t="str">
        <f aca="false">"Ten Thousand Test Users " &amp; (ROW() - 1)</f>
        <v>Ten Thousand Test Users 4255</v>
      </c>
    </row>
    <row r="4257" customFormat="false" ht="15" hidden="false" customHeight="false" outlineLevel="0" collapsed="false">
      <c r="A4257" s="3" t="str">
        <f aca="false">B4257&amp;"@10.000.users.com"</f>
        <v>ten.thousand.4256@10.000.users.com</v>
      </c>
      <c r="B4257" s="1" t="str">
        <f aca="false">"ten.thousand." &amp; (ROW()-1)</f>
        <v>ten.thousand.4256</v>
      </c>
      <c r="C4257" s="1" t="str">
        <f aca="false">"Ten " &amp; (ROW() - 1)</f>
        <v>Ten 4256</v>
      </c>
      <c r="D4257" s="3" t="str">
        <f aca="false">"Thousand " &amp; (ROW() - 1)</f>
        <v>Thousand 4256</v>
      </c>
      <c r="E4257" s="1" t="str">
        <f aca="false">"Ten Thousand Test Users " &amp; (ROW() - 1)</f>
        <v>Ten Thousand Test Users 4256</v>
      </c>
    </row>
    <row r="4258" customFormat="false" ht="15" hidden="false" customHeight="false" outlineLevel="0" collapsed="false">
      <c r="A4258" s="3" t="str">
        <f aca="false">B4258&amp;"@10.000.users.com"</f>
        <v>ten.thousand.4257@10.000.users.com</v>
      </c>
      <c r="B4258" s="1" t="str">
        <f aca="false">"ten.thousand." &amp; (ROW()-1)</f>
        <v>ten.thousand.4257</v>
      </c>
      <c r="C4258" s="1" t="str">
        <f aca="false">"Ten " &amp; (ROW() - 1)</f>
        <v>Ten 4257</v>
      </c>
      <c r="D4258" s="3" t="str">
        <f aca="false">"Thousand " &amp; (ROW() - 1)</f>
        <v>Thousand 4257</v>
      </c>
      <c r="E4258" s="1" t="str">
        <f aca="false">"Ten Thousand Test Users " &amp; (ROW() - 1)</f>
        <v>Ten Thousand Test Users 4257</v>
      </c>
    </row>
    <row r="4259" customFormat="false" ht="15" hidden="false" customHeight="false" outlineLevel="0" collapsed="false">
      <c r="A4259" s="3" t="str">
        <f aca="false">B4259&amp;"@10.000.users.com"</f>
        <v>ten.thousand.4258@10.000.users.com</v>
      </c>
      <c r="B4259" s="1" t="str">
        <f aca="false">"ten.thousand." &amp; (ROW()-1)</f>
        <v>ten.thousand.4258</v>
      </c>
      <c r="C4259" s="1" t="str">
        <f aca="false">"Ten " &amp; (ROW() - 1)</f>
        <v>Ten 4258</v>
      </c>
      <c r="D4259" s="3" t="str">
        <f aca="false">"Thousand " &amp; (ROW() - 1)</f>
        <v>Thousand 4258</v>
      </c>
      <c r="E4259" s="1" t="str">
        <f aca="false">"Ten Thousand Test Users " &amp; (ROW() - 1)</f>
        <v>Ten Thousand Test Users 4258</v>
      </c>
    </row>
    <row r="4260" customFormat="false" ht="15" hidden="false" customHeight="false" outlineLevel="0" collapsed="false">
      <c r="A4260" s="3" t="str">
        <f aca="false">B4260&amp;"@10.000.users.com"</f>
        <v>ten.thousand.4259@10.000.users.com</v>
      </c>
      <c r="B4260" s="1" t="str">
        <f aca="false">"ten.thousand." &amp; (ROW()-1)</f>
        <v>ten.thousand.4259</v>
      </c>
      <c r="C4260" s="1" t="str">
        <f aca="false">"Ten " &amp; (ROW() - 1)</f>
        <v>Ten 4259</v>
      </c>
      <c r="D4260" s="3" t="str">
        <f aca="false">"Thousand " &amp; (ROW() - 1)</f>
        <v>Thousand 4259</v>
      </c>
      <c r="E4260" s="1" t="str">
        <f aca="false">"Ten Thousand Test Users " &amp; (ROW() - 1)</f>
        <v>Ten Thousand Test Users 4259</v>
      </c>
    </row>
    <row r="4261" customFormat="false" ht="15" hidden="false" customHeight="false" outlineLevel="0" collapsed="false">
      <c r="A4261" s="3" t="str">
        <f aca="false">B4261&amp;"@10.000.users.com"</f>
        <v>ten.thousand.4260@10.000.users.com</v>
      </c>
      <c r="B4261" s="1" t="str">
        <f aca="false">"ten.thousand." &amp; (ROW()-1)</f>
        <v>ten.thousand.4260</v>
      </c>
      <c r="C4261" s="1" t="str">
        <f aca="false">"Ten " &amp; (ROW() - 1)</f>
        <v>Ten 4260</v>
      </c>
      <c r="D4261" s="3" t="str">
        <f aca="false">"Thousand " &amp; (ROW() - 1)</f>
        <v>Thousand 4260</v>
      </c>
      <c r="E4261" s="1" t="str">
        <f aca="false">"Ten Thousand Test Users " &amp; (ROW() - 1)</f>
        <v>Ten Thousand Test Users 4260</v>
      </c>
    </row>
    <row r="4262" customFormat="false" ht="15" hidden="false" customHeight="false" outlineLevel="0" collapsed="false">
      <c r="A4262" s="3" t="str">
        <f aca="false">B4262&amp;"@10.000.users.com"</f>
        <v>ten.thousand.4261@10.000.users.com</v>
      </c>
      <c r="B4262" s="1" t="str">
        <f aca="false">"ten.thousand." &amp; (ROW()-1)</f>
        <v>ten.thousand.4261</v>
      </c>
      <c r="C4262" s="1" t="str">
        <f aca="false">"Ten " &amp; (ROW() - 1)</f>
        <v>Ten 4261</v>
      </c>
      <c r="D4262" s="3" t="str">
        <f aca="false">"Thousand " &amp; (ROW() - 1)</f>
        <v>Thousand 4261</v>
      </c>
      <c r="E4262" s="1" t="str">
        <f aca="false">"Ten Thousand Test Users " &amp; (ROW() - 1)</f>
        <v>Ten Thousand Test Users 4261</v>
      </c>
    </row>
    <row r="4263" customFormat="false" ht="15" hidden="false" customHeight="false" outlineLevel="0" collapsed="false">
      <c r="A4263" s="3" t="str">
        <f aca="false">B4263&amp;"@10.000.users.com"</f>
        <v>ten.thousand.4262@10.000.users.com</v>
      </c>
      <c r="B4263" s="1" t="str">
        <f aca="false">"ten.thousand." &amp; (ROW()-1)</f>
        <v>ten.thousand.4262</v>
      </c>
      <c r="C4263" s="1" t="str">
        <f aca="false">"Ten " &amp; (ROW() - 1)</f>
        <v>Ten 4262</v>
      </c>
      <c r="D4263" s="3" t="str">
        <f aca="false">"Thousand " &amp; (ROW() - 1)</f>
        <v>Thousand 4262</v>
      </c>
      <c r="E4263" s="1" t="str">
        <f aca="false">"Ten Thousand Test Users " &amp; (ROW() - 1)</f>
        <v>Ten Thousand Test Users 4262</v>
      </c>
    </row>
    <row r="4264" customFormat="false" ht="15" hidden="false" customHeight="false" outlineLevel="0" collapsed="false">
      <c r="A4264" s="3" t="str">
        <f aca="false">B4264&amp;"@10.000.users.com"</f>
        <v>ten.thousand.4263@10.000.users.com</v>
      </c>
      <c r="B4264" s="1" t="str">
        <f aca="false">"ten.thousand." &amp; (ROW()-1)</f>
        <v>ten.thousand.4263</v>
      </c>
      <c r="C4264" s="1" t="str">
        <f aca="false">"Ten " &amp; (ROW() - 1)</f>
        <v>Ten 4263</v>
      </c>
      <c r="D4264" s="3" t="str">
        <f aca="false">"Thousand " &amp; (ROW() - 1)</f>
        <v>Thousand 4263</v>
      </c>
      <c r="E4264" s="1" t="str">
        <f aca="false">"Ten Thousand Test Users " &amp; (ROW() - 1)</f>
        <v>Ten Thousand Test Users 4263</v>
      </c>
    </row>
    <row r="4265" customFormat="false" ht="15" hidden="false" customHeight="false" outlineLevel="0" collapsed="false">
      <c r="A4265" s="3" t="str">
        <f aca="false">B4265&amp;"@10.000.users.com"</f>
        <v>ten.thousand.4264@10.000.users.com</v>
      </c>
      <c r="B4265" s="1" t="str">
        <f aca="false">"ten.thousand." &amp; (ROW()-1)</f>
        <v>ten.thousand.4264</v>
      </c>
      <c r="C4265" s="1" t="str">
        <f aca="false">"Ten " &amp; (ROW() - 1)</f>
        <v>Ten 4264</v>
      </c>
      <c r="D4265" s="3" t="str">
        <f aca="false">"Thousand " &amp; (ROW() - 1)</f>
        <v>Thousand 4264</v>
      </c>
      <c r="E4265" s="1" t="str">
        <f aca="false">"Ten Thousand Test Users " &amp; (ROW() - 1)</f>
        <v>Ten Thousand Test Users 4264</v>
      </c>
    </row>
    <row r="4266" customFormat="false" ht="15" hidden="false" customHeight="false" outlineLevel="0" collapsed="false">
      <c r="A4266" s="3" t="str">
        <f aca="false">B4266&amp;"@10.000.users.com"</f>
        <v>ten.thousand.4265@10.000.users.com</v>
      </c>
      <c r="B4266" s="1" t="str">
        <f aca="false">"ten.thousand." &amp; (ROW()-1)</f>
        <v>ten.thousand.4265</v>
      </c>
      <c r="C4266" s="1" t="str">
        <f aca="false">"Ten " &amp; (ROW() - 1)</f>
        <v>Ten 4265</v>
      </c>
      <c r="D4266" s="3" t="str">
        <f aca="false">"Thousand " &amp; (ROW() - 1)</f>
        <v>Thousand 4265</v>
      </c>
      <c r="E4266" s="1" t="str">
        <f aca="false">"Ten Thousand Test Users " &amp; (ROW() - 1)</f>
        <v>Ten Thousand Test Users 4265</v>
      </c>
    </row>
    <row r="4267" customFormat="false" ht="15" hidden="false" customHeight="false" outlineLevel="0" collapsed="false">
      <c r="A4267" s="3" t="str">
        <f aca="false">B4267&amp;"@10.000.users.com"</f>
        <v>ten.thousand.4266@10.000.users.com</v>
      </c>
      <c r="B4267" s="1" t="str">
        <f aca="false">"ten.thousand." &amp; (ROW()-1)</f>
        <v>ten.thousand.4266</v>
      </c>
      <c r="C4267" s="1" t="str">
        <f aca="false">"Ten " &amp; (ROW() - 1)</f>
        <v>Ten 4266</v>
      </c>
      <c r="D4267" s="3" t="str">
        <f aca="false">"Thousand " &amp; (ROW() - 1)</f>
        <v>Thousand 4266</v>
      </c>
      <c r="E4267" s="1" t="str">
        <f aca="false">"Ten Thousand Test Users " &amp; (ROW() - 1)</f>
        <v>Ten Thousand Test Users 4266</v>
      </c>
    </row>
    <row r="4268" customFormat="false" ht="15" hidden="false" customHeight="false" outlineLevel="0" collapsed="false">
      <c r="A4268" s="3" t="str">
        <f aca="false">B4268&amp;"@10.000.users.com"</f>
        <v>ten.thousand.4267@10.000.users.com</v>
      </c>
      <c r="B4268" s="1" t="str">
        <f aca="false">"ten.thousand." &amp; (ROW()-1)</f>
        <v>ten.thousand.4267</v>
      </c>
      <c r="C4268" s="1" t="str">
        <f aca="false">"Ten " &amp; (ROW() - 1)</f>
        <v>Ten 4267</v>
      </c>
      <c r="D4268" s="3" t="str">
        <f aca="false">"Thousand " &amp; (ROW() - 1)</f>
        <v>Thousand 4267</v>
      </c>
      <c r="E4268" s="1" t="str">
        <f aca="false">"Ten Thousand Test Users " &amp; (ROW() - 1)</f>
        <v>Ten Thousand Test Users 4267</v>
      </c>
    </row>
    <row r="4269" customFormat="false" ht="15" hidden="false" customHeight="false" outlineLevel="0" collapsed="false">
      <c r="A4269" s="3" t="str">
        <f aca="false">B4269&amp;"@10.000.users.com"</f>
        <v>ten.thousand.4268@10.000.users.com</v>
      </c>
      <c r="B4269" s="1" t="str">
        <f aca="false">"ten.thousand." &amp; (ROW()-1)</f>
        <v>ten.thousand.4268</v>
      </c>
      <c r="C4269" s="1" t="str">
        <f aca="false">"Ten " &amp; (ROW() - 1)</f>
        <v>Ten 4268</v>
      </c>
      <c r="D4269" s="3" t="str">
        <f aca="false">"Thousand " &amp; (ROW() - 1)</f>
        <v>Thousand 4268</v>
      </c>
      <c r="E4269" s="1" t="str">
        <f aca="false">"Ten Thousand Test Users " &amp; (ROW() - 1)</f>
        <v>Ten Thousand Test Users 4268</v>
      </c>
    </row>
    <row r="4270" customFormat="false" ht="15" hidden="false" customHeight="false" outlineLevel="0" collapsed="false">
      <c r="A4270" s="3" t="str">
        <f aca="false">B4270&amp;"@10.000.users.com"</f>
        <v>ten.thousand.4269@10.000.users.com</v>
      </c>
      <c r="B4270" s="1" t="str">
        <f aca="false">"ten.thousand." &amp; (ROW()-1)</f>
        <v>ten.thousand.4269</v>
      </c>
      <c r="C4270" s="1" t="str">
        <f aca="false">"Ten " &amp; (ROW() - 1)</f>
        <v>Ten 4269</v>
      </c>
      <c r="D4270" s="3" t="str">
        <f aca="false">"Thousand " &amp; (ROW() - 1)</f>
        <v>Thousand 4269</v>
      </c>
      <c r="E4270" s="1" t="str">
        <f aca="false">"Ten Thousand Test Users " &amp; (ROW() - 1)</f>
        <v>Ten Thousand Test Users 4269</v>
      </c>
    </row>
    <row r="4271" customFormat="false" ht="15" hidden="false" customHeight="false" outlineLevel="0" collapsed="false">
      <c r="A4271" s="3" t="str">
        <f aca="false">B4271&amp;"@10.000.users.com"</f>
        <v>ten.thousand.4270@10.000.users.com</v>
      </c>
      <c r="B4271" s="1" t="str">
        <f aca="false">"ten.thousand." &amp; (ROW()-1)</f>
        <v>ten.thousand.4270</v>
      </c>
      <c r="C4271" s="1" t="str">
        <f aca="false">"Ten " &amp; (ROW() - 1)</f>
        <v>Ten 4270</v>
      </c>
      <c r="D4271" s="3" t="str">
        <f aca="false">"Thousand " &amp; (ROW() - 1)</f>
        <v>Thousand 4270</v>
      </c>
      <c r="E4271" s="1" t="str">
        <f aca="false">"Ten Thousand Test Users " &amp; (ROW() - 1)</f>
        <v>Ten Thousand Test Users 4270</v>
      </c>
    </row>
    <row r="4272" customFormat="false" ht="15" hidden="false" customHeight="false" outlineLevel="0" collapsed="false">
      <c r="A4272" s="3" t="str">
        <f aca="false">B4272&amp;"@10.000.users.com"</f>
        <v>ten.thousand.4271@10.000.users.com</v>
      </c>
      <c r="B4272" s="1" t="str">
        <f aca="false">"ten.thousand." &amp; (ROW()-1)</f>
        <v>ten.thousand.4271</v>
      </c>
      <c r="C4272" s="1" t="str">
        <f aca="false">"Ten " &amp; (ROW() - 1)</f>
        <v>Ten 4271</v>
      </c>
      <c r="D4272" s="3" t="str">
        <f aca="false">"Thousand " &amp; (ROW() - 1)</f>
        <v>Thousand 4271</v>
      </c>
      <c r="E4272" s="1" t="str">
        <f aca="false">"Ten Thousand Test Users " &amp; (ROW() - 1)</f>
        <v>Ten Thousand Test Users 4271</v>
      </c>
    </row>
    <row r="4273" customFormat="false" ht="15" hidden="false" customHeight="false" outlineLevel="0" collapsed="false">
      <c r="A4273" s="3" t="str">
        <f aca="false">B4273&amp;"@10.000.users.com"</f>
        <v>ten.thousand.4272@10.000.users.com</v>
      </c>
      <c r="B4273" s="1" t="str">
        <f aca="false">"ten.thousand." &amp; (ROW()-1)</f>
        <v>ten.thousand.4272</v>
      </c>
      <c r="C4273" s="1" t="str">
        <f aca="false">"Ten " &amp; (ROW() - 1)</f>
        <v>Ten 4272</v>
      </c>
      <c r="D4273" s="3" t="str">
        <f aca="false">"Thousand " &amp; (ROW() - 1)</f>
        <v>Thousand 4272</v>
      </c>
      <c r="E4273" s="1" t="str">
        <f aca="false">"Ten Thousand Test Users " &amp; (ROW() - 1)</f>
        <v>Ten Thousand Test Users 4272</v>
      </c>
    </row>
    <row r="4274" customFormat="false" ht="15" hidden="false" customHeight="false" outlineLevel="0" collapsed="false">
      <c r="A4274" s="3" t="str">
        <f aca="false">B4274&amp;"@10.000.users.com"</f>
        <v>ten.thousand.4273@10.000.users.com</v>
      </c>
      <c r="B4274" s="1" t="str">
        <f aca="false">"ten.thousand." &amp; (ROW()-1)</f>
        <v>ten.thousand.4273</v>
      </c>
      <c r="C4274" s="1" t="str">
        <f aca="false">"Ten " &amp; (ROW() - 1)</f>
        <v>Ten 4273</v>
      </c>
      <c r="D4274" s="3" t="str">
        <f aca="false">"Thousand " &amp; (ROW() - 1)</f>
        <v>Thousand 4273</v>
      </c>
      <c r="E4274" s="1" t="str">
        <f aca="false">"Ten Thousand Test Users " &amp; (ROW() - 1)</f>
        <v>Ten Thousand Test Users 4273</v>
      </c>
    </row>
    <row r="4275" customFormat="false" ht="15" hidden="false" customHeight="false" outlineLevel="0" collapsed="false">
      <c r="A4275" s="3" t="str">
        <f aca="false">B4275&amp;"@10.000.users.com"</f>
        <v>ten.thousand.4274@10.000.users.com</v>
      </c>
      <c r="B4275" s="1" t="str">
        <f aca="false">"ten.thousand." &amp; (ROW()-1)</f>
        <v>ten.thousand.4274</v>
      </c>
      <c r="C4275" s="1" t="str">
        <f aca="false">"Ten " &amp; (ROW() - 1)</f>
        <v>Ten 4274</v>
      </c>
      <c r="D4275" s="3" t="str">
        <f aca="false">"Thousand " &amp; (ROW() - 1)</f>
        <v>Thousand 4274</v>
      </c>
      <c r="E4275" s="1" t="str">
        <f aca="false">"Ten Thousand Test Users " &amp; (ROW() - 1)</f>
        <v>Ten Thousand Test Users 4274</v>
      </c>
    </row>
    <row r="4276" customFormat="false" ht="15" hidden="false" customHeight="false" outlineLevel="0" collapsed="false">
      <c r="A4276" s="3" t="str">
        <f aca="false">B4276&amp;"@10.000.users.com"</f>
        <v>ten.thousand.4275@10.000.users.com</v>
      </c>
      <c r="B4276" s="1" t="str">
        <f aca="false">"ten.thousand." &amp; (ROW()-1)</f>
        <v>ten.thousand.4275</v>
      </c>
      <c r="C4276" s="1" t="str">
        <f aca="false">"Ten " &amp; (ROW() - 1)</f>
        <v>Ten 4275</v>
      </c>
      <c r="D4276" s="3" t="str">
        <f aca="false">"Thousand " &amp; (ROW() - 1)</f>
        <v>Thousand 4275</v>
      </c>
      <c r="E4276" s="1" t="str">
        <f aca="false">"Ten Thousand Test Users " &amp; (ROW() - 1)</f>
        <v>Ten Thousand Test Users 4275</v>
      </c>
    </row>
    <row r="4277" customFormat="false" ht="15" hidden="false" customHeight="false" outlineLevel="0" collapsed="false">
      <c r="A4277" s="3" t="str">
        <f aca="false">B4277&amp;"@10.000.users.com"</f>
        <v>ten.thousand.4276@10.000.users.com</v>
      </c>
      <c r="B4277" s="1" t="str">
        <f aca="false">"ten.thousand." &amp; (ROW()-1)</f>
        <v>ten.thousand.4276</v>
      </c>
      <c r="C4277" s="1" t="str">
        <f aca="false">"Ten " &amp; (ROW() - 1)</f>
        <v>Ten 4276</v>
      </c>
      <c r="D4277" s="3" t="str">
        <f aca="false">"Thousand " &amp; (ROW() - 1)</f>
        <v>Thousand 4276</v>
      </c>
      <c r="E4277" s="1" t="str">
        <f aca="false">"Ten Thousand Test Users " &amp; (ROW() - 1)</f>
        <v>Ten Thousand Test Users 4276</v>
      </c>
    </row>
    <row r="4278" customFormat="false" ht="15" hidden="false" customHeight="false" outlineLevel="0" collapsed="false">
      <c r="A4278" s="3" t="str">
        <f aca="false">B4278&amp;"@10.000.users.com"</f>
        <v>ten.thousand.4277@10.000.users.com</v>
      </c>
      <c r="B4278" s="1" t="str">
        <f aca="false">"ten.thousand." &amp; (ROW()-1)</f>
        <v>ten.thousand.4277</v>
      </c>
      <c r="C4278" s="1" t="str">
        <f aca="false">"Ten " &amp; (ROW() - 1)</f>
        <v>Ten 4277</v>
      </c>
      <c r="D4278" s="3" t="str">
        <f aca="false">"Thousand " &amp; (ROW() - 1)</f>
        <v>Thousand 4277</v>
      </c>
      <c r="E4278" s="1" t="str">
        <f aca="false">"Ten Thousand Test Users " &amp; (ROW() - 1)</f>
        <v>Ten Thousand Test Users 4277</v>
      </c>
    </row>
    <row r="4279" customFormat="false" ht="15" hidden="false" customHeight="false" outlineLevel="0" collapsed="false">
      <c r="A4279" s="3" t="str">
        <f aca="false">B4279&amp;"@10.000.users.com"</f>
        <v>ten.thousand.4278@10.000.users.com</v>
      </c>
      <c r="B4279" s="1" t="str">
        <f aca="false">"ten.thousand." &amp; (ROW()-1)</f>
        <v>ten.thousand.4278</v>
      </c>
      <c r="C4279" s="1" t="str">
        <f aca="false">"Ten " &amp; (ROW() - 1)</f>
        <v>Ten 4278</v>
      </c>
      <c r="D4279" s="3" t="str">
        <f aca="false">"Thousand " &amp; (ROW() - 1)</f>
        <v>Thousand 4278</v>
      </c>
      <c r="E4279" s="1" t="str">
        <f aca="false">"Ten Thousand Test Users " &amp; (ROW() - 1)</f>
        <v>Ten Thousand Test Users 4278</v>
      </c>
    </row>
    <row r="4280" customFormat="false" ht="15" hidden="false" customHeight="false" outlineLevel="0" collapsed="false">
      <c r="A4280" s="3" t="str">
        <f aca="false">B4280&amp;"@10.000.users.com"</f>
        <v>ten.thousand.4279@10.000.users.com</v>
      </c>
      <c r="B4280" s="1" t="str">
        <f aca="false">"ten.thousand." &amp; (ROW()-1)</f>
        <v>ten.thousand.4279</v>
      </c>
      <c r="C4280" s="1" t="str">
        <f aca="false">"Ten " &amp; (ROW() - 1)</f>
        <v>Ten 4279</v>
      </c>
      <c r="D4280" s="3" t="str">
        <f aca="false">"Thousand " &amp; (ROW() - 1)</f>
        <v>Thousand 4279</v>
      </c>
      <c r="E4280" s="1" t="str">
        <f aca="false">"Ten Thousand Test Users " &amp; (ROW() - 1)</f>
        <v>Ten Thousand Test Users 4279</v>
      </c>
    </row>
    <row r="4281" customFormat="false" ht="15" hidden="false" customHeight="false" outlineLevel="0" collapsed="false">
      <c r="A4281" s="3" t="str">
        <f aca="false">B4281&amp;"@10.000.users.com"</f>
        <v>ten.thousand.4280@10.000.users.com</v>
      </c>
      <c r="B4281" s="1" t="str">
        <f aca="false">"ten.thousand." &amp; (ROW()-1)</f>
        <v>ten.thousand.4280</v>
      </c>
      <c r="C4281" s="1" t="str">
        <f aca="false">"Ten " &amp; (ROW() - 1)</f>
        <v>Ten 4280</v>
      </c>
      <c r="D4281" s="3" t="str">
        <f aca="false">"Thousand " &amp; (ROW() - 1)</f>
        <v>Thousand 4280</v>
      </c>
      <c r="E4281" s="1" t="str">
        <f aca="false">"Ten Thousand Test Users " &amp; (ROW() - 1)</f>
        <v>Ten Thousand Test Users 4280</v>
      </c>
    </row>
    <row r="4282" customFormat="false" ht="15" hidden="false" customHeight="false" outlineLevel="0" collapsed="false">
      <c r="A4282" s="3" t="str">
        <f aca="false">B4282&amp;"@10.000.users.com"</f>
        <v>ten.thousand.4281@10.000.users.com</v>
      </c>
      <c r="B4282" s="1" t="str">
        <f aca="false">"ten.thousand." &amp; (ROW()-1)</f>
        <v>ten.thousand.4281</v>
      </c>
      <c r="C4282" s="1" t="str">
        <f aca="false">"Ten " &amp; (ROW() - 1)</f>
        <v>Ten 4281</v>
      </c>
      <c r="D4282" s="3" t="str">
        <f aca="false">"Thousand " &amp; (ROW() - 1)</f>
        <v>Thousand 4281</v>
      </c>
      <c r="E4282" s="1" t="str">
        <f aca="false">"Ten Thousand Test Users " &amp; (ROW() - 1)</f>
        <v>Ten Thousand Test Users 4281</v>
      </c>
    </row>
    <row r="4283" customFormat="false" ht="15" hidden="false" customHeight="false" outlineLevel="0" collapsed="false">
      <c r="A4283" s="3" t="str">
        <f aca="false">B4283&amp;"@10.000.users.com"</f>
        <v>ten.thousand.4282@10.000.users.com</v>
      </c>
      <c r="B4283" s="1" t="str">
        <f aca="false">"ten.thousand." &amp; (ROW()-1)</f>
        <v>ten.thousand.4282</v>
      </c>
      <c r="C4283" s="1" t="str">
        <f aca="false">"Ten " &amp; (ROW() - 1)</f>
        <v>Ten 4282</v>
      </c>
      <c r="D4283" s="3" t="str">
        <f aca="false">"Thousand " &amp; (ROW() - 1)</f>
        <v>Thousand 4282</v>
      </c>
      <c r="E4283" s="1" t="str">
        <f aca="false">"Ten Thousand Test Users " &amp; (ROW() - 1)</f>
        <v>Ten Thousand Test Users 4282</v>
      </c>
    </row>
    <row r="4284" customFormat="false" ht="15" hidden="false" customHeight="false" outlineLevel="0" collapsed="false">
      <c r="A4284" s="3" t="str">
        <f aca="false">B4284&amp;"@10.000.users.com"</f>
        <v>ten.thousand.4283@10.000.users.com</v>
      </c>
      <c r="B4284" s="1" t="str">
        <f aca="false">"ten.thousand." &amp; (ROW()-1)</f>
        <v>ten.thousand.4283</v>
      </c>
      <c r="C4284" s="1" t="str">
        <f aca="false">"Ten " &amp; (ROW() - 1)</f>
        <v>Ten 4283</v>
      </c>
      <c r="D4284" s="3" t="str">
        <f aca="false">"Thousand " &amp; (ROW() - 1)</f>
        <v>Thousand 4283</v>
      </c>
      <c r="E4284" s="1" t="str">
        <f aca="false">"Ten Thousand Test Users " &amp; (ROW() - 1)</f>
        <v>Ten Thousand Test Users 4283</v>
      </c>
    </row>
    <row r="4285" customFormat="false" ht="15" hidden="false" customHeight="false" outlineLevel="0" collapsed="false">
      <c r="A4285" s="3" t="str">
        <f aca="false">B4285&amp;"@10.000.users.com"</f>
        <v>ten.thousand.4284@10.000.users.com</v>
      </c>
      <c r="B4285" s="1" t="str">
        <f aca="false">"ten.thousand." &amp; (ROW()-1)</f>
        <v>ten.thousand.4284</v>
      </c>
      <c r="C4285" s="1" t="str">
        <f aca="false">"Ten " &amp; (ROW() - 1)</f>
        <v>Ten 4284</v>
      </c>
      <c r="D4285" s="3" t="str">
        <f aca="false">"Thousand " &amp; (ROW() - 1)</f>
        <v>Thousand 4284</v>
      </c>
      <c r="E4285" s="1" t="str">
        <f aca="false">"Ten Thousand Test Users " &amp; (ROW() - 1)</f>
        <v>Ten Thousand Test Users 4284</v>
      </c>
    </row>
    <row r="4286" customFormat="false" ht="15" hidden="false" customHeight="false" outlineLevel="0" collapsed="false">
      <c r="A4286" s="3" t="str">
        <f aca="false">B4286&amp;"@10.000.users.com"</f>
        <v>ten.thousand.4285@10.000.users.com</v>
      </c>
      <c r="B4286" s="1" t="str">
        <f aca="false">"ten.thousand." &amp; (ROW()-1)</f>
        <v>ten.thousand.4285</v>
      </c>
      <c r="C4286" s="1" t="str">
        <f aca="false">"Ten " &amp; (ROW() - 1)</f>
        <v>Ten 4285</v>
      </c>
      <c r="D4286" s="3" t="str">
        <f aca="false">"Thousand " &amp; (ROW() - 1)</f>
        <v>Thousand 4285</v>
      </c>
      <c r="E4286" s="1" t="str">
        <f aca="false">"Ten Thousand Test Users " &amp; (ROW() - 1)</f>
        <v>Ten Thousand Test Users 4285</v>
      </c>
    </row>
    <row r="4287" customFormat="false" ht="15" hidden="false" customHeight="false" outlineLevel="0" collapsed="false">
      <c r="A4287" s="3" t="str">
        <f aca="false">B4287&amp;"@10.000.users.com"</f>
        <v>ten.thousand.4286@10.000.users.com</v>
      </c>
      <c r="B4287" s="1" t="str">
        <f aca="false">"ten.thousand." &amp; (ROW()-1)</f>
        <v>ten.thousand.4286</v>
      </c>
      <c r="C4287" s="1" t="str">
        <f aca="false">"Ten " &amp; (ROW() - 1)</f>
        <v>Ten 4286</v>
      </c>
      <c r="D4287" s="3" t="str">
        <f aca="false">"Thousand " &amp; (ROW() - 1)</f>
        <v>Thousand 4286</v>
      </c>
      <c r="E4287" s="1" t="str">
        <f aca="false">"Ten Thousand Test Users " &amp; (ROW() - 1)</f>
        <v>Ten Thousand Test Users 4286</v>
      </c>
    </row>
    <row r="4288" customFormat="false" ht="15" hidden="false" customHeight="false" outlineLevel="0" collapsed="false">
      <c r="A4288" s="3" t="str">
        <f aca="false">B4288&amp;"@10.000.users.com"</f>
        <v>ten.thousand.4287@10.000.users.com</v>
      </c>
      <c r="B4288" s="1" t="str">
        <f aca="false">"ten.thousand." &amp; (ROW()-1)</f>
        <v>ten.thousand.4287</v>
      </c>
      <c r="C4288" s="1" t="str">
        <f aca="false">"Ten " &amp; (ROW() - 1)</f>
        <v>Ten 4287</v>
      </c>
      <c r="D4288" s="3" t="str">
        <f aca="false">"Thousand " &amp; (ROW() - 1)</f>
        <v>Thousand 4287</v>
      </c>
      <c r="E4288" s="1" t="str">
        <f aca="false">"Ten Thousand Test Users " &amp; (ROW() - 1)</f>
        <v>Ten Thousand Test Users 4287</v>
      </c>
    </row>
    <row r="4289" customFormat="false" ht="15" hidden="false" customHeight="false" outlineLevel="0" collapsed="false">
      <c r="A4289" s="3" t="str">
        <f aca="false">B4289&amp;"@10.000.users.com"</f>
        <v>ten.thousand.4288@10.000.users.com</v>
      </c>
      <c r="B4289" s="1" t="str">
        <f aca="false">"ten.thousand." &amp; (ROW()-1)</f>
        <v>ten.thousand.4288</v>
      </c>
      <c r="C4289" s="1" t="str">
        <f aca="false">"Ten " &amp; (ROW() - 1)</f>
        <v>Ten 4288</v>
      </c>
      <c r="D4289" s="3" t="str">
        <f aca="false">"Thousand " &amp; (ROW() - 1)</f>
        <v>Thousand 4288</v>
      </c>
      <c r="E4289" s="1" t="str">
        <f aca="false">"Ten Thousand Test Users " &amp; (ROW() - 1)</f>
        <v>Ten Thousand Test Users 4288</v>
      </c>
    </row>
    <row r="4290" customFormat="false" ht="15" hidden="false" customHeight="false" outlineLevel="0" collapsed="false">
      <c r="A4290" s="3" t="str">
        <f aca="false">B4290&amp;"@10.000.users.com"</f>
        <v>ten.thousand.4289@10.000.users.com</v>
      </c>
      <c r="B4290" s="1" t="str">
        <f aca="false">"ten.thousand." &amp; (ROW()-1)</f>
        <v>ten.thousand.4289</v>
      </c>
      <c r="C4290" s="1" t="str">
        <f aca="false">"Ten " &amp; (ROW() - 1)</f>
        <v>Ten 4289</v>
      </c>
      <c r="D4290" s="3" t="str">
        <f aca="false">"Thousand " &amp; (ROW() - 1)</f>
        <v>Thousand 4289</v>
      </c>
      <c r="E4290" s="1" t="str">
        <f aca="false">"Ten Thousand Test Users " &amp; (ROW() - 1)</f>
        <v>Ten Thousand Test Users 4289</v>
      </c>
    </row>
    <row r="4291" customFormat="false" ht="15" hidden="false" customHeight="false" outlineLevel="0" collapsed="false">
      <c r="A4291" s="3" t="str">
        <f aca="false">B4291&amp;"@10.000.users.com"</f>
        <v>ten.thousand.4290@10.000.users.com</v>
      </c>
      <c r="B4291" s="1" t="str">
        <f aca="false">"ten.thousand." &amp; (ROW()-1)</f>
        <v>ten.thousand.4290</v>
      </c>
      <c r="C4291" s="1" t="str">
        <f aca="false">"Ten " &amp; (ROW() - 1)</f>
        <v>Ten 4290</v>
      </c>
      <c r="D4291" s="3" t="str">
        <f aca="false">"Thousand " &amp; (ROW() - 1)</f>
        <v>Thousand 4290</v>
      </c>
      <c r="E4291" s="1" t="str">
        <f aca="false">"Ten Thousand Test Users " &amp; (ROW() - 1)</f>
        <v>Ten Thousand Test Users 4290</v>
      </c>
    </row>
    <row r="4292" customFormat="false" ht="15" hidden="false" customHeight="false" outlineLevel="0" collapsed="false">
      <c r="A4292" s="3" t="str">
        <f aca="false">B4292&amp;"@10.000.users.com"</f>
        <v>ten.thousand.4291@10.000.users.com</v>
      </c>
      <c r="B4292" s="1" t="str">
        <f aca="false">"ten.thousand." &amp; (ROW()-1)</f>
        <v>ten.thousand.4291</v>
      </c>
      <c r="C4292" s="1" t="str">
        <f aca="false">"Ten " &amp; (ROW() - 1)</f>
        <v>Ten 4291</v>
      </c>
      <c r="D4292" s="3" t="str">
        <f aca="false">"Thousand " &amp; (ROW() - 1)</f>
        <v>Thousand 4291</v>
      </c>
      <c r="E4292" s="1" t="str">
        <f aca="false">"Ten Thousand Test Users " &amp; (ROW() - 1)</f>
        <v>Ten Thousand Test Users 4291</v>
      </c>
    </row>
    <row r="4293" customFormat="false" ht="15" hidden="false" customHeight="false" outlineLevel="0" collapsed="false">
      <c r="A4293" s="3" t="str">
        <f aca="false">B4293&amp;"@10.000.users.com"</f>
        <v>ten.thousand.4292@10.000.users.com</v>
      </c>
      <c r="B4293" s="1" t="str">
        <f aca="false">"ten.thousand." &amp; (ROW()-1)</f>
        <v>ten.thousand.4292</v>
      </c>
      <c r="C4293" s="1" t="str">
        <f aca="false">"Ten " &amp; (ROW() - 1)</f>
        <v>Ten 4292</v>
      </c>
      <c r="D4293" s="3" t="str">
        <f aca="false">"Thousand " &amp; (ROW() - 1)</f>
        <v>Thousand 4292</v>
      </c>
      <c r="E4293" s="1" t="str">
        <f aca="false">"Ten Thousand Test Users " &amp; (ROW() - 1)</f>
        <v>Ten Thousand Test Users 4292</v>
      </c>
    </row>
    <row r="4294" customFormat="false" ht="15" hidden="false" customHeight="false" outlineLevel="0" collapsed="false">
      <c r="A4294" s="3" t="str">
        <f aca="false">B4294&amp;"@10.000.users.com"</f>
        <v>ten.thousand.4293@10.000.users.com</v>
      </c>
      <c r="B4294" s="1" t="str">
        <f aca="false">"ten.thousand." &amp; (ROW()-1)</f>
        <v>ten.thousand.4293</v>
      </c>
      <c r="C4294" s="1" t="str">
        <f aca="false">"Ten " &amp; (ROW() - 1)</f>
        <v>Ten 4293</v>
      </c>
      <c r="D4294" s="3" t="str">
        <f aca="false">"Thousand " &amp; (ROW() - 1)</f>
        <v>Thousand 4293</v>
      </c>
      <c r="E4294" s="1" t="str">
        <f aca="false">"Ten Thousand Test Users " &amp; (ROW() - 1)</f>
        <v>Ten Thousand Test Users 4293</v>
      </c>
    </row>
    <row r="4295" customFormat="false" ht="15" hidden="false" customHeight="false" outlineLevel="0" collapsed="false">
      <c r="A4295" s="3" t="str">
        <f aca="false">B4295&amp;"@10.000.users.com"</f>
        <v>ten.thousand.4294@10.000.users.com</v>
      </c>
      <c r="B4295" s="1" t="str">
        <f aca="false">"ten.thousand." &amp; (ROW()-1)</f>
        <v>ten.thousand.4294</v>
      </c>
      <c r="C4295" s="1" t="str">
        <f aca="false">"Ten " &amp; (ROW() - 1)</f>
        <v>Ten 4294</v>
      </c>
      <c r="D4295" s="3" t="str">
        <f aca="false">"Thousand " &amp; (ROW() - 1)</f>
        <v>Thousand 4294</v>
      </c>
      <c r="E4295" s="1" t="str">
        <f aca="false">"Ten Thousand Test Users " &amp; (ROW() - 1)</f>
        <v>Ten Thousand Test Users 4294</v>
      </c>
    </row>
    <row r="4296" customFormat="false" ht="15" hidden="false" customHeight="false" outlineLevel="0" collapsed="false">
      <c r="A4296" s="3" t="str">
        <f aca="false">B4296&amp;"@10.000.users.com"</f>
        <v>ten.thousand.4295@10.000.users.com</v>
      </c>
      <c r="B4296" s="1" t="str">
        <f aca="false">"ten.thousand." &amp; (ROW()-1)</f>
        <v>ten.thousand.4295</v>
      </c>
      <c r="C4296" s="1" t="str">
        <f aca="false">"Ten " &amp; (ROW() - 1)</f>
        <v>Ten 4295</v>
      </c>
      <c r="D4296" s="3" t="str">
        <f aca="false">"Thousand " &amp; (ROW() - 1)</f>
        <v>Thousand 4295</v>
      </c>
      <c r="E4296" s="1" t="str">
        <f aca="false">"Ten Thousand Test Users " &amp; (ROW() - 1)</f>
        <v>Ten Thousand Test Users 4295</v>
      </c>
    </row>
    <row r="4297" customFormat="false" ht="15" hidden="false" customHeight="false" outlineLevel="0" collapsed="false">
      <c r="A4297" s="3" t="str">
        <f aca="false">B4297&amp;"@10.000.users.com"</f>
        <v>ten.thousand.4296@10.000.users.com</v>
      </c>
      <c r="B4297" s="1" t="str">
        <f aca="false">"ten.thousand." &amp; (ROW()-1)</f>
        <v>ten.thousand.4296</v>
      </c>
      <c r="C4297" s="1" t="str">
        <f aca="false">"Ten " &amp; (ROW() - 1)</f>
        <v>Ten 4296</v>
      </c>
      <c r="D4297" s="3" t="str">
        <f aca="false">"Thousand " &amp; (ROW() - 1)</f>
        <v>Thousand 4296</v>
      </c>
      <c r="E4297" s="1" t="str">
        <f aca="false">"Ten Thousand Test Users " &amp; (ROW() - 1)</f>
        <v>Ten Thousand Test Users 4296</v>
      </c>
    </row>
    <row r="4298" customFormat="false" ht="15" hidden="false" customHeight="false" outlineLevel="0" collapsed="false">
      <c r="A4298" s="3" t="str">
        <f aca="false">B4298&amp;"@10.000.users.com"</f>
        <v>ten.thousand.4297@10.000.users.com</v>
      </c>
      <c r="B4298" s="1" t="str">
        <f aca="false">"ten.thousand." &amp; (ROW()-1)</f>
        <v>ten.thousand.4297</v>
      </c>
      <c r="C4298" s="1" t="str">
        <f aca="false">"Ten " &amp; (ROW() - 1)</f>
        <v>Ten 4297</v>
      </c>
      <c r="D4298" s="3" t="str">
        <f aca="false">"Thousand " &amp; (ROW() - 1)</f>
        <v>Thousand 4297</v>
      </c>
      <c r="E4298" s="1" t="str">
        <f aca="false">"Ten Thousand Test Users " &amp; (ROW() - 1)</f>
        <v>Ten Thousand Test Users 4297</v>
      </c>
    </row>
    <row r="4299" customFormat="false" ht="15" hidden="false" customHeight="false" outlineLevel="0" collapsed="false">
      <c r="A4299" s="3" t="str">
        <f aca="false">B4299&amp;"@10.000.users.com"</f>
        <v>ten.thousand.4298@10.000.users.com</v>
      </c>
      <c r="B4299" s="1" t="str">
        <f aca="false">"ten.thousand." &amp; (ROW()-1)</f>
        <v>ten.thousand.4298</v>
      </c>
      <c r="C4299" s="1" t="str">
        <f aca="false">"Ten " &amp; (ROW() - 1)</f>
        <v>Ten 4298</v>
      </c>
      <c r="D4299" s="3" t="str">
        <f aca="false">"Thousand " &amp; (ROW() - 1)</f>
        <v>Thousand 4298</v>
      </c>
      <c r="E4299" s="1" t="str">
        <f aca="false">"Ten Thousand Test Users " &amp; (ROW() - 1)</f>
        <v>Ten Thousand Test Users 4298</v>
      </c>
    </row>
    <row r="4300" customFormat="false" ht="15" hidden="false" customHeight="false" outlineLevel="0" collapsed="false">
      <c r="A4300" s="3" t="str">
        <f aca="false">B4300&amp;"@10.000.users.com"</f>
        <v>ten.thousand.4299@10.000.users.com</v>
      </c>
      <c r="B4300" s="1" t="str">
        <f aca="false">"ten.thousand." &amp; (ROW()-1)</f>
        <v>ten.thousand.4299</v>
      </c>
      <c r="C4300" s="1" t="str">
        <f aca="false">"Ten " &amp; (ROW() - 1)</f>
        <v>Ten 4299</v>
      </c>
      <c r="D4300" s="3" t="str">
        <f aca="false">"Thousand " &amp; (ROW() - 1)</f>
        <v>Thousand 4299</v>
      </c>
      <c r="E4300" s="1" t="str">
        <f aca="false">"Ten Thousand Test Users " &amp; (ROW() - 1)</f>
        <v>Ten Thousand Test Users 4299</v>
      </c>
    </row>
    <row r="4301" customFormat="false" ht="15" hidden="false" customHeight="false" outlineLevel="0" collapsed="false">
      <c r="A4301" s="3" t="str">
        <f aca="false">B4301&amp;"@10.000.users.com"</f>
        <v>ten.thousand.4300@10.000.users.com</v>
      </c>
      <c r="B4301" s="1" t="str">
        <f aca="false">"ten.thousand." &amp; (ROW()-1)</f>
        <v>ten.thousand.4300</v>
      </c>
      <c r="C4301" s="1" t="str">
        <f aca="false">"Ten " &amp; (ROW() - 1)</f>
        <v>Ten 4300</v>
      </c>
      <c r="D4301" s="3" t="str">
        <f aca="false">"Thousand " &amp; (ROW() - 1)</f>
        <v>Thousand 4300</v>
      </c>
      <c r="E4301" s="1" t="str">
        <f aca="false">"Ten Thousand Test Users " &amp; (ROW() - 1)</f>
        <v>Ten Thousand Test Users 4300</v>
      </c>
    </row>
    <row r="4302" customFormat="false" ht="15" hidden="false" customHeight="false" outlineLevel="0" collapsed="false">
      <c r="A4302" s="3" t="str">
        <f aca="false">B4302&amp;"@10.000.users.com"</f>
        <v>ten.thousand.4301@10.000.users.com</v>
      </c>
      <c r="B4302" s="1" t="str">
        <f aca="false">"ten.thousand." &amp; (ROW()-1)</f>
        <v>ten.thousand.4301</v>
      </c>
      <c r="C4302" s="1" t="str">
        <f aca="false">"Ten " &amp; (ROW() - 1)</f>
        <v>Ten 4301</v>
      </c>
      <c r="D4302" s="3" t="str">
        <f aca="false">"Thousand " &amp; (ROW() - 1)</f>
        <v>Thousand 4301</v>
      </c>
      <c r="E4302" s="1" t="str">
        <f aca="false">"Ten Thousand Test Users " &amp; (ROW() - 1)</f>
        <v>Ten Thousand Test Users 4301</v>
      </c>
    </row>
    <row r="4303" customFormat="false" ht="15" hidden="false" customHeight="false" outlineLevel="0" collapsed="false">
      <c r="A4303" s="3" t="str">
        <f aca="false">B4303&amp;"@10.000.users.com"</f>
        <v>ten.thousand.4302@10.000.users.com</v>
      </c>
      <c r="B4303" s="1" t="str">
        <f aca="false">"ten.thousand." &amp; (ROW()-1)</f>
        <v>ten.thousand.4302</v>
      </c>
      <c r="C4303" s="1" t="str">
        <f aca="false">"Ten " &amp; (ROW() - 1)</f>
        <v>Ten 4302</v>
      </c>
      <c r="D4303" s="3" t="str">
        <f aca="false">"Thousand " &amp; (ROW() - 1)</f>
        <v>Thousand 4302</v>
      </c>
      <c r="E4303" s="1" t="str">
        <f aca="false">"Ten Thousand Test Users " &amp; (ROW() - 1)</f>
        <v>Ten Thousand Test Users 4302</v>
      </c>
    </row>
    <row r="4304" customFormat="false" ht="15" hidden="false" customHeight="false" outlineLevel="0" collapsed="false">
      <c r="A4304" s="3" t="str">
        <f aca="false">B4304&amp;"@10.000.users.com"</f>
        <v>ten.thousand.4303@10.000.users.com</v>
      </c>
      <c r="B4304" s="1" t="str">
        <f aca="false">"ten.thousand." &amp; (ROW()-1)</f>
        <v>ten.thousand.4303</v>
      </c>
      <c r="C4304" s="1" t="str">
        <f aca="false">"Ten " &amp; (ROW() - 1)</f>
        <v>Ten 4303</v>
      </c>
      <c r="D4304" s="3" t="str">
        <f aca="false">"Thousand " &amp; (ROW() - 1)</f>
        <v>Thousand 4303</v>
      </c>
      <c r="E4304" s="1" t="str">
        <f aca="false">"Ten Thousand Test Users " &amp; (ROW() - 1)</f>
        <v>Ten Thousand Test Users 4303</v>
      </c>
    </row>
    <row r="4305" customFormat="false" ht="15" hidden="false" customHeight="false" outlineLevel="0" collapsed="false">
      <c r="A4305" s="3" t="str">
        <f aca="false">B4305&amp;"@10.000.users.com"</f>
        <v>ten.thousand.4304@10.000.users.com</v>
      </c>
      <c r="B4305" s="1" t="str">
        <f aca="false">"ten.thousand." &amp; (ROW()-1)</f>
        <v>ten.thousand.4304</v>
      </c>
      <c r="C4305" s="1" t="str">
        <f aca="false">"Ten " &amp; (ROW() - 1)</f>
        <v>Ten 4304</v>
      </c>
      <c r="D4305" s="3" t="str">
        <f aca="false">"Thousand " &amp; (ROW() - 1)</f>
        <v>Thousand 4304</v>
      </c>
      <c r="E4305" s="1" t="str">
        <f aca="false">"Ten Thousand Test Users " &amp; (ROW() - 1)</f>
        <v>Ten Thousand Test Users 4304</v>
      </c>
    </row>
    <row r="4306" customFormat="false" ht="15" hidden="false" customHeight="false" outlineLevel="0" collapsed="false">
      <c r="A4306" s="3" t="str">
        <f aca="false">B4306&amp;"@10.000.users.com"</f>
        <v>ten.thousand.4305@10.000.users.com</v>
      </c>
      <c r="B4306" s="1" t="str">
        <f aca="false">"ten.thousand." &amp; (ROW()-1)</f>
        <v>ten.thousand.4305</v>
      </c>
      <c r="C4306" s="1" t="str">
        <f aca="false">"Ten " &amp; (ROW() - 1)</f>
        <v>Ten 4305</v>
      </c>
      <c r="D4306" s="3" t="str">
        <f aca="false">"Thousand " &amp; (ROW() - 1)</f>
        <v>Thousand 4305</v>
      </c>
      <c r="E4306" s="1" t="str">
        <f aca="false">"Ten Thousand Test Users " &amp; (ROW() - 1)</f>
        <v>Ten Thousand Test Users 4305</v>
      </c>
    </row>
    <row r="4307" customFormat="false" ht="15" hidden="false" customHeight="false" outlineLevel="0" collapsed="false">
      <c r="A4307" s="3" t="str">
        <f aca="false">B4307&amp;"@10.000.users.com"</f>
        <v>ten.thousand.4306@10.000.users.com</v>
      </c>
      <c r="B4307" s="1" t="str">
        <f aca="false">"ten.thousand." &amp; (ROW()-1)</f>
        <v>ten.thousand.4306</v>
      </c>
      <c r="C4307" s="1" t="str">
        <f aca="false">"Ten " &amp; (ROW() - 1)</f>
        <v>Ten 4306</v>
      </c>
      <c r="D4307" s="3" t="str">
        <f aca="false">"Thousand " &amp; (ROW() - 1)</f>
        <v>Thousand 4306</v>
      </c>
      <c r="E4307" s="1" t="str">
        <f aca="false">"Ten Thousand Test Users " &amp; (ROW() - 1)</f>
        <v>Ten Thousand Test Users 4306</v>
      </c>
    </row>
    <row r="4308" customFormat="false" ht="15" hidden="false" customHeight="false" outlineLevel="0" collapsed="false">
      <c r="A4308" s="3" t="str">
        <f aca="false">B4308&amp;"@10.000.users.com"</f>
        <v>ten.thousand.4307@10.000.users.com</v>
      </c>
      <c r="B4308" s="1" t="str">
        <f aca="false">"ten.thousand." &amp; (ROW()-1)</f>
        <v>ten.thousand.4307</v>
      </c>
      <c r="C4308" s="1" t="str">
        <f aca="false">"Ten " &amp; (ROW() - 1)</f>
        <v>Ten 4307</v>
      </c>
      <c r="D4308" s="3" t="str">
        <f aca="false">"Thousand " &amp; (ROW() - 1)</f>
        <v>Thousand 4307</v>
      </c>
      <c r="E4308" s="1" t="str">
        <f aca="false">"Ten Thousand Test Users " &amp; (ROW() - 1)</f>
        <v>Ten Thousand Test Users 4307</v>
      </c>
    </row>
    <row r="4309" customFormat="false" ht="15" hidden="false" customHeight="false" outlineLevel="0" collapsed="false">
      <c r="A4309" s="3" t="str">
        <f aca="false">B4309&amp;"@10.000.users.com"</f>
        <v>ten.thousand.4308@10.000.users.com</v>
      </c>
      <c r="B4309" s="1" t="str">
        <f aca="false">"ten.thousand." &amp; (ROW()-1)</f>
        <v>ten.thousand.4308</v>
      </c>
      <c r="C4309" s="1" t="str">
        <f aca="false">"Ten " &amp; (ROW() - 1)</f>
        <v>Ten 4308</v>
      </c>
      <c r="D4309" s="3" t="str">
        <f aca="false">"Thousand " &amp; (ROW() - 1)</f>
        <v>Thousand 4308</v>
      </c>
      <c r="E4309" s="1" t="str">
        <f aca="false">"Ten Thousand Test Users " &amp; (ROW() - 1)</f>
        <v>Ten Thousand Test Users 4308</v>
      </c>
    </row>
    <row r="4310" customFormat="false" ht="15" hidden="false" customHeight="false" outlineLevel="0" collapsed="false">
      <c r="A4310" s="3" t="str">
        <f aca="false">B4310&amp;"@10.000.users.com"</f>
        <v>ten.thousand.4309@10.000.users.com</v>
      </c>
      <c r="B4310" s="1" t="str">
        <f aca="false">"ten.thousand." &amp; (ROW()-1)</f>
        <v>ten.thousand.4309</v>
      </c>
      <c r="C4310" s="1" t="str">
        <f aca="false">"Ten " &amp; (ROW() - 1)</f>
        <v>Ten 4309</v>
      </c>
      <c r="D4310" s="3" t="str">
        <f aca="false">"Thousand " &amp; (ROW() - 1)</f>
        <v>Thousand 4309</v>
      </c>
      <c r="E4310" s="1" t="str">
        <f aca="false">"Ten Thousand Test Users " &amp; (ROW() - 1)</f>
        <v>Ten Thousand Test Users 4309</v>
      </c>
    </row>
    <row r="4311" customFormat="false" ht="15" hidden="false" customHeight="false" outlineLevel="0" collapsed="false">
      <c r="A4311" s="3" t="str">
        <f aca="false">B4311&amp;"@10.000.users.com"</f>
        <v>ten.thousand.4310@10.000.users.com</v>
      </c>
      <c r="B4311" s="1" t="str">
        <f aca="false">"ten.thousand." &amp; (ROW()-1)</f>
        <v>ten.thousand.4310</v>
      </c>
      <c r="C4311" s="1" t="str">
        <f aca="false">"Ten " &amp; (ROW() - 1)</f>
        <v>Ten 4310</v>
      </c>
      <c r="D4311" s="3" t="str">
        <f aca="false">"Thousand " &amp; (ROW() - 1)</f>
        <v>Thousand 4310</v>
      </c>
      <c r="E4311" s="1" t="str">
        <f aca="false">"Ten Thousand Test Users " &amp; (ROW() - 1)</f>
        <v>Ten Thousand Test Users 4310</v>
      </c>
    </row>
    <row r="4312" customFormat="false" ht="15" hidden="false" customHeight="false" outlineLevel="0" collapsed="false">
      <c r="A4312" s="3" t="str">
        <f aca="false">B4312&amp;"@10.000.users.com"</f>
        <v>ten.thousand.4311@10.000.users.com</v>
      </c>
      <c r="B4312" s="1" t="str">
        <f aca="false">"ten.thousand." &amp; (ROW()-1)</f>
        <v>ten.thousand.4311</v>
      </c>
      <c r="C4312" s="1" t="str">
        <f aca="false">"Ten " &amp; (ROW() - 1)</f>
        <v>Ten 4311</v>
      </c>
      <c r="D4312" s="3" t="str">
        <f aca="false">"Thousand " &amp; (ROW() - 1)</f>
        <v>Thousand 4311</v>
      </c>
      <c r="E4312" s="1" t="str">
        <f aca="false">"Ten Thousand Test Users " &amp; (ROW() - 1)</f>
        <v>Ten Thousand Test Users 4311</v>
      </c>
    </row>
    <row r="4313" customFormat="false" ht="15" hidden="false" customHeight="false" outlineLevel="0" collapsed="false">
      <c r="A4313" s="3" t="str">
        <f aca="false">B4313&amp;"@10.000.users.com"</f>
        <v>ten.thousand.4312@10.000.users.com</v>
      </c>
      <c r="B4313" s="1" t="str">
        <f aca="false">"ten.thousand." &amp; (ROW()-1)</f>
        <v>ten.thousand.4312</v>
      </c>
      <c r="C4313" s="1" t="str">
        <f aca="false">"Ten " &amp; (ROW() - 1)</f>
        <v>Ten 4312</v>
      </c>
      <c r="D4313" s="3" t="str">
        <f aca="false">"Thousand " &amp; (ROW() - 1)</f>
        <v>Thousand 4312</v>
      </c>
      <c r="E4313" s="1" t="str">
        <f aca="false">"Ten Thousand Test Users " &amp; (ROW() - 1)</f>
        <v>Ten Thousand Test Users 4312</v>
      </c>
    </row>
    <row r="4314" customFormat="false" ht="15" hidden="false" customHeight="false" outlineLevel="0" collapsed="false">
      <c r="A4314" s="3" t="str">
        <f aca="false">B4314&amp;"@10.000.users.com"</f>
        <v>ten.thousand.4313@10.000.users.com</v>
      </c>
      <c r="B4314" s="1" t="str">
        <f aca="false">"ten.thousand." &amp; (ROW()-1)</f>
        <v>ten.thousand.4313</v>
      </c>
      <c r="C4314" s="1" t="str">
        <f aca="false">"Ten " &amp; (ROW() - 1)</f>
        <v>Ten 4313</v>
      </c>
      <c r="D4314" s="3" t="str">
        <f aca="false">"Thousand " &amp; (ROW() - 1)</f>
        <v>Thousand 4313</v>
      </c>
      <c r="E4314" s="1" t="str">
        <f aca="false">"Ten Thousand Test Users " &amp; (ROW() - 1)</f>
        <v>Ten Thousand Test Users 4313</v>
      </c>
    </row>
    <row r="4315" customFormat="false" ht="15" hidden="false" customHeight="false" outlineLevel="0" collapsed="false">
      <c r="A4315" s="3" t="str">
        <f aca="false">B4315&amp;"@10.000.users.com"</f>
        <v>ten.thousand.4314@10.000.users.com</v>
      </c>
      <c r="B4315" s="1" t="str">
        <f aca="false">"ten.thousand." &amp; (ROW()-1)</f>
        <v>ten.thousand.4314</v>
      </c>
      <c r="C4315" s="1" t="str">
        <f aca="false">"Ten " &amp; (ROW() - 1)</f>
        <v>Ten 4314</v>
      </c>
      <c r="D4315" s="3" t="str">
        <f aca="false">"Thousand " &amp; (ROW() - 1)</f>
        <v>Thousand 4314</v>
      </c>
      <c r="E4315" s="1" t="str">
        <f aca="false">"Ten Thousand Test Users " &amp; (ROW() - 1)</f>
        <v>Ten Thousand Test Users 4314</v>
      </c>
    </row>
    <row r="4316" customFormat="false" ht="15" hidden="false" customHeight="false" outlineLevel="0" collapsed="false">
      <c r="A4316" s="3" t="str">
        <f aca="false">B4316&amp;"@10.000.users.com"</f>
        <v>ten.thousand.4315@10.000.users.com</v>
      </c>
      <c r="B4316" s="1" t="str">
        <f aca="false">"ten.thousand." &amp; (ROW()-1)</f>
        <v>ten.thousand.4315</v>
      </c>
      <c r="C4316" s="1" t="str">
        <f aca="false">"Ten " &amp; (ROW() - 1)</f>
        <v>Ten 4315</v>
      </c>
      <c r="D4316" s="3" t="str">
        <f aca="false">"Thousand " &amp; (ROW() - 1)</f>
        <v>Thousand 4315</v>
      </c>
      <c r="E4316" s="1" t="str">
        <f aca="false">"Ten Thousand Test Users " &amp; (ROW() - 1)</f>
        <v>Ten Thousand Test Users 4315</v>
      </c>
    </row>
    <row r="4317" customFormat="false" ht="15" hidden="false" customHeight="false" outlineLevel="0" collapsed="false">
      <c r="A4317" s="3" t="str">
        <f aca="false">B4317&amp;"@10.000.users.com"</f>
        <v>ten.thousand.4316@10.000.users.com</v>
      </c>
      <c r="B4317" s="1" t="str">
        <f aca="false">"ten.thousand." &amp; (ROW()-1)</f>
        <v>ten.thousand.4316</v>
      </c>
      <c r="C4317" s="1" t="str">
        <f aca="false">"Ten " &amp; (ROW() - 1)</f>
        <v>Ten 4316</v>
      </c>
      <c r="D4317" s="3" t="str">
        <f aca="false">"Thousand " &amp; (ROW() - 1)</f>
        <v>Thousand 4316</v>
      </c>
      <c r="E4317" s="1" t="str">
        <f aca="false">"Ten Thousand Test Users " &amp; (ROW() - 1)</f>
        <v>Ten Thousand Test Users 4316</v>
      </c>
    </row>
    <row r="4318" customFormat="false" ht="15" hidden="false" customHeight="false" outlineLevel="0" collapsed="false">
      <c r="A4318" s="3" t="str">
        <f aca="false">B4318&amp;"@10.000.users.com"</f>
        <v>ten.thousand.4317@10.000.users.com</v>
      </c>
      <c r="B4318" s="1" t="str">
        <f aca="false">"ten.thousand." &amp; (ROW()-1)</f>
        <v>ten.thousand.4317</v>
      </c>
      <c r="C4318" s="1" t="str">
        <f aca="false">"Ten " &amp; (ROW() - 1)</f>
        <v>Ten 4317</v>
      </c>
      <c r="D4318" s="3" t="str">
        <f aca="false">"Thousand " &amp; (ROW() - 1)</f>
        <v>Thousand 4317</v>
      </c>
      <c r="E4318" s="1" t="str">
        <f aca="false">"Ten Thousand Test Users " &amp; (ROW() - 1)</f>
        <v>Ten Thousand Test Users 4317</v>
      </c>
    </row>
    <row r="4319" customFormat="false" ht="15" hidden="false" customHeight="false" outlineLevel="0" collapsed="false">
      <c r="A4319" s="3" t="str">
        <f aca="false">B4319&amp;"@10.000.users.com"</f>
        <v>ten.thousand.4318@10.000.users.com</v>
      </c>
      <c r="B4319" s="1" t="str">
        <f aca="false">"ten.thousand." &amp; (ROW()-1)</f>
        <v>ten.thousand.4318</v>
      </c>
      <c r="C4319" s="1" t="str">
        <f aca="false">"Ten " &amp; (ROW() - 1)</f>
        <v>Ten 4318</v>
      </c>
      <c r="D4319" s="3" t="str">
        <f aca="false">"Thousand " &amp; (ROW() - 1)</f>
        <v>Thousand 4318</v>
      </c>
      <c r="E4319" s="1" t="str">
        <f aca="false">"Ten Thousand Test Users " &amp; (ROW() - 1)</f>
        <v>Ten Thousand Test Users 4318</v>
      </c>
    </row>
    <row r="4320" customFormat="false" ht="15" hidden="false" customHeight="false" outlineLevel="0" collapsed="false">
      <c r="A4320" s="3" t="str">
        <f aca="false">B4320&amp;"@10.000.users.com"</f>
        <v>ten.thousand.4319@10.000.users.com</v>
      </c>
      <c r="B4320" s="1" t="str">
        <f aca="false">"ten.thousand." &amp; (ROW()-1)</f>
        <v>ten.thousand.4319</v>
      </c>
      <c r="C4320" s="1" t="str">
        <f aca="false">"Ten " &amp; (ROW() - 1)</f>
        <v>Ten 4319</v>
      </c>
      <c r="D4320" s="3" t="str">
        <f aca="false">"Thousand " &amp; (ROW() - 1)</f>
        <v>Thousand 4319</v>
      </c>
      <c r="E4320" s="1" t="str">
        <f aca="false">"Ten Thousand Test Users " &amp; (ROW() - 1)</f>
        <v>Ten Thousand Test Users 4319</v>
      </c>
    </row>
    <row r="4321" customFormat="false" ht="15" hidden="false" customHeight="false" outlineLevel="0" collapsed="false">
      <c r="A4321" s="3" t="str">
        <f aca="false">B4321&amp;"@10.000.users.com"</f>
        <v>ten.thousand.4320@10.000.users.com</v>
      </c>
      <c r="B4321" s="1" t="str">
        <f aca="false">"ten.thousand." &amp; (ROW()-1)</f>
        <v>ten.thousand.4320</v>
      </c>
      <c r="C4321" s="1" t="str">
        <f aca="false">"Ten " &amp; (ROW() - 1)</f>
        <v>Ten 4320</v>
      </c>
      <c r="D4321" s="3" t="str">
        <f aca="false">"Thousand " &amp; (ROW() - 1)</f>
        <v>Thousand 4320</v>
      </c>
      <c r="E4321" s="1" t="str">
        <f aca="false">"Ten Thousand Test Users " &amp; (ROW() - 1)</f>
        <v>Ten Thousand Test Users 4320</v>
      </c>
    </row>
    <row r="4322" customFormat="false" ht="15" hidden="false" customHeight="false" outlineLevel="0" collapsed="false">
      <c r="A4322" s="3" t="str">
        <f aca="false">B4322&amp;"@10.000.users.com"</f>
        <v>ten.thousand.4321@10.000.users.com</v>
      </c>
      <c r="B4322" s="1" t="str">
        <f aca="false">"ten.thousand." &amp; (ROW()-1)</f>
        <v>ten.thousand.4321</v>
      </c>
      <c r="C4322" s="1" t="str">
        <f aca="false">"Ten " &amp; (ROW() - 1)</f>
        <v>Ten 4321</v>
      </c>
      <c r="D4322" s="3" t="str">
        <f aca="false">"Thousand " &amp; (ROW() - 1)</f>
        <v>Thousand 4321</v>
      </c>
      <c r="E4322" s="1" t="str">
        <f aca="false">"Ten Thousand Test Users " &amp; (ROW() - 1)</f>
        <v>Ten Thousand Test Users 4321</v>
      </c>
    </row>
    <row r="4323" customFormat="false" ht="15" hidden="false" customHeight="false" outlineLevel="0" collapsed="false">
      <c r="A4323" s="3" t="str">
        <f aca="false">B4323&amp;"@10.000.users.com"</f>
        <v>ten.thousand.4322@10.000.users.com</v>
      </c>
      <c r="B4323" s="1" t="str">
        <f aca="false">"ten.thousand." &amp; (ROW()-1)</f>
        <v>ten.thousand.4322</v>
      </c>
      <c r="C4323" s="1" t="str">
        <f aca="false">"Ten " &amp; (ROW() - 1)</f>
        <v>Ten 4322</v>
      </c>
      <c r="D4323" s="3" t="str">
        <f aca="false">"Thousand " &amp; (ROW() - 1)</f>
        <v>Thousand 4322</v>
      </c>
      <c r="E4323" s="1" t="str">
        <f aca="false">"Ten Thousand Test Users " &amp; (ROW() - 1)</f>
        <v>Ten Thousand Test Users 4322</v>
      </c>
    </row>
    <row r="4324" customFormat="false" ht="15" hidden="false" customHeight="false" outlineLevel="0" collapsed="false">
      <c r="A4324" s="3" t="str">
        <f aca="false">B4324&amp;"@10.000.users.com"</f>
        <v>ten.thousand.4323@10.000.users.com</v>
      </c>
      <c r="B4324" s="1" t="str">
        <f aca="false">"ten.thousand." &amp; (ROW()-1)</f>
        <v>ten.thousand.4323</v>
      </c>
      <c r="C4324" s="1" t="str">
        <f aca="false">"Ten " &amp; (ROW() - 1)</f>
        <v>Ten 4323</v>
      </c>
      <c r="D4324" s="3" t="str">
        <f aca="false">"Thousand " &amp; (ROW() - 1)</f>
        <v>Thousand 4323</v>
      </c>
      <c r="E4324" s="1" t="str">
        <f aca="false">"Ten Thousand Test Users " &amp; (ROW() - 1)</f>
        <v>Ten Thousand Test Users 4323</v>
      </c>
    </row>
    <row r="4325" customFormat="false" ht="15" hidden="false" customHeight="false" outlineLevel="0" collapsed="false">
      <c r="A4325" s="3" t="str">
        <f aca="false">B4325&amp;"@10.000.users.com"</f>
        <v>ten.thousand.4324@10.000.users.com</v>
      </c>
      <c r="B4325" s="1" t="str">
        <f aca="false">"ten.thousand." &amp; (ROW()-1)</f>
        <v>ten.thousand.4324</v>
      </c>
      <c r="C4325" s="1" t="str">
        <f aca="false">"Ten " &amp; (ROW() - 1)</f>
        <v>Ten 4324</v>
      </c>
      <c r="D4325" s="3" t="str">
        <f aca="false">"Thousand " &amp; (ROW() - 1)</f>
        <v>Thousand 4324</v>
      </c>
      <c r="E4325" s="1" t="str">
        <f aca="false">"Ten Thousand Test Users " &amp; (ROW() - 1)</f>
        <v>Ten Thousand Test Users 4324</v>
      </c>
    </row>
    <row r="4326" customFormat="false" ht="15" hidden="false" customHeight="false" outlineLevel="0" collapsed="false">
      <c r="A4326" s="3" t="str">
        <f aca="false">B4326&amp;"@10.000.users.com"</f>
        <v>ten.thousand.4325@10.000.users.com</v>
      </c>
      <c r="B4326" s="1" t="str">
        <f aca="false">"ten.thousand." &amp; (ROW()-1)</f>
        <v>ten.thousand.4325</v>
      </c>
      <c r="C4326" s="1" t="str">
        <f aca="false">"Ten " &amp; (ROW() - 1)</f>
        <v>Ten 4325</v>
      </c>
      <c r="D4326" s="3" t="str">
        <f aca="false">"Thousand " &amp; (ROW() - 1)</f>
        <v>Thousand 4325</v>
      </c>
      <c r="E4326" s="1" t="str">
        <f aca="false">"Ten Thousand Test Users " &amp; (ROW() - 1)</f>
        <v>Ten Thousand Test Users 4325</v>
      </c>
    </row>
    <row r="4327" customFormat="false" ht="15" hidden="false" customHeight="false" outlineLevel="0" collapsed="false">
      <c r="A4327" s="3" t="str">
        <f aca="false">B4327&amp;"@10.000.users.com"</f>
        <v>ten.thousand.4326@10.000.users.com</v>
      </c>
      <c r="B4327" s="1" t="str">
        <f aca="false">"ten.thousand." &amp; (ROW()-1)</f>
        <v>ten.thousand.4326</v>
      </c>
      <c r="C4327" s="1" t="str">
        <f aca="false">"Ten " &amp; (ROW() - 1)</f>
        <v>Ten 4326</v>
      </c>
      <c r="D4327" s="3" t="str">
        <f aca="false">"Thousand " &amp; (ROW() - 1)</f>
        <v>Thousand 4326</v>
      </c>
      <c r="E4327" s="1" t="str">
        <f aca="false">"Ten Thousand Test Users " &amp; (ROW() - 1)</f>
        <v>Ten Thousand Test Users 4326</v>
      </c>
    </row>
    <row r="4328" customFormat="false" ht="15" hidden="false" customHeight="false" outlineLevel="0" collapsed="false">
      <c r="A4328" s="3" t="str">
        <f aca="false">B4328&amp;"@10.000.users.com"</f>
        <v>ten.thousand.4327@10.000.users.com</v>
      </c>
      <c r="B4328" s="1" t="str">
        <f aca="false">"ten.thousand." &amp; (ROW()-1)</f>
        <v>ten.thousand.4327</v>
      </c>
      <c r="C4328" s="1" t="str">
        <f aca="false">"Ten " &amp; (ROW() - 1)</f>
        <v>Ten 4327</v>
      </c>
      <c r="D4328" s="3" t="str">
        <f aca="false">"Thousand " &amp; (ROW() - 1)</f>
        <v>Thousand 4327</v>
      </c>
      <c r="E4328" s="1" t="str">
        <f aca="false">"Ten Thousand Test Users " &amp; (ROW() - 1)</f>
        <v>Ten Thousand Test Users 4327</v>
      </c>
    </row>
    <row r="4329" customFormat="false" ht="15" hidden="false" customHeight="false" outlineLevel="0" collapsed="false">
      <c r="A4329" s="3" t="str">
        <f aca="false">B4329&amp;"@10.000.users.com"</f>
        <v>ten.thousand.4328@10.000.users.com</v>
      </c>
      <c r="B4329" s="1" t="str">
        <f aca="false">"ten.thousand." &amp; (ROW()-1)</f>
        <v>ten.thousand.4328</v>
      </c>
      <c r="C4329" s="1" t="str">
        <f aca="false">"Ten " &amp; (ROW() - 1)</f>
        <v>Ten 4328</v>
      </c>
      <c r="D4329" s="3" t="str">
        <f aca="false">"Thousand " &amp; (ROW() - 1)</f>
        <v>Thousand 4328</v>
      </c>
      <c r="E4329" s="1" t="str">
        <f aca="false">"Ten Thousand Test Users " &amp; (ROW() - 1)</f>
        <v>Ten Thousand Test Users 4328</v>
      </c>
    </row>
    <row r="4330" customFormat="false" ht="15" hidden="false" customHeight="false" outlineLevel="0" collapsed="false">
      <c r="A4330" s="3" t="str">
        <f aca="false">B4330&amp;"@10.000.users.com"</f>
        <v>ten.thousand.4329@10.000.users.com</v>
      </c>
      <c r="B4330" s="1" t="str">
        <f aca="false">"ten.thousand." &amp; (ROW()-1)</f>
        <v>ten.thousand.4329</v>
      </c>
      <c r="C4330" s="1" t="str">
        <f aca="false">"Ten " &amp; (ROW() - 1)</f>
        <v>Ten 4329</v>
      </c>
      <c r="D4330" s="3" t="str">
        <f aca="false">"Thousand " &amp; (ROW() - 1)</f>
        <v>Thousand 4329</v>
      </c>
      <c r="E4330" s="1" t="str">
        <f aca="false">"Ten Thousand Test Users " &amp; (ROW() - 1)</f>
        <v>Ten Thousand Test Users 4329</v>
      </c>
    </row>
    <row r="4331" customFormat="false" ht="15" hidden="false" customHeight="false" outlineLevel="0" collapsed="false">
      <c r="A4331" s="3" t="str">
        <f aca="false">B4331&amp;"@10.000.users.com"</f>
        <v>ten.thousand.4330@10.000.users.com</v>
      </c>
      <c r="B4331" s="1" t="str">
        <f aca="false">"ten.thousand." &amp; (ROW()-1)</f>
        <v>ten.thousand.4330</v>
      </c>
      <c r="C4331" s="1" t="str">
        <f aca="false">"Ten " &amp; (ROW() - 1)</f>
        <v>Ten 4330</v>
      </c>
      <c r="D4331" s="3" t="str">
        <f aca="false">"Thousand " &amp; (ROW() - 1)</f>
        <v>Thousand 4330</v>
      </c>
      <c r="E4331" s="1" t="str">
        <f aca="false">"Ten Thousand Test Users " &amp; (ROW() - 1)</f>
        <v>Ten Thousand Test Users 4330</v>
      </c>
    </row>
    <row r="4332" customFormat="false" ht="15" hidden="false" customHeight="false" outlineLevel="0" collapsed="false">
      <c r="A4332" s="3" t="str">
        <f aca="false">B4332&amp;"@10.000.users.com"</f>
        <v>ten.thousand.4331@10.000.users.com</v>
      </c>
      <c r="B4332" s="1" t="str">
        <f aca="false">"ten.thousand." &amp; (ROW()-1)</f>
        <v>ten.thousand.4331</v>
      </c>
      <c r="C4332" s="1" t="str">
        <f aca="false">"Ten " &amp; (ROW() - 1)</f>
        <v>Ten 4331</v>
      </c>
      <c r="D4332" s="3" t="str">
        <f aca="false">"Thousand " &amp; (ROW() - 1)</f>
        <v>Thousand 4331</v>
      </c>
      <c r="E4332" s="1" t="str">
        <f aca="false">"Ten Thousand Test Users " &amp; (ROW() - 1)</f>
        <v>Ten Thousand Test Users 4331</v>
      </c>
    </row>
    <row r="4333" customFormat="false" ht="15" hidden="false" customHeight="false" outlineLevel="0" collapsed="false">
      <c r="A4333" s="3" t="str">
        <f aca="false">B4333&amp;"@10.000.users.com"</f>
        <v>ten.thousand.4332@10.000.users.com</v>
      </c>
      <c r="B4333" s="1" t="str">
        <f aca="false">"ten.thousand." &amp; (ROW()-1)</f>
        <v>ten.thousand.4332</v>
      </c>
      <c r="C4333" s="1" t="str">
        <f aca="false">"Ten " &amp; (ROW() - 1)</f>
        <v>Ten 4332</v>
      </c>
      <c r="D4333" s="3" t="str">
        <f aca="false">"Thousand " &amp; (ROW() - 1)</f>
        <v>Thousand 4332</v>
      </c>
      <c r="E4333" s="1" t="str">
        <f aca="false">"Ten Thousand Test Users " &amp; (ROW() - 1)</f>
        <v>Ten Thousand Test Users 4332</v>
      </c>
    </row>
    <row r="4334" customFormat="false" ht="15" hidden="false" customHeight="false" outlineLevel="0" collapsed="false">
      <c r="A4334" s="3" t="str">
        <f aca="false">B4334&amp;"@10.000.users.com"</f>
        <v>ten.thousand.4333@10.000.users.com</v>
      </c>
      <c r="B4334" s="1" t="str">
        <f aca="false">"ten.thousand." &amp; (ROW()-1)</f>
        <v>ten.thousand.4333</v>
      </c>
      <c r="C4334" s="1" t="str">
        <f aca="false">"Ten " &amp; (ROW() - 1)</f>
        <v>Ten 4333</v>
      </c>
      <c r="D4334" s="3" t="str">
        <f aca="false">"Thousand " &amp; (ROW() - 1)</f>
        <v>Thousand 4333</v>
      </c>
      <c r="E4334" s="1" t="str">
        <f aca="false">"Ten Thousand Test Users " &amp; (ROW() - 1)</f>
        <v>Ten Thousand Test Users 4333</v>
      </c>
    </row>
    <row r="4335" customFormat="false" ht="15" hidden="false" customHeight="false" outlineLevel="0" collapsed="false">
      <c r="A4335" s="3" t="str">
        <f aca="false">B4335&amp;"@10.000.users.com"</f>
        <v>ten.thousand.4334@10.000.users.com</v>
      </c>
      <c r="B4335" s="1" t="str">
        <f aca="false">"ten.thousand." &amp; (ROW()-1)</f>
        <v>ten.thousand.4334</v>
      </c>
      <c r="C4335" s="1" t="str">
        <f aca="false">"Ten " &amp; (ROW() - 1)</f>
        <v>Ten 4334</v>
      </c>
      <c r="D4335" s="3" t="str">
        <f aca="false">"Thousand " &amp; (ROW() - 1)</f>
        <v>Thousand 4334</v>
      </c>
      <c r="E4335" s="1" t="str">
        <f aca="false">"Ten Thousand Test Users " &amp; (ROW() - 1)</f>
        <v>Ten Thousand Test Users 4334</v>
      </c>
    </row>
    <row r="4336" customFormat="false" ht="15" hidden="false" customHeight="false" outlineLevel="0" collapsed="false">
      <c r="A4336" s="3" t="str">
        <f aca="false">B4336&amp;"@10.000.users.com"</f>
        <v>ten.thousand.4335@10.000.users.com</v>
      </c>
      <c r="B4336" s="1" t="str">
        <f aca="false">"ten.thousand." &amp; (ROW()-1)</f>
        <v>ten.thousand.4335</v>
      </c>
      <c r="C4336" s="1" t="str">
        <f aca="false">"Ten " &amp; (ROW() - 1)</f>
        <v>Ten 4335</v>
      </c>
      <c r="D4336" s="3" t="str">
        <f aca="false">"Thousand " &amp; (ROW() - 1)</f>
        <v>Thousand 4335</v>
      </c>
      <c r="E4336" s="1" t="str">
        <f aca="false">"Ten Thousand Test Users " &amp; (ROW() - 1)</f>
        <v>Ten Thousand Test Users 4335</v>
      </c>
    </row>
    <row r="4337" customFormat="false" ht="15" hidden="false" customHeight="false" outlineLevel="0" collapsed="false">
      <c r="A4337" s="3" t="str">
        <f aca="false">B4337&amp;"@10.000.users.com"</f>
        <v>ten.thousand.4336@10.000.users.com</v>
      </c>
      <c r="B4337" s="1" t="str">
        <f aca="false">"ten.thousand." &amp; (ROW()-1)</f>
        <v>ten.thousand.4336</v>
      </c>
      <c r="C4337" s="1" t="str">
        <f aca="false">"Ten " &amp; (ROW() - 1)</f>
        <v>Ten 4336</v>
      </c>
      <c r="D4337" s="3" t="str">
        <f aca="false">"Thousand " &amp; (ROW() - 1)</f>
        <v>Thousand 4336</v>
      </c>
      <c r="E4337" s="1" t="str">
        <f aca="false">"Ten Thousand Test Users " &amp; (ROW() - 1)</f>
        <v>Ten Thousand Test Users 4336</v>
      </c>
    </row>
    <row r="4338" customFormat="false" ht="15" hidden="false" customHeight="false" outlineLevel="0" collapsed="false">
      <c r="A4338" s="3" t="str">
        <f aca="false">B4338&amp;"@10.000.users.com"</f>
        <v>ten.thousand.4337@10.000.users.com</v>
      </c>
      <c r="B4338" s="1" t="str">
        <f aca="false">"ten.thousand." &amp; (ROW()-1)</f>
        <v>ten.thousand.4337</v>
      </c>
      <c r="C4338" s="1" t="str">
        <f aca="false">"Ten " &amp; (ROW() - 1)</f>
        <v>Ten 4337</v>
      </c>
      <c r="D4338" s="3" t="str">
        <f aca="false">"Thousand " &amp; (ROW() - 1)</f>
        <v>Thousand 4337</v>
      </c>
      <c r="E4338" s="1" t="str">
        <f aca="false">"Ten Thousand Test Users " &amp; (ROW() - 1)</f>
        <v>Ten Thousand Test Users 4337</v>
      </c>
    </row>
    <row r="4339" customFormat="false" ht="15" hidden="false" customHeight="false" outlineLevel="0" collapsed="false">
      <c r="A4339" s="3" t="str">
        <f aca="false">B4339&amp;"@10.000.users.com"</f>
        <v>ten.thousand.4338@10.000.users.com</v>
      </c>
      <c r="B4339" s="1" t="str">
        <f aca="false">"ten.thousand." &amp; (ROW()-1)</f>
        <v>ten.thousand.4338</v>
      </c>
      <c r="C4339" s="1" t="str">
        <f aca="false">"Ten " &amp; (ROW() - 1)</f>
        <v>Ten 4338</v>
      </c>
      <c r="D4339" s="3" t="str">
        <f aca="false">"Thousand " &amp; (ROW() - 1)</f>
        <v>Thousand 4338</v>
      </c>
      <c r="E4339" s="1" t="str">
        <f aca="false">"Ten Thousand Test Users " &amp; (ROW() - 1)</f>
        <v>Ten Thousand Test Users 4338</v>
      </c>
    </row>
    <row r="4340" customFormat="false" ht="15" hidden="false" customHeight="false" outlineLevel="0" collapsed="false">
      <c r="A4340" s="3" t="str">
        <f aca="false">B4340&amp;"@10.000.users.com"</f>
        <v>ten.thousand.4339@10.000.users.com</v>
      </c>
      <c r="B4340" s="1" t="str">
        <f aca="false">"ten.thousand." &amp; (ROW()-1)</f>
        <v>ten.thousand.4339</v>
      </c>
      <c r="C4340" s="1" t="str">
        <f aca="false">"Ten " &amp; (ROW() - 1)</f>
        <v>Ten 4339</v>
      </c>
      <c r="D4340" s="3" t="str">
        <f aca="false">"Thousand " &amp; (ROW() - 1)</f>
        <v>Thousand 4339</v>
      </c>
      <c r="E4340" s="1" t="str">
        <f aca="false">"Ten Thousand Test Users " &amp; (ROW() - 1)</f>
        <v>Ten Thousand Test Users 4339</v>
      </c>
    </row>
    <row r="4341" customFormat="false" ht="15" hidden="false" customHeight="false" outlineLevel="0" collapsed="false">
      <c r="A4341" s="3" t="str">
        <f aca="false">B4341&amp;"@10.000.users.com"</f>
        <v>ten.thousand.4340@10.000.users.com</v>
      </c>
      <c r="B4341" s="1" t="str">
        <f aca="false">"ten.thousand." &amp; (ROW()-1)</f>
        <v>ten.thousand.4340</v>
      </c>
      <c r="C4341" s="1" t="str">
        <f aca="false">"Ten " &amp; (ROW() - 1)</f>
        <v>Ten 4340</v>
      </c>
      <c r="D4341" s="3" t="str">
        <f aca="false">"Thousand " &amp; (ROW() - 1)</f>
        <v>Thousand 4340</v>
      </c>
      <c r="E4341" s="1" t="str">
        <f aca="false">"Ten Thousand Test Users " &amp; (ROW() - 1)</f>
        <v>Ten Thousand Test Users 4340</v>
      </c>
    </row>
    <row r="4342" customFormat="false" ht="15" hidden="false" customHeight="false" outlineLevel="0" collapsed="false">
      <c r="A4342" s="3" t="str">
        <f aca="false">B4342&amp;"@10.000.users.com"</f>
        <v>ten.thousand.4341@10.000.users.com</v>
      </c>
      <c r="B4342" s="1" t="str">
        <f aca="false">"ten.thousand." &amp; (ROW()-1)</f>
        <v>ten.thousand.4341</v>
      </c>
      <c r="C4342" s="1" t="str">
        <f aca="false">"Ten " &amp; (ROW() - 1)</f>
        <v>Ten 4341</v>
      </c>
      <c r="D4342" s="3" t="str">
        <f aca="false">"Thousand " &amp; (ROW() - 1)</f>
        <v>Thousand 4341</v>
      </c>
      <c r="E4342" s="1" t="str">
        <f aca="false">"Ten Thousand Test Users " &amp; (ROW() - 1)</f>
        <v>Ten Thousand Test Users 4341</v>
      </c>
    </row>
    <row r="4343" customFormat="false" ht="15" hidden="false" customHeight="false" outlineLevel="0" collapsed="false">
      <c r="A4343" s="3" t="str">
        <f aca="false">B4343&amp;"@10.000.users.com"</f>
        <v>ten.thousand.4342@10.000.users.com</v>
      </c>
      <c r="B4343" s="1" t="str">
        <f aca="false">"ten.thousand." &amp; (ROW()-1)</f>
        <v>ten.thousand.4342</v>
      </c>
      <c r="C4343" s="1" t="str">
        <f aca="false">"Ten " &amp; (ROW() - 1)</f>
        <v>Ten 4342</v>
      </c>
      <c r="D4343" s="3" t="str">
        <f aca="false">"Thousand " &amp; (ROW() - 1)</f>
        <v>Thousand 4342</v>
      </c>
      <c r="E4343" s="1" t="str">
        <f aca="false">"Ten Thousand Test Users " &amp; (ROW() - 1)</f>
        <v>Ten Thousand Test Users 4342</v>
      </c>
    </row>
    <row r="4344" customFormat="false" ht="15" hidden="false" customHeight="false" outlineLevel="0" collapsed="false">
      <c r="A4344" s="3" t="str">
        <f aca="false">B4344&amp;"@10.000.users.com"</f>
        <v>ten.thousand.4343@10.000.users.com</v>
      </c>
      <c r="B4344" s="1" t="str">
        <f aca="false">"ten.thousand." &amp; (ROW()-1)</f>
        <v>ten.thousand.4343</v>
      </c>
      <c r="C4344" s="1" t="str">
        <f aca="false">"Ten " &amp; (ROW() - 1)</f>
        <v>Ten 4343</v>
      </c>
      <c r="D4344" s="3" t="str">
        <f aca="false">"Thousand " &amp; (ROW() - 1)</f>
        <v>Thousand 4343</v>
      </c>
      <c r="E4344" s="1" t="str">
        <f aca="false">"Ten Thousand Test Users " &amp; (ROW() - 1)</f>
        <v>Ten Thousand Test Users 4343</v>
      </c>
    </row>
    <row r="4345" customFormat="false" ht="15" hidden="false" customHeight="false" outlineLevel="0" collapsed="false">
      <c r="A4345" s="3" t="str">
        <f aca="false">B4345&amp;"@10.000.users.com"</f>
        <v>ten.thousand.4344@10.000.users.com</v>
      </c>
      <c r="B4345" s="1" t="str">
        <f aca="false">"ten.thousand." &amp; (ROW()-1)</f>
        <v>ten.thousand.4344</v>
      </c>
      <c r="C4345" s="1" t="str">
        <f aca="false">"Ten " &amp; (ROW() - 1)</f>
        <v>Ten 4344</v>
      </c>
      <c r="D4345" s="3" t="str">
        <f aca="false">"Thousand " &amp; (ROW() - 1)</f>
        <v>Thousand 4344</v>
      </c>
      <c r="E4345" s="1" t="str">
        <f aca="false">"Ten Thousand Test Users " &amp; (ROW() - 1)</f>
        <v>Ten Thousand Test Users 4344</v>
      </c>
    </row>
    <row r="4346" customFormat="false" ht="15" hidden="false" customHeight="false" outlineLevel="0" collapsed="false">
      <c r="A4346" s="3" t="str">
        <f aca="false">B4346&amp;"@10.000.users.com"</f>
        <v>ten.thousand.4345@10.000.users.com</v>
      </c>
      <c r="B4346" s="1" t="str">
        <f aca="false">"ten.thousand." &amp; (ROW()-1)</f>
        <v>ten.thousand.4345</v>
      </c>
      <c r="C4346" s="1" t="str">
        <f aca="false">"Ten " &amp; (ROW() - 1)</f>
        <v>Ten 4345</v>
      </c>
      <c r="D4346" s="3" t="str">
        <f aca="false">"Thousand " &amp; (ROW() - 1)</f>
        <v>Thousand 4345</v>
      </c>
      <c r="E4346" s="1" t="str">
        <f aca="false">"Ten Thousand Test Users " &amp; (ROW() - 1)</f>
        <v>Ten Thousand Test Users 4345</v>
      </c>
    </row>
    <row r="4347" customFormat="false" ht="15" hidden="false" customHeight="false" outlineLevel="0" collapsed="false">
      <c r="A4347" s="3" t="str">
        <f aca="false">B4347&amp;"@10.000.users.com"</f>
        <v>ten.thousand.4346@10.000.users.com</v>
      </c>
      <c r="B4347" s="1" t="str">
        <f aca="false">"ten.thousand." &amp; (ROW()-1)</f>
        <v>ten.thousand.4346</v>
      </c>
      <c r="C4347" s="1" t="str">
        <f aca="false">"Ten " &amp; (ROW() - 1)</f>
        <v>Ten 4346</v>
      </c>
      <c r="D4347" s="3" t="str">
        <f aca="false">"Thousand " &amp; (ROW() - 1)</f>
        <v>Thousand 4346</v>
      </c>
      <c r="E4347" s="1" t="str">
        <f aca="false">"Ten Thousand Test Users " &amp; (ROW() - 1)</f>
        <v>Ten Thousand Test Users 4346</v>
      </c>
    </row>
    <row r="4348" customFormat="false" ht="15" hidden="false" customHeight="false" outlineLevel="0" collapsed="false">
      <c r="A4348" s="3" t="str">
        <f aca="false">B4348&amp;"@10.000.users.com"</f>
        <v>ten.thousand.4347@10.000.users.com</v>
      </c>
      <c r="B4348" s="1" t="str">
        <f aca="false">"ten.thousand." &amp; (ROW()-1)</f>
        <v>ten.thousand.4347</v>
      </c>
      <c r="C4348" s="1" t="str">
        <f aca="false">"Ten " &amp; (ROW() - 1)</f>
        <v>Ten 4347</v>
      </c>
      <c r="D4348" s="3" t="str">
        <f aca="false">"Thousand " &amp; (ROW() - 1)</f>
        <v>Thousand 4347</v>
      </c>
      <c r="E4348" s="1" t="str">
        <f aca="false">"Ten Thousand Test Users " &amp; (ROW() - 1)</f>
        <v>Ten Thousand Test Users 4347</v>
      </c>
    </row>
    <row r="4349" customFormat="false" ht="15" hidden="false" customHeight="false" outlineLevel="0" collapsed="false">
      <c r="A4349" s="3" t="str">
        <f aca="false">B4349&amp;"@10.000.users.com"</f>
        <v>ten.thousand.4348@10.000.users.com</v>
      </c>
      <c r="B4349" s="1" t="str">
        <f aca="false">"ten.thousand." &amp; (ROW()-1)</f>
        <v>ten.thousand.4348</v>
      </c>
      <c r="C4349" s="1" t="str">
        <f aca="false">"Ten " &amp; (ROW() - 1)</f>
        <v>Ten 4348</v>
      </c>
      <c r="D4349" s="3" t="str">
        <f aca="false">"Thousand " &amp; (ROW() - 1)</f>
        <v>Thousand 4348</v>
      </c>
      <c r="E4349" s="1" t="str">
        <f aca="false">"Ten Thousand Test Users " &amp; (ROW() - 1)</f>
        <v>Ten Thousand Test Users 4348</v>
      </c>
    </row>
    <row r="4350" customFormat="false" ht="15" hidden="false" customHeight="false" outlineLevel="0" collapsed="false">
      <c r="A4350" s="3" t="str">
        <f aca="false">B4350&amp;"@10.000.users.com"</f>
        <v>ten.thousand.4349@10.000.users.com</v>
      </c>
      <c r="B4350" s="1" t="str">
        <f aca="false">"ten.thousand." &amp; (ROW()-1)</f>
        <v>ten.thousand.4349</v>
      </c>
      <c r="C4350" s="1" t="str">
        <f aca="false">"Ten " &amp; (ROW() - 1)</f>
        <v>Ten 4349</v>
      </c>
      <c r="D4350" s="3" t="str">
        <f aca="false">"Thousand " &amp; (ROW() - 1)</f>
        <v>Thousand 4349</v>
      </c>
      <c r="E4350" s="1" t="str">
        <f aca="false">"Ten Thousand Test Users " &amp; (ROW() - 1)</f>
        <v>Ten Thousand Test Users 4349</v>
      </c>
    </row>
    <row r="4351" customFormat="false" ht="15" hidden="false" customHeight="false" outlineLevel="0" collapsed="false">
      <c r="A4351" s="3" t="str">
        <f aca="false">B4351&amp;"@10.000.users.com"</f>
        <v>ten.thousand.4350@10.000.users.com</v>
      </c>
      <c r="B4351" s="1" t="str">
        <f aca="false">"ten.thousand." &amp; (ROW()-1)</f>
        <v>ten.thousand.4350</v>
      </c>
      <c r="C4351" s="1" t="str">
        <f aca="false">"Ten " &amp; (ROW() - 1)</f>
        <v>Ten 4350</v>
      </c>
      <c r="D4351" s="3" t="str">
        <f aca="false">"Thousand " &amp; (ROW() - 1)</f>
        <v>Thousand 4350</v>
      </c>
      <c r="E4351" s="1" t="str">
        <f aca="false">"Ten Thousand Test Users " &amp; (ROW() - 1)</f>
        <v>Ten Thousand Test Users 4350</v>
      </c>
    </row>
    <row r="4352" customFormat="false" ht="15" hidden="false" customHeight="false" outlineLevel="0" collapsed="false">
      <c r="A4352" s="3" t="str">
        <f aca="false">B4352&amp;"@10.000.users.com"</f>
        <v>ten.thousand.4351@10.000.users.com</v>
      </c>
      <c r="B4352" s="1" t="str">
        <f aca="false">"ten.thousand." &amp; (ROW()-1)</f>
        <v>ten.thousand.4351</v>
      </c>
      <c r="C4352" s="1" t="str">
        <f aca="false">"Ten " &amp; (ROW() - 1)</f>
        <v>Ten 4351</v>
      </c>
      <c r="D4352" s="3" t="str">
        <f aca="false">"Thousand " &amp; (ROW() - 1)</f>
        <v>Thousand 4351</v>
      </c>
      <c r="E4352" s="1" t="str">
        <f aca="false">"Ten Thousand Test Users " &amp; (ROW() - 1)</f>
        <v>Ten Thousand Test Users 4351</v>
      </c>
    </row>
    <row r="4353" customFormat="false" ht="15" hidden="false" customHeight="false" outlineLevel="0" collapsed="false">
      <c r="A4353" s="3" t="str">
        <f aca="false">B4353&amp;"@10.000.users.com"</f>
        <v>ten.thousand.4352@10.000.users.com</v>
      </c>
      <c r="B4353" s="1" t="str">
        <f aca="false">"ten.thousand." &amp; (ROW()-1)</f>
        <v>ten.thousand.4352</v>
      </c>
      <c r="C4353" s="1" t="str">
        <f aca="false">"Ten " &amp; (ROW() - 1)</f>
        <v>Ten 4352</v>
      </c>
      <c r="D4353" s="3" t="str">
        <f aca="false">"Thousand " &amp; (ROW() - 1)</f>
        <v>Thousand 4352</v>
      </c>
      <c r="E4353" s="1" t="str">
        <f aca="false">"Ten Thousand Test Users " &amp; (ROW() - 1)</f>
        <v>Ten Thousand Test Users 4352</v>
      </c>
    </row>
    <row r="4354" customFormat="false" ht="15" hidden="false" customHeight="false" outlineLevel="0" collapsed="false">
      <c r="A4354" s="3" t="str">
        <f aca="false">B4354&amp;"@10.000.users.com"</f>
        <v>ten.thousand.4353@10.000.users.com</v>
      </c>
      <c r="B4354" s="1" t="str">
        <f aca="false">"ten.thousand." &amp; (ROW()-1)</f>
        <v>ten.thousand.4353</v>
      </c>
      <c r="C4354" s="1" t="str">
        <f aca="false">"Ten " &amp; (ROW() - 1)</f>
        <v>Ten 4353</v>
      </c>
      <c r="D4354" s="3" t="str">
        <f aca="false">"Thousand " &amp; (ROW() - 1)</f>
        <v>Thousand 4353</v>
      </c>
      <c r="E4354" s="1" t="str">
        <f aca="false">"Ten Thousand Test Users " &amp; (ROW() - 1)</f>
        <v>Ten Thousand Test Users 4353</v>
      </c>
    </row>
    <row r="4355" customFormat="false" ht="15" hidden="false" customHeight="false" outlineLevel="0" collapsed="false">
      <c r="A4355" s="3" t="str">
        <f aca="false">B4355&amp;"@10.000.users.com"</f>
        <v>ten.thousand.4354@10.000.users.com</v>
      </c>
      <c r="B4355" s="1" t="str">
        <f aca="false">"ten.thousand." &amp; (ROW()-1)</f>
        <v>ten.thousand.4354</v>
      </c>
      <c r="C4355" s="1" t="str">
        <f aca="false">"Ten " &amp; (ROW() - 1)</f>
        <v>Ten 4354</v>
      </c>
      <c r="D4355" s="3" t="str">
        <f aca="false">"Thousand " &amp; (ROW() - 1)</f>
        <v>Thousand 4354</v>
      </c>
      <c r="E4355" s="1" t="str">
        <f aca="false">"Ten Thousand Test Users " &amp; (ROW() - 1)</f>
        <v>Ten Thousand Test Users 4354</v>
      </c>
    </row>
    <row r="4356" customFormat="false" ht="15" hidden="false" customHeight="false" outlineLevel="0" collapsed="false">
      <c r="A4356" s="3" t="str">
        <f aca="false">B4356&amp;"@10.000.users.com"</f>
        <v>ten.thousand.4355@10.000.users.com</v>
      </c>
      <c r="B4356" s="1" t="str">
        <f aca="false">"ten.thousand." &amp; (ROW()-1)</f>
        <v>ten.thousand.4355</v>
      </c>
      <c r="C4356" s="1" t="str">
        <f aca="false">"Ten " &amp; (ROW() - 1)</f>
        <v>Ten 4355</v>
      </c>
      <c r="D4356" s="3" t="str">
        <f aca="false">"Thousand " &amp; (ROW() - 1)</f>
        <v>Thousand 4355</v>
      </c>
      <c r="E4356" s="1" t="str">
        <f aca="false">"Ten Thousand Test Users " &amp; (ROW() - 1)</f>
        <v>Ten Thousand Test Users 4355</v>
      </c>
    </row>
    <row r="4357" customFormat="false" ht="15" hidden="false" customHeight="false" outlineLevel="0" collapsed="false">
      <c r="A4357" s="3" t="str">
        <f aca="false">B4357&amp;"@10.000.users.com"</f>
        <v>ten.thousand.4356@10.000.users.com</v>
      </c>
      <c r="B4357" s="1" t="str">
        <f aca="false">"ten.thousand." &amp; (ROW()-1)</f>
        <v>ten.thousand.4356</v>
      </c>
      <c r="C4357" s="1" t="str">
        <f aca="false">"Ten " &amp; (ROW() - 1)</f>
        <v>Ten 4356</v>
      </c>
      <c r="D4357" s="3" t="str">
        <f aca="false">"Thousand " &amp; (ROW() - 1)</f>
        <v>Thousand 4356</v>
      </c>
      <c r="E4357" s="1" t="str">
        <f aca="false">"Ten Thousand Test Users " &amp; (ROW() - 1)</f>
        <v>Ten Thousand Test Users 4356</v>
      </c>
    </row>
    <row r="4358" customFormat="false" ht="15" hidden="false" customHeight="false" outlineLevel="0" collapsed="false">
      <c r="A4358" s="3" t="str">
        <f aca="false">B4358&amp;"@10.000.users.com"</f>
        <v>ten.thousand.4357@10.000.users.com</v>
      </c>
      <c r="B4358" s="1" t="str">
        <f aca="false">"ten.thousand." &amp; (ROW()-1)</f>
        <v>ten.thousand.4357</v>
      </c>
      <c r="C4358" s="1" t="str">
        <f aca="false">"Ten " &amp; (ROW() - 1)</f>
        <v>Ten 4357</v>
      </c>
      <c r="D4358" s="3" t="str">
        <f aca="false">"Thousand " &amp; (ROW() - 1)</f>
        <v>Thousand 4357</v>
      </c>
      <c r="E4358" s="1" t="str">
        <f aca="false">"Ten Thousand Test Users " &amp; (ROW() - 1)</f>
        <v>Ten Thousand Test Users 4357</v>
      </c>
    </row>
    <row r="4359" customFormat="false" ht="15" hidden="false" customHeight="false" outlineLevel="0" collapsed="false">
      <c r="A4359" s="3" t="str">
        <f aca="false">B4359&amp;"@10.000.users.com"</f>
        <v>ten.thousand.4358@10.000.users.com</v>
      </c>
      <c r="B4359" s="1" t="str">
        <f aca="false">"ten.thousand." &amp; (ROW()-1)</f>
        <v>ten.thousand.4358</v>
      </c>
      <c r="C4359" s="1" t="str">
        <f aca="false">"Ten " &amp; (ROW() - 1)</f>
        <v>Ten 4358</v>
      </c>
      <c r="D4359" s="3" t="str">
        <f aca="false">"Thousand " &amp; (ROW() - 1)</f>
        <v>Thousand 4358</v>
      </c>
      <c r="E4359" s="1" t="str">
        <f aca="false">"Ten Thousand Test Users " &amp; (ROW() - 1)</f>
        <v>Ten Thousand Test Users 4358</v>
      </c>
    </row>
    <row r="4360" customFormat="false" ht="15" hidden="false" customHeight="false" outlineLevel="0" collapsed="false">
      <c r="A4360" s="3" t="str">
        <f aca="false">B4360&amp;"@10.000.users.com"</f>
        <v>ten.thousand.4359@10.000.users.com</v>
      </c>
      <c r="B4360" s="1" t="str">
        <f aca="false">"ten.thousand." &amp; (ROW()-1)</f>
        <v>ten.thousand.4359</v>
      </c>
      <c r="C4360" s="1" t="str">
        <f aca="false">"Ten " &amp; (ROW() - 1)</f>
        <v>Ten 4359</v>
      </c>
      <c r="D4360" s="3" t="str">
        <f aca="false">"Thousand " &amp; (ROW() - 1)</f>
        <v>Thousand 4359</v>
      </c>
      <c r="E4360" s="1" t="str">
        <f aca="false">"Ten Thousand Test Users " &amp; (ROW() - 1)</f>
        <v>Ten Thousand Test Users 4359</v>
      </c>
    </row>
    <row r="4361" customFormat="false" ht="15" hidden="false" customHeight="false" outlineLevel="0" collapsed="false">
      <c r="A4361" s="3" t="str">
        <f aca="false">B4361&amp;"@10.000.users.com"</f>
        <v>ten.thousand.4360@10.000.users.com</v>
      </c>
      <c r="B4361" s="1" t="str">
        <f aca="false">"ten.thousand." &amp; (ROW()-1)</f>
        <v>ten.thousand.4360</v>
      </c>
      <c r="C4361" s="1" t="str">
        <f aca="false">"Ten " &amp; (ROW() - 1)</f>
        <v>Ten 4360</v>
      </c>
      <c r="D4361" s="3" t="str">
        <f aca="false">"Thousand " &amp; (ROW() - 1)</f>
        <v>Thousand 4360</v>
      </c>
      <c r="E4361" s="1" t="str">
        <f aca="false">"Ten Thousand Test Users " &amp; (ROW() - 1)</f>
        <v>Ten Thousand Test Users 4360</v>
      </c>
    </row>
    <row r="4362" customFormat="false" ht="15" hidden="false" customHeight="false" outlineLevel="0" collapsed="false">
      <c r="A4362" s="3" t="str">
        <f aca="false">B4362&amp;"@10.000.users.com"</f>
        <v>ten.thousand.4361@10.000.users.com</v>
      </c>
      <c r="B4362" s="1" t="str">
        <f aca="false">"ten.thousand." &amp; (ROW()-1)</f>
        <v>ten.thousand.4361</v>
      </c>
      <c r="C4362" s="1" t="str">
        <f aca="false">"Ten " &amp; (ROW() - 1)</f>
        <v>Ten 4361</v>
      </c>
      <c r="D4362" s="3" t="str">
        <f aca="false">"Thousand " &amp; (ROW() - 1)</f>
        <v>Thousand 4361</v>
      </c>
      <c r="E4362" s="1" t="str">
        <f aca="false">"Ten Thousand Test Users " &amp; (ROW() - 1)</f>
        <v>Ten Thousand Test Users 4361</v>
      </c>
    </row>
    <row r="4363" customFormat="false" ht="15" hidden="false" customHeight="false" outlineLevel="0" collapsed="false">
      <c r="A4363" s="3" t="str">
        <f aca="false">B4363&amp;"@10.000.users.com"</f>
        <v>ten.thousand.4362@10.000.users.com</v>
      </c>
      <c r="B4363" s="1" t="str">
        <f aca="false">"ten.thousand." &amp; (ROW()-1)</f>
        <v>ten.thousand.4362</v>
      </c>
      <c r="C4363" s="1" t="str">
        <f aca="false">"Ten " &amp; (ROW() - 1)</f>
        <v>Ten 4362</v>
      </c>
      <c r="D4363" s="3" t="str">
        <f aca="false">"Thousand " &amp; (ROW() - 1)</f>
        <v>Thousand 4362</v>
      </c>
      <c r="E4363" s="1" t="str">
        <f aca="false">"Ten Thousand Test Users " &amp; (ROW() - 1)</f>
        <v>Ten Thousand Test Users 4362</v>
      </c>
    </row>
    <row r="4364" customFormat="false" ht="15" hidden="false" customHeight="false" outlineLevel="0" collapsed="false">
      <c r="A4364" s="3" t="str">
        <f aca="false">B4364&amp;"@10.000.users.com"</f>
        <v>ten.thousand.4363@10.000.users.com</v>
      </c>
      <c r="B4364" s="1" t="str">
        <f aca="false">"ten.thousand." &amp; (ROW()-1)</f>
        <v>ten.thousand.4363</v>
      </c>
      <c r="C4364" s="1" t="str">
        <f aca="false">"Ten " &amp; (ROW() - 1)</f>
        <v>Ten 4363</v>
      </c>
      <c r="D4364" s="3" t="str">
        <f aca="false">"Thousand " &amp; (ROW() - 1)</f>
        <v>Thousand 4363</v>
      </c>
      <c r="E4364" s="1" t="str">
        <f aca="false">"Ten Thousand Test Users " &amp; (ROW() - 1)</f>
        <v>Ten Thousand Test Users 4363</v>
      </c>
    </row>
    <row r="4365" customFormat="false" ht="15" hidden="false" customHeight="false" outlineLevel="0" collapsed="false">
      <c r="A4365" s="3" t="str">
        <f aca="false">B4365&amp;"@10.000.users.com"</f>
        <v>ten.thousand.4364@10.000.users.com</v>
      </c>
      <c r="B4365" s="1" t="str">
        <f aca="false">"ten.thousand." &amp; (ROW()-1)</f>
        <v>ten.thousand.4364</v>
      </c>
      <c r="C4365" s="1" t="str">
        <f aca="false">"Ten " &amp; (ROW() - 1)</f>
        <v>Ten 4364</v>
      </c>
      <c r="D4365" s="3" t="str">
        <f aca="false">"Thousand " &amp; (ROW() - 1)</f>
        <v>Thousand 4364</v>
      </c>
      <c r="E4365" s="1" t="str">
        <f aca="false">"Ten Thousand Test Users " &amp; (ROW() - 1)</f>
        <v>Ten Thousand Test Users 4364</v>
      </c>
    </row>
    <row r="4366" customFormat="false" ht="15" hidden="false" customHeight="false" outlineLevel="0" collapsed="false">
      <c r="A4366" s="3" t="str">
        <f aca="false">B4366&amp;"@10.000.users.com"</f>
        <v>ten.thousand.4365@10.000.users.com</v>
      </c>
      <c r="B4366" s="1" t="str">
        <f aca="false">"ten.thousand." &amp; (ROW()-1)</f>
        <v>ten.thousand.4365</v>
      </c>
      <c r="C4366" s="1" t="str">
        <f aca="false">"Ten " &amp; (ROW() - 1)</f>
        <v>Ten 4365</v>
      </c>
      <c r="D4366" s="3" t="str">
        <f aca="false">"Thousand " &amp; (ROW() - 1)</f>
        <v>Thousand 4365</v>
      </c>
      <c r="E4366" s="1" t="str">
        <f aca="false">"Ten Thousand Test Users " &amp; (ROW() - 1)</f>
        <v>Ten Thousand Test Users 4365</v>
      </c>
    </row>
    <row r="4367" customFormat="false" ht="15" hidden="false" customHeight="false" outlineLevel="0" collapsed="false">
      <c r="A4367" s="3" t="str">
        <f aca="false">B4367&amp;"@10.000.users.com"</f>
        <v>ten.thousand.4366@10.000.users.com</v>
      </c>
      <c r="B4367" s="1" t="str">
        <f aca="false">"ten.thousand." &amp; (ROW()-1)</f>
        <v>ten.thousand.4366</v>
      </c>
      <c r="C4367" s="1" t="str">
        <f aca="false">"Ten " &amp; (ROW() - 1)</f>
        <v>Ten 4366</v>
      </c>
      <c r="D4367" s="3" t="str">
        <f aca="false">"Thousand " &amp; (ROW() - 1)</f>
        <v>Thousand 4366</v>
      </c>
      <c r="E4367" s="1" t="str">
        <f aca="false">"Ten Thousand Test Users " &amp; (ROW() - 1)</f>
        <v>Ten Thousand Test Users 4366</v>
      </c>
    </row>
    <row r="4368" customFormat="false" ht="15" hidden="false" customHeight="false" outlineLevel="0" collapsed="false">
      <c r="A4368" s="3" t="str">
        <f aca="false">B4368&amp;"@10.000.users.com"</f>
        <v>ten.thousand.4367@10.000.users.com</v>
      </c>
      <c r="B4368" s="1" t="str">
        <f aca="false">"ten.thousand." &amp; (ROW()-1)</f>
        <v>ten.thousand.4367</v>
      </c>
      <c r="C4368" s="1" t="str">
        <f aca="false">"Ten " &amp; (ROW() - 1)</f>
        <v>Ten 4367</v>
      </c>
      <c r="D4368" s="3" t="str">
        <f aca="false">"Thousand " &amp; (ROW() - 1)</f>
        <v>Thousand 4367</v>
      </c>
      <c r="E4368" s="1" t="str">
        <f aca="false">"Ten Thousand Test Users " &amp; (ROW() - 1)</f>
        <v>Ten Thousand Test Users 4367</v>
      </c>
    </row>
    <row r="4369" customFormat="false" ht="15" hidden="false" customHeight="false" outlineLevel="0" collapsed="false">
      <c r="A4369" s="3" t="str">
        <f aca="false">B4369&amp;"@10.000.users.com"</f>
        <v>ten.thousand.4368@10.000.users.com</v>
      </c>
      <c r="B4369" s="1" t="str">
        <f aca="false">"ten.thousand." &amp; (ROW()-1)</f>
        <v>ten.thousand.4368</v>
      </c>
      <c r="C4369" s="1" t="str">
        <f aca="false">"Ten " &amp; (ROW() - 1)</f>
        <v>Ten 4368</v>
      </c>
      <c r="D4369" s="3" t="str">
        <f aca="false">"Thousand " &amp; (ROW() - 1)</f>
        <v>Thousand 4368</v>
      </c>
      <c r="E4369" s="1" t="str">
        <f aca="false">"Ten Thousand Test Users " &amp; (ROW() - 1)</f>
        <v>Ten Thousand Test Users 4368</v>
      </c>
    </row>
    <row r="4370" customFormat="false" ht="15" hidden="false" customHeight="false" outlineLevel="0" collapsed="false">
      <c r="A4370" s="3" t="str">
        <f aca="false">B4370&amp;"@10.000.users.com"</f>
        <v>ten.thousand.4369@10.000.users.com</v>
      </c>
      <c r="B4370" s="1" t="str">
        <f aca="false">"ten.thousand." &amp; (ROW()-1)</f>
        <v>ten.thousand.4369</v>
      </c>
      <c r="C4370" s="1" t="str">
        <f aca="false">"Ten " &amp; (ROW() - 1)</f>
        <v>Ten 4369</v>
      </c>
      <c r="D4370" s="3" t="str">
        <f aca="false">"Thousand " &amp; (ROW() - 1)</f>
        <v>Thousand 4369</v>
      </c>
      <c r="E4370" s="1" t="str">
        <f aca="false">"Ten Thousand Test Users " &amp; (ROW() - 1)</f>
        <v>Ten Thousand Test Users 4369</v>
      </c>
    </row>
    <row r="4371" customFormat="false" ht="15" hidden="false" customHeight="false" outlineLevel="0" collapsed="false">
      <c r="A4371" s="3" t="str">
        <f aca="false">B4371&amp;"@10.000.users.com"</f>
        <v>ten.thousand.4370@10.000.users.com</v>
      </c>
      <c r="B4371" s="1" t="str">
        <f aca="false">"ten.thousand." &amp; (ROW()-1)</f>
        <v>ten.thousand.4370</v>
      </c>
      <c r="C4371" s="1" t="str">
        <f aca="false">"Ten " &amp; (ROW() - 1)</f>
        <v>Ten 4370</v>
      </c>
      <c r="D4371" s="3" t="str">
        <f aca="false">"Thousand " &amp; (ROW() - 1)</f>
        <v>Thousand 4370</v>
      </c>
      <c r="E4371" s="1" t="str">
        <f aca="false">"Ten Thousand Test Users " &amp; (ROW() - 1)</f>
        <v>Ten Thousand Test Users 4370</v>
      </c>
    </row>
    <row r="4372" customFormat="false" ht="15" hidden="false" customHeight="false" outlineLevel="0" collapsed="false">
      <c r="A4372" s="3" t="str">
        <f aca="false">B4372&amp;"@10.000.users.com"</f>
        <v>ten.thousand.4371@10.000.users.com</v>
      </c>
      <c r="B4372" s="1" t="str">
        <f aca="false">"ten.thousand." &amp; (ROW()-1)</f>
        <v>ten.thousand.4371</v>
      </c>
      <c r="C4372" s="1" t="str">
        <f aca="false">"Ten " &amp; (ROW() - 1)</f>
        <v>Ten 4371</v>
      </c>
      <c r="D4372" s="3" t="str">
        <f aca="false">"Thousand " &amp; (ROW() - 1)</f>
        <v>Thousand 4371</v>
      </c>
      <c r="E4372" s="1" t="str">
        <f aca="false">"Ten Thousand Test Users " &amp; (ROW() - 1)</f>
        <v>Ten Thousand Test Users 4371</v>
      </c>
    </row>
    <row r="4373" customFormat="false" ht="15" hidden="false" customHeight="false" outlineLevel="0" collapsed="false">
      <c r="A4373" s="3" t="str">
        <f aca="false">B4373&amp;"@10.000.users.com"</f>
        <v>ten.thousand.4372@10.000.users.com</v>
      </c>
      <c r="B4373" s="1" t="str">
        <f aca="false">"ten.thousand." &amp; (ROW()-1)</f>
        <v>ten.thousand.4372</v>
      </c>
      <c r="C4373" s="1" t="str">
        <f aca="false">"Ten " &amp; (ROW() - 1)</f>
        <v>Ten 4372</v>
      </c>
      <c r="D4373" s="3" t="str">
        <f aca="false">"Thousand " &amp; (ROW() - 1)</f>
        <v>Thousand 4372</v>
      </c>
      <c r="E4373" s="1" t="str">
        <f aca="false">"Ten Thousand Test Users " &amp; (ROW() - 1)</f>
        <v>Ten Thousand Test Users 4372</v>
      </c>
    </row>
    <row r="4374" customFormat="false" ht="15" hidden="false" customHeight="false" outlineLevel="0" collapsed="false">
      <c r="A4374" s="3" t="str">
        <f aca="false">B4374&amp;"@10.000.users.com"</f>
        <v>ten.thousand.4373@10.000.users.com</v>
      </c>
      <c r="B4374" s="1" t="str">
        <f aca="false">"ten.thousand." &amp; (ROW()-1)</f>
        <v>ten.thousand.4373</v>
      </c>
      <c r="C4374" s="1" t="str">
        <f aca="false">"Ten " &amp; (ROW() - 1)</f>
        <v>Ten 4373</v>
      </c>
      <c r="D4374" s="3" t="str">
        <f aca="false">"Thousand " &amp; (ROW() - 1)</f>
        <v>Thousand 4373</v>
      </c>
      <c r="E4374" s="1" t="str">
        <f aca="false">"Ten Thousand Test Users " &amp; (ROW() - 1)</f>
        <v>Ten Thousand Test Users 4373</v>
      </c>
    </row>
    <row r="4375" customFormat="false" ht="15" hidden="false" customHeight="false" outlineLevel="0" collapsed="false">
      <c r="A4375" s="3" t="str">
        <f aca="false">B4375&amp;"@10.000.users.com"</f>
        <v>ten.thousand.4374@10.000.users.com</v>
      </c>
      <c r="B4375" s="1" t="str">
        <f aca="false">"ten.thousand." &amp; (ROW()-1)</f>
        <v>ten.thousand.4374</v>
      </c>
      <c r="C4375" s="1" t="str">
        <f aca="false">"Ten " &amp; (ROW() - 1)</f>
        <v>Ten 4374</v>
      </c>
      <c r="D4375" s="3" t="str">
        <f aca="false">"Thousand " &amp; (ROW() - 1)</f>
        <v>Thousand 4374</v>
      </c>
      <c r="E4375" s="1" t="str">
        <f aca="false">"Ten Thousand Test Users " &amp; (ROW() - 1)</f>
        <v>Ten Thousand Test Users 4374</v>
      </c>
    </row>
    <row r="4376" customFormat="false" ht="15" hidden="false" customHeight="false" outlineLevel="0" collapsed="false">
      <c r="A4376" s="3" t="str">
        <f aca="false">B4376&amp;"@10.000.users.com"</f>
        <v>ten.thousand.4375@10.000.users.com</v>
      </c>
      <c r="B4376" s="1" t="str">
        <f aca="false">"ten.thousand." &amp; (ROW()-1)</f>
        <v>ten.thousand.4375</v>
      </c>
      <c r="C4376" s="1" t="str">
        <f aca="false">"Ten " &amp; (ROW() - 1)</f>
        <v>Ten 4375</v>
      </c>
      <c r="D4376" s="3" t="str">
        <f aca="false">"Thousand " &amp; (ROW() - 1)</f>
        <v>Thousand 4375</v>
      </c>
      <c r="E4376" s="1" t="str">
        <f aca="false">"Ten Thousand Test Users " &amp; (ROW() - 1)</f>
        <v>Ten Thousand Test Users 4375</v>
      </c>
    </row>
    <row r="4377" customFormat="false" ht="15" hidden="false" customHeight="false" outlineLevel="0" collapsed="false">
      <c r="A4377" s="3" t="str">
        <f aca="false">B4377&amp;"@10.000.users.com"</f>
        <v>ten.thousand.4376@10.000.users.com</v>
      </c>
      <c r="B4377" s="1" t="str">
        <f aca="false">"ten.thousand." &amp; (ROW()-1)</f>
        <v>ten.thousand.4376</v>
      </c>
      <c r="C4377" s="1" t="str">
        <f aca="false">"Ten " &amp; (ROW() - 1)</f>
        <v>Ten 4376</v>
      </c>
      <c r="D4377" s="3" t="str">
        <f aca="false">"Thousand " &amp; (ROW() - 1)</f>
        <v>Thousand 4376</v>
      </c>
      <c r="E4377" s="1" t="str">
        <f aca="false">"Ten Thousand Test Users " &amp; (ROW() - 1)</f>
        <v>Ten Thousand Test Users 4376</v>
      </c>
    </row>
    <row r="4378" customFormat="false" ht="15" hidden="false" customHeight="false" outlineLevel="0" collapsed="false">
      <c r="A4378" s="3" t="str">
        <f aca="false">B4378&amp;"@10.000.users.com"</f>
        <v>ten.thousand.4377@10.000.users.com</v>
      </c>
      <c r="B4378" s="1" t="str">
        <f aca="false">"ten.thousand." &amp; (ROW()-1)</f>
        <v>ten.thousand.4377</v>
      </c>
      <c r="C4378" s="1" t="str">
        <f aca="false">"Ten " &amp; (ROW() - 1)</f>
        <v>Ten 4377</v>
      </c>
      <c r="D4378" s="3" t="str">
        <f aca="false">"Thousand " &amp; (ROW() - 1)</f>
        <v>Thousand 4377</v>
      </c>
      <c r="E4378" s="1" t="str">
        <f aca="false">"Ten Thousand Test Users " &amp; (ROW() - 1)</f>
        <v>Ten Thousand Test Users 4377</v>
      </c>
    </row>
    <row r="4379" customFormat="false" ht="15" hidden="false" customHeight="false" outlineLevel="0" collapsed="false">
      <c r="A4379" s="3" t="str">
        <f aca="false">B4379&amp;"@10.000.users.com"</f>
        <v>ten.thousand.4378@10.000.users.com</v>
      </c>
      <c r="B4379" s="1" t="str">
        <f aca="false">"ten.thousand." &amp; (ROW()-1)</f>
        <v>ten.thousand.4378</v>
      </c>
      <c r="C4379" s="1" t="str">
        <f aca="false">"Ten " &amp; (ROW() - 1)</f>
        <v>Ten 4378</v>
      </c>
      <c r="D4379" s="3" t="str">
        <f aca="false">"Thousand " &amp; (ROW() - 1)</f>
        <v>Thousand 4378</v>
      </c>
      <c r="E4379" s="1" t="str">
        <f aca="false">"Ten Thousand Test Users " &amp; (ROW() - 1)</f>
        <v>Ten Thousand Test Users 4378</v>
      </c>
    </row>
    <row r="4380" customFormat="false" ht="15" hidden="false" customHeight="false" outlineLevel="0" collapsed="false">
      <c r="A4380" s="3" t="str">
        <f aca="false">B4380&amp;"@10.000.users.com"</f>
        <v>ten.thousand.4379@10.000.users.com</v>
      </c>
      <c r="B4380" s="1" t="str">
        <f aca="false">"ten.thousand." &amp; (ROW()-1)</f>
        <v>ten.thousand.4379</v>
      </c>
      <c r="C4380" s="1" t="str">
        <f aca="false">"Ten " &amp; (ROW() - 1)</f>
        <v>Ten 4379</v>
      </c>
      <c r="D4380" s="3" t="str">
        <f aca="false">"Thousand " &amp; (ROW() - 1)</f>
        <v>Thousand 4379</v>
      </c>
      <c r="E4380" s="1" t="str">
        <f aca="false">"Ten Thousand Test Users " &amp; (ROW() - 1)</f>
        <v>Ten Thousand Test Users 4379</v>
      </c>
    </row>
    <row r="4381" customFormat="false" ht="15" hidden="false" customHeight="false" outlineLevel="0" collapsed="false">
      <c r="A4381" s="3" t="str">
        <f aca="false">B4381&amp;"@10.000.users.com"</f>
        <v>ten.thousand.4380@10.000.users.com</v>
      </c>
      <c r="B4381" s="1" t="str">
        <f aca="false">"ten.thousand." &amp; (ROW()-1)</f>
        <v>ten.thousand.4380</v>
      </c>
      <c r="C4381" s="1" t="str">
        <f aca="false">"Ten " &amp; (ROW() - 1)</f>
        <v>Ten 4380</v>
      </c>
      <c r="D4381" s="3" t="str">
        <f aca="false">"Thousand " &amp; (ROW() - 1)</f>
        <v>Thousand 4380</v>
      </c>
      <c r="E4381" s="1" t="str">
        <f aca="false">"Ten Thousand Test Users " &amp; (ROW() - 1)</f>
        <v>Ten Thousand Test Users 4380</v>
      </c>
    </row>
    <row r="4382" customFormat="false" ht="15" hidden="false" customHeight="false" outlineLevel="0" collapsed="false">
      <c r="A4382" s="3" t="str">
        <f aca="false">B4382&amp;"@10.000.users.com"</f>
        <v>ten.thousand.4381@10.000.users.com</v>
      </c>
      <c r="B4382" s="1" t="str">
        <f aca="false">"ten.thousand." &amp; (ROW()-1)</f>
        <v>ten.thousand.4381</v>
      </c>
      <c r="C4382" s="1" t="str">
        <f aca="false">"Ten " &amp; (ROW() - 1)</f>
        <v>Ten 4381</v>
      </c>
      <c r="D4382" s="3" t="str">
        <f aca="false">"Thousand " &amp; (ROW() - 1)</f>
        <v>Thousand 4381</v>
      </c>
      <c r="E4382" s="1" t="str">
        <f aca="false">"Ten Thousand Test Users " &amp; (ROW() - 1)</f>
        <v>Ten Thousand Test Users 4381</v>
      </c>
    </row>
    <row r="4383" customFormat="false" ht="15" hidden="false" customHeight="false" outlineLevel="0" collapsed="false">
      <c r="A4383" s="3" t="str">
        <f aca="false">B4383&amp;"@10.000.users.com"</f>
        <v>ten.thousand.4382@10.000.users.com</v>
      </c>
      <c r="B4383" s="1" t="str">
        <f aca="false">"ten.thousand." &amp; (ROW()-1)</f>
        <v>ten.thousand.4382</v>
      </c>
      <c r="C4383" s="1" t="str">
        <f aca="false">"Ten " &amp; (ROW() - 1)</f>
        <v>Ten 4382</v>
      </c>
      <c r="D4383" s="3" t="str">
        <f aca="false">"Thousand " &amp; (ROW() - 1)</f>
        <v>Thousand 4382</v>
      </c>
      <c r="E4383" s="1" t="str">
        <f aca="false">"Ten Thousand Test Users " &amp; (ROW() - 1)</f>
        <v>Ten Thousand Test Users 4382</v>
      </c>
    </row>
    <row r="4384" customFormat="false" ht="15" hidden="false" customHeight="false" outlineLevel="0" collapsed="false">
      <c r="A4384" s="3" t="str">
        <f aca="false">B4384&amp;"@10.000.users.com"</f>
        <v>ten.thousand.4383@10.000.users.com</v>
      </c>
      <c r="B4384" s="1" t="str">
        <f aca="false">"ten.thousand." &amp; (ROW()-1)</f>
        <v>ten.thousand.4383</v>
      </c>
      <c r="C4384" s="1" t="str">
        <f aca="false">"Ten " &amp; (ROW() - 1)</f>
        <v>Ten 4383</v>
      </c>
      <c r="D4384" s="3" t="str">
        <f aca="false">"Thousand " &amp; (ROW() - 1)</f>
        <v>Thousand 4383</v>
      </c>
      <c r="E4384" s="1" t="str">
        <f aca="false">"Ten Thousand Test Users " &amp; (ROW() - 1)</f>
        <v>Ten Thousand Test Users 4383</v>
      </c>
    </row>
    <row r="4385" customFormat="false" ht="15" hidden="false" customHeight="false" outlineLevel="0" collapsed="false">
      <c r="A4385" s="3" t="str">
        <f aca="false">B4385&amp;"@10.000.users.com"</f>
        <v>ten.thousand.4384@10.000.users.com</v>
      </c>
      <c r="B4385" s="1" t="str">
        <f aca="false">"ten.thousand." &amp; (ROW()-1)</f>
        <v>ten.thousand.4384</v>
      </c>
      <c r="C4385" s="1" t="str">
        <f aca="false">"Ten " &amp; (ROW() - 1)</f>
        <v>Ten 4384</v>
      </c>
      <c r="D4385" s="3" t="str">
        <f aca="false">"Thousand " &amp; (ROW() - 1)</f>
        <v>Thousand 4384</v>
      </c>
      <c r="E4385" s="1" t="str">
        <f aca="false">"Ten Thousand Test Users " &amp; (ROW() - 1)</f>
        <v>Ten Thousand Test Users 4384</v>
      </c>
    </row>
    <row r="4386" customFormat="false" ht="15" hidden="false" customHeight="false" outlineLevel="0" collapsed="false">
      <c r="A4386" s="3" t="str">
        <f aca="false">B4386&amp;"@10.000.users.com"</f>
        <v>ten.thousand.4385@10.000.users.com</v>
      </c>
      <c r="B4386" s="1" t="str">
        <f aca="false">"ten.thousand." &amp; (ROW()-1)</f>
        <v>ten.thousand.4385</v>
      </c>
      <c r="C4386" s="1" t="str">
        <f aca="false">"Ten " &amp; (ROW() - 1)</f>
        <v>Ten 4385</v>
      </c>
      <c r="D4386" s="3" t="str">
        <f aca="false">"Thousand " &amp; (ROW() - 1)</f>
        <v>Thousand 4385</v>
      </c>
      <c r="E4386" s="1" t="str">
        <f aca="false">"Ten Thousand Test Users " &amp; (ROW() - 1)</f>
        <v>Ten Thousand Test Users 4385</v>
      </c>
    </row>
    <row r="4387" customFormat="false" ht="15" hidden="false" customHeight="false" outlineLevel="0" collapsed="false">
      <c r="A4387" s="3" t="str">
        <f aca="false">B4387&amp;"@10.000.users.com"</f>
        <v>ten.thousand.4386@10.000.users.com</v>
      </c>
      <c r="B4387" s="1" t="str">
        <f aca="false">"ten.thousand." &amp; (ROW()-1)</f>
        <v>ten.thousand.4386</v>
      </c>
      <c r="C4387" s="1" t="str">
        <f aca="false">"Ten " &amp; (ROW() - 1)</f>
        <v>Ten 4386</v>
      </c>
      <c r="D4387" s="3" t="str">
        <f aca="false">"Thousand " &amp; (ROW() - 1)</f>
        <v>Thousand 4386</v>
      </c>
      <c r="E4387" s="1" t="str">
        <f aca="false">"Ten Thousand Test Users " &amp; (ROW() - 1)</f>
        <v>Ten Thousand Test Users 4386</v>
      </c>
    </row>
    <row r="4388" customFormat="false" ht="15" hidden="false" customHeight="false" outlineLevel="0" collapsed="false">
      <c r="A4388" s="3" t="str">
        <f aca="false">B4388&amp;"@10.000.users.com"</f>
        <v>ten.thousand.4387@10.000.users.com</v>
      </c>
      <c r="B4388" s="1" t="str">
        <f aca="false">"ten.thousand." &amp; (ROW()-1)</f>
        <v>ten.thousand.4387</v>
      </c>
      <c r="C4388" s="1" t="str">
        <f aca="false">"Ten " &amp; (ROW() - 1)</f>
        <v>Ten 4387</v>
      </c>
      <c r="D4388" s="3" t="str">
        <f aca="false">"Thousand " &amp; (ROW() - 1)</f>
        <v>Thousand 4387</v>
      </c>
      <c r="E4388" s="1" t="str">
        <f aca="false">"Ten Thousand Test Users " &amp; (ROW() - 1)</f>
        <v>Ten Thousand Test Users 4387</v>
      </c>
    </row>
    <row r="4389" customFormat="false" ht="15" hidden="false" customHeight="false" outlineLevel="0" collapsed="false">
      <c r="A4389" s="3" t="str">
        <f aca="false">B4389&amp;"@10.000.users.com"</f>
        <v>ten.thousand.4388@10.000.users.com</v>
      </c>
      <c r="B4389" s="1" t="str">
        <f aca="false">"ten.thousand." &amp; (ROW()-1)</f>
        <v>ten.thousand.4388</v>
      </c>
      <c r="C4389" s="1" t="str">
        <f aca="false">"Ten " &amp; (ROW() - 1)</f>
        <v>Ten 4388</v>
      </c>
      <c r="D4389" s="3" t="str">
        <f aca="false">"Thousand " &amp; (ROW() - 1)</f>
        <v>Thousand 4388</v>
      </c>
      <c r="E4389" s="1" t="str">
        <f aca="false">"Ten Thousand Test Users " &amp; (ROW() - 1)</f>
        <v>Ten Thousand Test Users 4388</v>
      </c>
    </row>
    <row r="4390" customFormat="false" ht="15" hidden="false" customHeight="false" outlineLevel="0" collapsed="false">
      <c r="A4390" s="3" t="str">
        <f aca="false">B4390&amp;"@10.000.users.com"</f>
        <v>ten.thousand.4389@10.000.users.com</v>
      </c>
      <c r="B4390" s="1" t="str">
        <f aca="false">"ten.thousand." &amp; (ROW()-1)</f>
        <v>ten.thousand.4389</v>
      </c>
      <c r="C4390" s="1" t="str">
        <f aca="false">"Ten " &amp; (ROW() - 1)</f>
        <v>Ten 4389</v>
      </c>
      <c r="D4390" s="3" t="str">
        <f aca="false">"Thousand " &amp; (ROW() - 1)</f>
        <v>Thousand 4389</v>
      </c>
      <c r="E4390" s="1" t="str">
        <f aca="false">"Ten Thousand Test Users " &amp; (ROW() - 1)</f>
        <v>Ten Thousand Test Users 4389</v>
      </c>
    </row>
    <row r="4391" customFormat="false" ht="15" hidden="false" customHeight="false" outlineLevel="0" collapsed="false">
      <c r="A4391" s="3" t="str">
        <f aca="false">B4391&amp;"@10.000.users.com"</f>
        <v>ten.thousand.4390@10.000.users.com</v>
      </c>
      <c r="B4391" s="1" t="str">
        <f aca="false">"ten.thousand." &amp; (ROW()-1)</f>
        <v>ten.thousand.4390</v>
      </c>
      <c r="C4391" s="1" t="str">
        <f aca="false">"Ten " &amp; (ROW() - 1)</f>
        <v>Ten 4390</v>
      </c>
      <c r="D4391" s="3" t="str">
        <f aca="false">"Thousand " &amp; (ROW() - 1)</f>
        <v>Thousand 4390</v>
      </c>
      <c r="E4391" s="1" t="str">
        <f aca="false">"Ten Thousand Test Users " &amp; (ROW() - 1)</f>
        <v>Ten Thousand Test Users 4390</v>
      </c>
    </row>
    <row r="4392" customFormat="false" ht="15" hidden="false" customHeight="false" outlineLevel="0" collapsed="false">
      <c r="A4392" s="3" t="str">
        <f aca="false">B4392&amp;"@10.000.users.com"</f>
        <v>ten.thousand.4391@10.000.users.com</v>
      </c>
      <c r="B4392" s="1" t="str">
        <f aca="false">"ten.thousand." &amp; (ROW()-1)</f>
        <v>ten.thousand.4391</v>
      </c>
      <c r="C4392" s="1" t="str">
        <f aca="false">"Ten " &amp; (ROW() - 1)</f>
        <v>Ten 4391</v>
      </c>
      <c r="D4392" s="3" t="str">
        <f aca="false">"Thousand " &amp; (ROW() - 1)</f>
        <v>Thousand 4391</v>
      </c>
      <c r="E4392" s="1" t="str">
        <f aca="false">"Ten Thousand Test Users " &amp; (ROW() - 1)</f>
        <v>Ten Thousand Test Users 4391</v>
      </c>
    </row>
    <row r="4393" customFormat="false" ht="15" hidden="false" customHeight="false" outlineLevel="0" collapsed="false">
      <c r="A4393" s="3" t="str">
        <f aca="false">B4393&amp;"@10.000.users.com"</f>
        <v>ten.thousand.4392@10.000.users.com</v>
      </c>
      <c r="B4393" s="1" t="str">
        <f aca="false">"ten.thousand." &amp; (ROW()-1)</f>
        <v>ten.thousand.4392</v>
      </c>
      <c r="C4393" s="1" t="str">
        <f aca="false">"Ten " &amp; (ROW() - 1)</f>
        <v>Ten 4392</v>
      </c>
      <c r="D4393" s="3" t="str">
        <f aca="false">"Thousand " &amp; (ROW() - 1)</f>
        <v>Thousand 4392</v>
      </c>
      <c r="E4393" s="1" t="str">
        <f aca="false">"Ten Thousand Test Users " &amp; (ROW() - 1)</f>
        <v>Ten Thousand Test Users 4392</v>
      </c>
    </row>
    <row r="4394" customFormat="false" ht="15" hidden="false" customHeight="false" outlineLevel="0" collapsed="false">
      <c r="A4394" s="3" t="str">
        <f aca="false">B4394&amp;"@10.000.users.com"</f>
        <v>ten.thousand.4393@10.000.users.com</v>
      </c>
      <c r="B4394" s="1" t="str">
        <f aca="false">"ten.thousand." &amp; (ROW()-1)</f>
        <v>ten.thousand.4393</v>
      </c>
      <c r="C4394" s="1" t="str">
        <f aca="false">"Ten " &amp; (ROW() - 1)</f>
        <v>Ten 4393</v>
      </c>
      <c r="D4394" s="3" t="str">
        <f aca="false">"Thousand " &amp; (ROW() - 1)</f>
        <v>Thousand 4393</v>
      </c>
      <c r="E4394" s="1" t="str">
        <f aca="false">"Ten Thousand Test Users " &amp; (ROW() - 1)</f>
        <v>Ten Thousand Test Users 4393</v>
      </c>
    </row>
    <row r="4395" customFormat="false" ht="15" hidden="false" customHeight="false" outlineLevel="0" collapsed="false">
      <c r="A4395" s="3" t="str">
        <f aca="false">B4395&amp;"@10.000.users.com"</f>
        <v>ten.thousand.4394@10.000.users.com</v>
      </c>
      <c r="B4395" s="1" t="str">
        <f aca="false">"ten.thousand." &amp; (ROW()-1)</f>
        <v>ten.thousand.4394</v>
      </c>
      <c r="C4395" s="1" t="str">
        <f aca="false">"Ten " &amp; (ROW() - 1)</f>
        <v>Ten 4394</v>
      </c>
      <c r="D4395" s="3" t="str">
        <f aca="false">"Thousand " &amp; (ROW() - 1)</f>
        <v>Thousand 4394</v>
      </c>
      <c r="E4395" s="1" t="str">
        <f aca="false">"Ten Thousand Test Users " &amp; (ROW() - 1)</f>
        <v>Ten Thousand Test Users 4394</v>
      </c>
    </row>
    <row r="4396" customFormat="false" ht="15" hidden="false" customHeight="false" outlineLevel="0" collapsed="false">
      <c r="A4396" s="3" t="str">
        <f aca="false">B4396&amp;"@10.000.users.com"</f>
        <v>ten.thousand.4395@10.000.users.com</v>
      </c>
      <c r="B4396" s="1" t="str">
        <f aca="false">"ten.thousand." &amp; (ROW()-1)</f>
        <v>ten.thousand.4395</v>
      </c>
      <c r="C4396" s="1" t="str">
        <f aca="false">"Ten " &amp; (ROW() - 1)</f>
        <v>Ten 4395</v>
      </c>
      <c r="D4396" s="3" t="str">
        <f aca="false">"Thousand " &amp; (ROW() - 1)</f>
        <v>Thousand 4395</v>
      </c>
      <c r="E4396" s="1" t="str">
        <f aca="false">"Ten Thousand Test Users " &amp; (ROW() - 1)</f>
        <v>Ten Thousand Test Users 4395</v>
      </c>
    </row>
    <row r="4397" customFormat="false" ht="15" hidden="false" customHeight="false" outlineLevel="0" collapsed="false">
      <c r="A4397" s="3" t="str">
        <f aca="false">B4397&amp;"@10.000.users.com"</f>
        <v>ten.thousand.4396@10.000.users.com</v>
      </c>
      <c r="B4397" s="1" t="str">
        <f aca="false">"ten.thousand." &amp; (ROW()-1)</f>
        <v>ten.thousand.4396</v>
      </c>
      <c r="C4397" s="1" t="str">
        <f aca="false">"Ten " &amp; (ROW() - 1)</f>
        <v>Ten 4396</v>
      </c>
      <c r="D4397" s="3" t="str">
        <f aca="false">"Thousand " &amp; (ROW() - 1)</f>
        <v>Thousand 4396</v>
      </c>
      <c r="E4397" s="1" t="str">
        <f aca="false">"Ten Thousand Test Users " &amp; (ROW() - 1)</f>
        <v>Ten Thousand Test Users 4396</v>
      </c>
    </row>
    <row r="4398" customFormat="false" ht="15" hidden="false" customHeight="false" outlineLevel="0" collapsed="false">
      <c r="A4398" s="3" t="str">
        <f aca="false">B4398&amp;"@10.000.users.com"</f>
        <v>ten.thousand.4397@10.000.users.com</v>
      </c>
      <c r="B4398" s="1" t="str">
        <f aca="false">"ten.thousand." &amp; (ROW()-1)</f>
        <v>ten.thousand.4397</v>
      </c>
      <c r="C4398" s="1" t="str">
        <f aca="false">"Ten " &amp; (ROW() - 1)</f>
        <v>Ten 4397</v>
      </c>
      <c r="D4398" s="3" t="str">
        <f aca="false">"Thousand " &amp; (ROW() - 1)</f>
        <v>Thousand 4397</v>
      </c>
      <c r="E4398" s="1" t="str">
        <f aca="false">"Ten Thousand Test Users " &amp; (ROW() - 1)</f>
        <v>Ten Thousand Test Users 4397</v>
      </c>
    </row>
    <row r="4399" customFormat="false" ht="15" hidden="false" customHeight="false" outlineLevel="0" collapsed="false">
      <c r="A4399" s="3" t="str">
        <f aca="false">B4399&amp;"@10.000.users.com"</f>
        <v>ten.thousand.4398@10.000.users.com</v>
      </c>
      <c r="B4399" s="1" t="str">
        <f aca="false">"ten.thousand." &amp; (ROW()-1)</f>
        <v>ten.thousand.4398</v>
      </c>
      <c r="C4399" s="1" t="str">
        <f aca="false">"Ten " &amp; (ROW() - 1)</f>
        <v>Ten 4398</v>
      </c>
      <c r="D4399" s="3" t="str">
        <f aca="false">"Thousand " &amp; (ROW() - 1)</f>
        <v>Thousand 4398</v>
      </c>
      <c r="E4399" s="1" t="str">
        <f aca="false">"Ten Thousand Test Users " &amp; (ROW() - 1)</f>
        <v>Ten Thousand Test Users 4398</v>
      </c>
    </row>
    <row r="4400" customFormat="false" ht="15" hidden="false" customHeight="false" outlineLevel="0" collapsed="false">
      <c r="A4400" s="3" t="str">
        <f aca="false">B4400&amp;"@10.000.users.com"</f>
        <v>ten.thousand.4399@10.000.users.com</v>
      </c>
      <c r="B4400" s="1" t="str">
        <f aca="false">"ten.thousand." &amp; (ROW()-1)</f>
        <v>ten.thousand.4399</v>
      </c>
      <c r="C4400" s="1" t="str">
        <f aca="false">"Ten " &amp; (ROW() - 1)</f>
        <v>Ten 4399</v>
      </c>
      <c r="D4400" s="3" t="str">
        <f aca="false">"Thousand " &amp; (ROW() - 1)</f>
        <v>Thousand 4399</v>
      </c>
      <c r="E4400" s="1" t="str">
        <f aca="false">"Ten Thousand Test Users " &amp; (ROW() - 1)</f>
        <v>Ten Thousand Test Users 4399</v>
      </c>
    </row>
    <row r="4401" customFormat="false" ht="15" hidden="false" customHeight="false" outlineLevel="0" collapsed="false">
      <c r="A4401" s="3" t="str">
        <f aca="false">B4401&amp;"@10.000.users.com"</f>
        <v>ten.thousand.4400@10.000.users.com</v>
      </c>
      <c r="B4401" s="1" t="str">
        <f aca="false">"ten.thousand." &amp; (ROW()-1)</f>
        <v>ten.thousand.4400</v>
      </c>
      <c r="C4401" s="1" t="str">
        <f aca="false">"Ten " &amp; (ROW() - 1)</f>
        <v>Ten 4400</v>
      </c>
      <c r="D4401" s="3" t="str">
        <f aca="false">"Thousand " &amp; (ROW() - 1)</f>
        <v>Thousand 4400</v>
      </c>
      <c r="E4401" s="1" t="str">
        <f aca="false">"Ten Thousand Test Users " &amp; (ROW() - 1)</f>
        <v>Ten Thousand Test Users 4400</v>
      </c>
    </row>
    <row r="4402" customFormat="false" ht="15" hidden="false" customHeight="false" outlineLevel="0" collapsed="false">
      <c r="A4402" s="3" t="str">
        <f aca="false">B4402&amp;"@10.000.users.com"</f>
        <v>ten.thousand.4401@10.000.users.com</v>
      </c>
      <c r="B4402" s="1" t="str">
        <f aca="false">"ten.thousand." &amp; (ROW()-1)</f>
        <v>ten.thousand.4401</v>
      </c>
      <c r="C4402" s="1" t="str">
        <f aca="false">"Ten " &amp; (ROW() - 1)</f>
        <v>Ten 4401</v>
      </c>
      <c r="D4402" s="3" t="str">
        <f aca="false">"Thousand " &amp; (ROW() - 1)</f>
        <v>Thousand 4401</v>
      </c>
      <c r="E4402" s="1" t="str">
        <f aca="false">"Ten Thousand Test Users " &amp; (ROW() - 1)</f>
        <v>Ten Thousand Test Users 4401</v>
      </c>
    </row>
    <row r="4403" customFormat="false" ht="15" hidden="false" customHeight="false" outlineLevel="0" collapsed="false">
      <c r="A4403" s="3" t="str">
        <f aca="false">B4403&amp;"@10.000.users.com"</f>
        <v>ten.thousand.4402@10.000.users.com</v>
      </c>
      <c r="B4403" s="1" t="str">
        <f aca="false">"ten.thousand." &amp; (ROW()-1)</f>
        <v>ten.thousand.4402</v>
      </c>
      <c r="C4403" s="1" t="str">
        <f aca="false">"Ten " &amp; (ROW() - 1)</f>
        <v>Ten 4402</v>
      </c>
      <c r="D4403" s="3" t="str">
        <f aca="false">"Thousand " &amp; (ROW() - 1)</f>
        <v>Thousand 4402</v>
      </c>
      <c r="E4403" s="1" t="str">
        <f aca="false">"Ten Thousand Test Users " &amp; (ROW() - 1)</f>
        <v>Ten Thousand Test Users 4402</v>
      </c>
    </row>
    <row r="4404" customFormat="false" ht="15" hidden="false" customHeight="false" outlineLevel="0" collapsed="false">
      <c r="A4404" s="3" t="str">
        <f aca="false">B4404&amp;"@10.000.users.com"</f>
        <v>ten.thousand.4403@10.000.users.com</v>
      </c>
      <c r="B4404" s="1" t="str">
        <f aca="false">"ten.thousand." &amp; (ROW()-1)</f>
        <v>ten.thousand.4403</v>
      </c>
      <c r="C4404" s="1" t="str">
        <f aca="false">"Ten " &amp; (ROW() - 1)</f>
        <v>Ten 4403</v>
      </c>
      <c r="D4404" s="3" t="str">
        <f aca="false">"Thousand " &amp; (ROW() - 1)</f>
        <v>Thousand 4403</v>
      </c>
      <c r="E4404" s="1" t="str">
        <f aca="false">"Ten Thousand Test Users " &amp; (ROW() - 1)</f>
        <v>Ten Thousand Test Users 4403</v>
      </c>
    </row>
    <row r="4405" customFormat="false" ht="15" hidden="false" customHeight="false" outlineLevel="0" collapsed="false">
      <c r="A4405" s="3" t="str">
        <f aca="false">B4405&amp;"@10.000.users.com"</f>
        <v>ten.thousand.4404@10.000.users.com</v>
      </c>
      <c r="B4405" s="1" t="str">
        <f aca="false">"ten.thousand." &amp; (ROW()-1)</f>
        <v>ten.thousand.4404</v>
      </c>
      <c r="C4405" s="1" t="str">
        <f aca="false">"Ten " &amp; (ROW() - 1)</f>
        <v>Ten 4404</v>
      </c>
      <c r="D4405" s="3" t="str">
        <f aca="false">"Thousand " &amp; (ROW() - 1)</f>
        <v>Thousand 4404</v>
      </c>
      <c r="E4405" s="1" t="str">
        <f aca="false">"Ten Thousand Test Users " &amp; (ROW() - 1)</f>
        <v>Ten Thousand Test Users 4404</v>
      </c>
    </row>
    <row r="4406" customFormat="false" ht="15" hidden="false" customHeight="false" outlineLevel="0" collapsed="false">
      <c r="A4406" s="3" t="str">
        <f aca="false">B4406&amp;"@10.000.users.com"</f>
        <v>ten.thousand.4405@10.000.users.com</v>
      </c>
      <c r="B4406" s="1" t="str">
        <f aca="false">"ten.thousand." &amp; (ROW()-1)</f>
        <v>ten.thousand.4405</v>
      </c>
      <c r="C4406" s="1" t="str">
        <f aca="false">"Ten " &amp; (ROW() - 1)</f>
        <v>Ten 4405</v>
      </c>
      <c r="D4406" s="3" t="str">
        <f aca="false">"Thousand " &amp; (ROW() - 1)</f>
        <v>Thousand 4405</v>
      </c>
      <c r="E4406" s="1" t="str">
        <f aca="false">"Ten Thousand Test Users " &amp; (ROW() - 1)</f>
        <v>Ten Thousand Test Users 4405</v>
      </c>
    </row>
    <row r="4407" customFormat="false" ht="15" hidden="false" customHeight="false" outlineLevel="0" collapsed="false">
      <c r="A4407" s="3" t="str">
        <f aca="false">B4407&amp;"@10.000.users.com"</f>
        <v>ten.thousand.4406@10.000.users.com</v>
      </c>
      <c r="B4407" s="1" t="str">
        <f aca="false">"ten.thousand." &amp; (ROW()-1)</f>
        <v>ten.thousand.4406</v>
      </c>
      <c r="C4407" s="1" t="str">
        <f aca="false">"Ten " &amp; (ROW() - 1)</f>
        <v>Ten 4406</v>
      </c>
      <c r="D4407" s="3" t="str">
        <f aca="false">"Thousand " &amp; (ROW() - 1)</f>
        <v>Thousand 4406</v>
      </c>
      <c r="E4407" s="1" t="str">
        <f aca="false">"Ten Thousand Test Users " &amp; (ROW() - 1)</f>
        <v>Ten Thousand Test Users 4406</v>
      </c>
    </row>
    <row r="4408" customFormat="false" ht="15" hidden="false" customHeight="false" outlineLevel="0" collapsed="false">
      <c r="A4408" s="3" t="str">
        <f aca="false">B4408&amp;"@10.000.users.com"</f>
        <v>ten.thousand.4407@10.000.users.com</v>
      </c>
      <c r="B4408" s="1" t="str">
        <f aca="false">"ten.thousand." &amp; (ROW()-1)</f>
        <v>ten.thousand.4407</v>
      </c>
      <c r="C4408" s="1" t="str">
        <f aca="false">"Ten " &amp; (ROW() - 1)</f>
        <v>Ten 4407</v>
      </c>
      <c r="D4408" s="3" t="str">
        <f aca="false">"Thousand " &amp; (ROW() - 1)</f>
        <v>Thousand 4407</v>
      </c>
      <c r="E4408" s="1" t="str">
        <f aca="false">"Ten Thousand Test Users " &amp; (ROW() - 1)</f>
        <v>Ten Thousand Test Users 4407</v>
      </c>
    </row>
    <row r="4409" customFormat="false" ht="15" hidden="false" customHeight="false" outlineLevel="0" collapsed="false">
      <c r="A4409" s="3" t="str">
        <f aca="false">B4409&amp;"@10.000.users.com"</f>
        <v>ten.thousand.4408@10.000.users.com</v>
      </c>
      <c r="B4409" s="1" t="str">
        <f aca="false">"ten.thousand." &amp; (ROW()-1)</f>
        <v>ten.thousand.4408</v>
      </c>
      <c r="C4409" s="1" t="str">
        <f aca="false">"Ten " &amp; (ROW() - 1)</f>
        <v>Ten 4408</v>
      </c>
      <c r="D4409" s="3" t="str">
        <f aca="false">"Thousand " &amp; (ROW() - 1)</f>
        <v>Thousand 4408</v>
      </c>
      <c r="E4409" s="1" t="str">
        <f aca="false">"Ten Thousand Test Users " &amp; (ROW() - 1)</f>
        <v>Ten Thousand Test Users 4408</v>
      </c>
    </row>
    <row r="4410" customFormat="false" ht="15" hidden="false" customHeight="false" outlineLevel="0" collapsed="false">
      <c r="A4410" s="3" t="str">
        <f aca="false">B4410&amp;"@10.000.users.com"</f>
        <v>ten.thousand.4409@10.000.users.com</v>
      </c>
      <c r="B4410" s="1" t="str">
        <f aca="false">"ten.thousand." &amp; (ROW()-1)</f>
        <v>ten.thousand.4409</v>
      </c>
      <c r="C4410" s="1" t="str">
        <f aca="false">"Ten " &amp; (ROW() - 1)</f>
        <v>Ten 4409</v>
      </c>
      <c r="D4410" s="3" t="str">
        <f aca="false">"Thousand " &amp; (ROW() - 1)</f>
        <v>Thousand 4409</v>
      </c>
      <c r="E4410" s="1" t="str">
        <f aca="false">"Ten Thousand Test Users " &amp; (ROW() - 1)</f>
        <v>Ten Thousand Test Users 4409</v>
      </c>
    </row>
    <row r="4411" customFormat="false" ht="15" hidden="false" customHeight="false" outlineLevel="0" collapsed="false">
      <c r="A4411" s="3" t="str">
        <f aca="false">B4411&amp;"@10.000.users.com"</f>
        <v>ten.thousand.4410@10.000.users.com</v>
      </c>
      <c r="B4411" s="1" t="str">
        <f aca="false">"ten.thousand." &amp; (ROW()-1)</f>
        <v>ten.thousand.4410</v>
      </c>
      <c r="C4411" s="1" t="str">
        <f aca="false">"Ten " &amp; (ROW() - 1)</f>
        <v>Ten 4410</v>
      </c>
      <c r="D4411" s="3" t="str">
        <f aca="false">"Thousand " &amp; (ROW() - 1)</f>
        <v>Thousand 4410</v>
      </c>
      <c r="E4411" s="1" t="str">
        <f aca="false">"Ten Thousand Test Users " &amp; (ROW() - 1)</f>
        <v>Ten Thousand Test Users 4410</v>
      </c>
    </row>
    <row r="4412" customFormat="false" ht="15" hidden="false" customHeight="false" outlineLevel="0" collapsed="false">
      <c r="A4412" s="3" t="str">
        <f aca="false">B4412&amp;"@10.000.users.com"</f>
        <v>ten.thousand.4411@10.000.users.com</v>
      </c>
      <c r="B4412" s="1" t="str">
        <f aca="false">"ten.thousand." &amp; (ROW()-1)</f>
        <v>ten.thousand.4411</v>
      </c>
      <c r="C4412" s="1" t="str">
        <f aca="false">"Ten " &amp; (ROW() - 1)</f>
        <v>Ten 4411</v>
      </c>
      <c r="D4412" s="3" t="str">
        <f aca="false">"Thousand " &amp; (ROW() - 1)</f>
        <v>Thousand 4411</v>
      </c>
      <c r="E4412" s="1" t="str">
        <f aca="false">"Ten Thousand Test Users " &amp; (ROW() - 1)</f>
        <v>Ten Thousand Test Users 4411</v>
      </c>
    </row>
    <row r="4413" customFormat="false" ht="15" hidden="false" customHeight="false" outlineLevel="0" collapsed="false">
      <c r="A4413" s="3" t="str">
        <f aca="false">B4413&amp;"@10.000.users.com"</f>
        <v>ten.thousand.4412@10.000.users.com</v>
      </c>
      <c r="B4413" s="1" t="str">
        <f aca="false">"ten.thousand." &amp; (ROW()-1)</f>
        <v>ten.thousand.4412</v>
      </c>
      <c r="C4413" s="1" t="str">
        <f aca="false">"Ten " &amp; (ROW() - 1)</f>
        <v>Ten 4412</v>
      </c>
      <c r="D4413" s="3" t="str">
        <f aca="false">"Thousand " &amp; (ROW() - 1)</f>
        <v>Thousand 4412</v>
      </c>
      <c r="E4413" s="1" t="str">
        <f aca="false">"Ten Thousand Test Users " &amp; (ROW() - 1)</f>
        <v>Ten Thousand Test Users 4412</v>
      </c>
    </row>
    <row r="4414" customFormat="false" ht="15" hidden="false" customHeight="false" outlineLevel="0" collapsed="false">
      <c r="A4414" s="3" t="str">
        <f aca="false">B4414&amp;"@10.000.users.com"</f>
        <v>ten.thousand.4413@10.000.users.com</v>
      </c>
      <c r="B4414" s="1" t="str">
        <f aca="false">"ten.thousand." &amp; (ROW()-1)</f>
        <v>ten.thousand.4413</v>
      </c>
      <c r="C4414" s="1" t="str">
        <f aca="false">"Ten " &amp; (ROW() - 1)</f>
        <v>Ten 4413</v>
      </c>
      <c r="D4414" s="3" t="str">
        <f aca="false">"Thousand " &amp; (ROW() - 1)</f>
        <v>Thousand 4413</v>
      </c>
      <c r="E4414" s="1" t="str">
        <f aca="false">"Ten Thousand Test Users " &amp; (ROW() - 1)</f>
        <v>Ten Thousand Test Users 4413</v>
      </c>
    </row>
    <row r="4415" customFormat="false" ht="15" hidden="false" customHeight="false" outlineLevel="0" collapsed="false">
      <c r="A4415" s="3" t="str">
        <f aca="false">B4415&amp;"@10.000.users.com"</f>
        <v>ten.thousand.4414@10.000.users.com</v>
      </c>
      <c r="B4415" s="1" t="str">
        <f aca="false">"ten.thousand." &amp; (ROW()-1)</f>
        <v>ten.thousand.4414</v>
      </c>
      <c r="C4415" s="1" t="str">
        <f aca="false">"Ten " &amp; (ROW() - 1)</f>
        <v>Ten 4414</v>
      </c>
      <c r="D4415" s="3" t="str">
        <f aca="false">"Thousand " &amp; (ROW() - 1)</f>
        <v>Thousand 4414</v>
      </c>
      <c r="E4415" s="1" t="str">
        <f aca="false">"Ten Thousand Test Users " &amp; (ROW() - 1)</f>
        <v>Ten Thousand Test Users 4414</v>
      </c>
    </row>
    <row r="4416" customFormat="false" ht="15" hidden="false" customHeight="false" outlineLevel="0" collapsed="false">
      <c r="A4416" s="3" t="str">
        <f aca="false">B4416&amp;"@10.000.users.com"</f>
        <v>ten.thousand.4415@10.000.users.com</v>
      </c>
      <c r="B4416" s="1" t="str">
        <f aca="false">"ten.thousand." &amp; (ROW()-1)</f>
        <v>ten.thousand.4415</v>
      </c>
      <c r="C4416" s="1" t="str">
        <f aca="false">"Ten " &amp; (ROW() - 1)</f>
        <v>Ten 4415</v>
      </c>
      <c r="D4416" s="3" t="str">
        <f aca="false">"Thousand " &amp; (ROW() - 1)</f>
        <v>Thousand 4415</v>
      </c>
      <c r="E4416" s="1" t="str">
        <f aca="false">"Ten Thousand Test Users " &amp; (ROW() - 1)</f>
        <v>Ten Thousand Test Users 4415</v>
      </c>
    </row>
    <row r="4417" customFormat="false" ht="15" hidden="false" customHeight="false" outlineLevel="0" collapsed="false">
      <c r="A4417" s="3" t="str">
        <f aca="false">B4417&amp;"@10.000.users.com"</f>
        <v>ten.thousand.4416@10.000.users.com</v>
      </c>
      <c r="B4417" s="1" t="str">
        <f aca="false">"ten.thousand." &amp; (ROW()-1)</f>
        <v>ten.thousand.4416</v>
      </c>
      <c r="C4417" s="1" t="str">
        <f aca="false">"Ten " &amp; (ROW() - 1)</f>
        <v>Ten 4416</v>
      </c>
      <c r="D4417" s="3" t="str">
        <f aca="false">"Thousand " &amp; (ROW() - 1)</f>
        <v>Thousand 4416</v>
      </c>
      <c r="E4417" s="1" t="str">
        <f aca="false">"Ten Thousand Test Users " &amp; (ROW() - 1)</f>
        <v>Ten Thousand Test Users 4416</v>
      </c>
    </row>
    <row r="4418" customFormat="false" ht="15" hidden="false" customHeight="false" outlineLevel="0" collapsed="false">
      <c r="A4418" s="3" t="str">
        <f aca="false">B4418&amp;"@10.000.users.com"</f>
        <v>ten.thousand.4417@10.000.users.com</v>
      </c>
      <c r="B4418" s="1" t="str">
        <f aca="false">"ten.thousand." &amp; (ROW()-1)</f>
        <v>ten.thousand.4417</v>
      </c>
      <c r="C4418" s="1" t="str">
        <f aca="false">"Ten " &amp; (ROW() - 1)</f>
        <v>Ten 4417</v>
      </c>
      <c r="D4418" s="3" t="str">
        <f aca="false">"Thousand " &amp; (ROW() - 1)</f>
        <v>Thousand 4417</v>
      </c>
      <c r="E4418" s="1" t="str">
        <f aca="false">"Ten Thousand Test Users " &amp; (ROW() - 1)</f>
        <v>Ten Thousand Test Users 4417</v>
      </c>
    </row>
    <row r="4419" customFormat="false" ht="15" hidden="false" customHeight="false" outlineLevel="0" collapsed="false">
      <c r="A4419" s="3" t="str">
        <f aca="false">B4419&amp;"@10.000.users.com"</f>
        <v>ten.thousand.4418@10.000.users.com</v>
      </c>
      <c r="B4419" s="1" t="str">
        <f aca="false">"ten.thousand." &amp; (ROW()-1)</f>
        <v>ten.thousand.4418</v>
      </c>
      <c r="C4419" s="1" t="str">
        <f aca="false">"Ten " &amp; (ROW() - 1)</f>
        <v>Ten 4418</v>
      </c>
      <c r="D4419" s="3" t="str">
        <f aca="false">"Thousand " &amp; (ROW() - 1)</f>
        <v>Thousand 4418</v>
      </c>
      <c r="E4419" s="1" t="str">
        <f aca="false">"Ten Thousand Test Users " &amp; (ROW() - 1)</f>
        <v>Ten Thousand Test Users 4418</v>
      </c>
    </row>
    <row r="4420" customFormat="false" ht="15" hidden="false" customHeight="false" outlineLevel="0" collapsed="false">
      <c r="A4420" s="3" t="str">
        <f aca="false">B4420&amp;"@10.000.users.com"</f>
        <v>ten.thousand.4419@10.000.users.com</v>
      </c>
      <c r="B4420" s="1" t="str">
        <f aca="false">"ten.thousand." &amp; (ROW()-1)</f>
        <v>ten.thousand.4419</v>
      </c>
      <c r="C4420" s="1" t="str">
        <f aca="false">"Ten " &amp; (ROW() - 1)</f>
        <v>Ten 4419</v>
      </c>
      <c r="D4420" s="3" t="str">
        <f aca="false">"Thousand " &amp; (ROW() - 1)</f>
        <v>Thousand 4419</v>
      </c>
      <c r="E4420" s="1" t="str">
        <f aca="false">"Ten Thousand Test Users " &amp; (ROW() - 1)</f>
        <v>Ten Thousand Test Users 4419</v>
      </c>
    </row>
    <row r="4421" customFormat="false" ht="15" hidden="false" customHeight="false" outlineLevel="0" collapsed="false">
      <c r="A4421" s="3" t="str">
        <f aca="false">B4421&amp;"@10.000.users.com"</f>
        <v>ten.thousand.4420@10.000.users.com</v>
      </c>
      <c r="B4421" s="1" t="str">
        <f aca="false">"ten.thousand." &amp; (ROW()-1)</f>
        <v>ten.thousand.4420</v>
      </c>
      <c r="C4421" s="1" t="str">
        <f aca="false">"Ten " &amp; (ROW() - 1)</f>
        <v>Ten 4420</v>
      </c>
      <c r="D4421" s="3" t="str">
        <f aca="false">"Thousand " &amp; (ROW() - 1)</f>
        <v>Thousand 4420</v>
      </c>
      <c r="E4421" s="1" t="str">
        <f aca="false">"Ten Thousand Test Users " &amp; (ROW() - 1)</f>
        <v>Ten Thousand Test Users 4420</v>
      </c>
    </row>
    <row r="4422" customFormat="false" ht="15" hidden="false" customHeight="false" outlineLevel="0" collapsed="false">
      <c r="A4422" s="3" t="str">
        <f aca="false">B4422&amp;"@10.000.users.com"</f>
        <v>ten.thousand.4421@10.000.users.com</v>
      </c>
      <c r="B4422" s="1" t="str">
        <f aca="false">"ten.thousand." &amp; (ROW()-1)</f>
        <v>ten.thousand.4421</v>
      </c>
      <c r="C4422" s="1" t="str">
        <f aca="false">"Ten " &amp; (ROW() - 1)</f>
        <v>Ten 4421</v>
      </c>
      <c r="D4422" s="3" t="str">
        <f aca="false">"Thousand " &amp; (ROW() - 1)</f>
        <v>Thousand 4421</v>
      </c>
      <c r="E4422" s="1" t="str">
        <f aca="false">"Ten Thousand Test Users " &amp; (ROW() - 1)</f>
        <v>Ten Thousand Test Users 4421</v>
      </c>
    </row>
    <row r="4423" customFormat="false" ht="15" hidden="false" customHeight="false" outlineLevel="0" collapsed="false">
      <c r="A4423" s="3" t="str">
        <f aca="false">B4423&amp;"@10.000.users.com"</f>
        <v>ten.thousand.4422@10.000.users.com</v>
      </c>
      <c r="B4423" s="1" t="str">
        <f aca="false">"ten.thousand." &amp; (ROW()-1)</f>
        <v>ten.thousand.4422</v>
      </c>
      <c r="C4423" s="1" t="str">
        <f aca="false">"Ten " &amp; (ROW() - 1)</f>
        <v>Ten 4422</v>
      </c>
      <c r="D4423" s="3" t="str">
        <f aca="false">"Thousand " &amp; (ROW() - 1)</f>
        <v>Thousand 4422</v>
      </c>
      <c r="E4423" s="1" t="str">
        <f aca="false">"Ten Thousand Test Users " &amp; (ROW() - 1)</f>
        <v>Ten Thousand Test Users 4422</v>
      </c>
    </row>
    <row r="4424" customFormat="false" ht="15" hidden="false" customHeight="false" outlineLevel="0" collapsed="false">
      <c r="A4424" s="3" t="str">
        <f aca="false">B4424&amp;"@10.000.users.com"</f>
        <v>ten.thousand.4423@10.000.users.com</v>
      </c>
      <c r="B4424" s="1" t="str">
        <f aca="false">"ten.thousand." &amp; (ROW()-1)</f>
        <v>ten.thousand.4423</v>
      </c>
      <c r="C4424" s="1" t="str">
        <f aca="false">"Ten " &amp; (ROW() - 1)</f>
        <v>Ten 4423</v>
      </c>
      <c r="D4424" s="3" t="str">
        <f aca="false">"Thousand " &amp; (ROW() - 1)</f>
        <v>Thousand 4423</v>
      </c>
      <c r="E4424" s="1" t="str">
        <f aca="false">"Ten Thousand Test Users " &amp; (ROW() - 1)</f>
        <v>Ten Thousand Test Users 4423</v>
      </c>
    </row>
    <row r="4425" customFormat="false" ht="15" hidden="false" customHeight="false" outlineLevel="0" collapsed="false">
      <c r="A4425" s="3" t="str">
        <f aca="false">B4425&amp;"@10.000.users.com"</f>
        <v>ten.thousand.4424@10.000.users.com</v>
      </c>
      <c r="B4425" s="1" t="str">
        <f aca="false">"ten.thousand." &amp; (ROW()-1)</f>
        <v>ten.thousand.4424</v>
      </c>
      <c r="C4425" s="1" t="str">
        <f aca="false">"Ten " &amp; (ROW() - 1)</f>
        <v>Ten 4424</v>
      </c>
      <c r="D4425" s="3" t="str">
        <f aca="false">"Thousand " &amp; (ROW() - 1)</f>
        <v>Thousand 4424</v>
      </c>
      <c r="E4425" s="1" t="str">
        <f aca="false">"Ten Thousand Test Users " &amp; (ROW() - 1)</f>
        <v>Ten Thousand Test Users 4424</v>
      </c>
    </row>
    <row r="4426" customFormat="false" ht="15" hidden="false" customHeight="false" outlineLevel="0" collapsed="false">
      <c r="A4426" s="3" t="str">
        <f aca="false">B4426&amp;"@10.000.users.com"</f>
        <v>ten.thousand.4425@10.000.users.com</v>
      </c>
      <c r="B4426" s="1" t="str">
        <f aca="false">"ten.thousand." &amp; (ROW()-1)</f>
        <v>ten.thousand.4425</v>
      </c>
      <c r="C4426" s="1" t="str">
        <f aca="false">"Ten " &amp; (ROW() - 1)</f>
        <v>Ten 4425</v>
      </c>
      <c r="D4426" s="3" t="str">
        <f aca="false">"Thousand " &amp; (ROW() - 1)</f>
        <v>Thousand 4425</v>
      </c>
      <c r="E4426" s="1" t="str">
        <f aca="false">"Ten Thousand Test Users " &amp; (ROW() - 1)</f>
        <v>Ten Thousand Test Users 4425</v>
      </c>
    </row>
    <row r="4427" customFormat="false" ht="15" hidden="false" customHeight="false" outlineLevel="0" collapsed="false">
      <c r="A4427" s="3" t="str">
        <f aca="false">B4427&amp;"@10.000.users.com"</f>
        <v>ten.thousand.4426@10.000.users.com</v>
      </c>
      <c r="B4427" s="1" t="str">
        <f aca="false">"ten.thousand." &amp; (ROW()-1)</f>
        <v>ten.thousand.4426</v>
      </c>
      <c r="C4427" s="1" t="str">
        <f aca="false">"Ten " &amp; (ROW() - 1)</f>
        <v>Ten 4426</v>
      </c>
      <c r="D4427" s="3" t="str">
        <f aca="false">"Thousand " &amp; (ROW() - 1)</f>
        <v>Thousand 4426</v>
      </c>
      <c r="E4427" s="1" t="str">
        <f aca="false">"Ten Thousand Test Users " &amp; (ROW() - 1)</f>
        <v>Ten Thousand Test Users 4426</v>
      </c>
    </row>
    <row r="4428" customFormat="false" ht="15" hidden="false" customHeight="false" outlineLevel="0" collapsed="false">
      <c r="A4428" s="3" t="str">
        <f aca="false">B4428&amp;"@10.000.users.com"</f>
        <v>ten.thousand.4427@10.000.users.com</v>
      </c>
      <c r="B4428" s="1" t="str">
        <f aca="false">"ten.thousand." &amp; (ROW()-1)</f>
        <v>ten.thousand.4427</v>
      </c>
      <c r="C4428" s="1" t="str">
        <f aca="false">"Ten " &amp; (ROW() - 1)</f>
        <v>Ten 4427</v>
      </c>
      <c r="D4428" s="3" t="str">
        <f aca="false">"Thousand " &amp; (ROW() - 1)</f>
        <v>Thousand 4427</v>
      </c>
      <c r="E4428" s="1" t="str">
        <f aca="false">"Ten Thousand Test Users " &amp; (ROW() - 1)</f>
        <v>Ten Thousand Test Users 4427</v>
      </c>
    </row>
    <row r="4429" customFormat="false" ht="15" hidden="false" customHeight="false" outlineLevel="0" collapsed="false">
      <c r="A4429" s="3" t="str">
        <f aca="false">B4429&amp;"@10.000.users.com"</f>
        <v>ten.thousand.4428@10.000.users.com</v>
      </c>
      <c r="B4429" s="1" t="str">
        <f aca="false">"ten.thousand." &amp; (ROW()-1)</f>
        <v>ten.thousand.4428</v>
      </c>
      <c r="C4429" s="1" t="str">
        <f aca="false">"Ten " &amp; (ROW() - 1)</f>
        <v>Ten 4428</v>
      </c>
      <c r="D4429" s="3" t="str">
        <f aca="false">"Thousand " &amp; (ROW() - 1)</f>
        <v>Thousand 4428</v>
      </c>
      <c r="E4429" s="1" t="str">
        <f aca="false">"Ten Thousand Test Users " &amp; (ROW() - 1)</f>
        <v>Ten Thousand Test Users 4428</v>
      </c>
    </row>
    <row r="4430" customFormat="false" ht="15" hidden="false" customHeight="false" outlineLevel="0" collapsed="false">
      <c r="A4430" s="3" t="str">
        <f aca="false">B4430&amp;"@10.000.users.com"</f>
        <v>ten.thousand.4429@10.000.users.com</v>
      </c>
      <c r="B4430" s="1" t="str">
        <f aca="false">"ten.thousand." &amp; (ROW()-1)</f>
        <v>ten.thousand.4429</v>
      </c>
      <c r="C4430" s="1" t="str">
        <f aca="false">"Ten " &amp; (ROW() - 1)</f>
        <v>Ten 4429</v>
      </c>
      <c r="D4430" s="3" t="str">
        <f aca="false">"Thousand " &amp; (ROW() - 1)</f>
        <v>Thousand 4429</v>
      </c>
      <c r="E4430" s="1" t="str">
        <f aca="false">"Ten Thousand Test Users " &amp; (ROW() - 1)</f>
        <v>Ten Thousand Test Users 4429</v>
      </c>
    </row>
    <row r="4431" customFormat="false" ht="15" hidden="false" customHeight="false" outlineLevel="0" collapsed="false">
      <c r="A4431" s="3" t="str">
        <f aca="false">B4431&amp;"@10.000.users.com"</f>
        <v>ten.thousand.4430@10.000.users.com</v>
      </c>
      <c r="B4431" s="1" t="str">
        <f aca="false">"ten.thousand." &amp; (ROW()-1)</f>
        <v>ten.thousand.4430</v>
      </c>
      <c r="C4431" s="1" t="str">
        <f aca="false">"Ten " &amp; (ROW() - 1)</f>
        <v>Ten 4430</v>
      </c>
      <c r="D4431" s="3" t="str">
        <f aca="false">"Thousand " &amp; (ROW() - 1)</f>
        <v>Thousand 4430</v>
      </c>
      <c r="E4431" s="1" t="str">
        <f aca="false">"Ten Thousand Test Users " &amp; (ROW() - 1)</f>
        <v>Ten Thousand Test Users 4430</v>
      </c>
    </row>
    <row r="4432" customFormat="false" ht="15" hidden="false" customHeight="false" outlineLevel="0" collapsed="false">
      <c r="A4432" s="3" t="str">
        <f aca="false">B4432&amp;"@10.000.users.com"</f>
        <v>ten.thousand.4431@10.000.users.com</v>
      </c>
      <c r="B4432" s="1" t="str">
        <f aca="false">"ten.thousand." &amp; (ROW()-1)</f>
        <v>ten.thousand.4431</v>
      </c>
      <c r="C4432" s="1" t="str">
        <f aca="false">"Ten " &amp; (ROW() - 1)</f>
        <v>Ten 4431</v>
      </c>
      <c r="D4432" s="3" t="str">
        <f aca="false">"Thousand " &amp; (ROW() - 1)</f>
        <v>Thousand 4431</v>
      </c>
      <c r="E4432" s="1" t="str">
        <f aca="false">"Ten Thousand Test Users " &amp; (ROW() - 1)</f>
        <v>Ten Thousand Test Users 4431</v>
      </c>
    </row>
    <row r="4433" customFormat="false" ht="15" hidden="false" customHeight="false" outlineLevel="0" collapsed="false">
      <c r="A4433" s="3" t="str">
        <f aca="false">B4433&amp;"@10.000.users.com"</f>
        <v>ten.thousand.4432@10.000.users.com</v>
      </c>
      <c r="B4433" s="1" t="str">
        <f aca="false">"ten.thousand." &amp; (ROW()-1)</f>
        <v>ten.thousand.4432</v>
      </c>
      <c r="C4433" s="1" t="str">
        <f aca="false">"Ten " &amp; (ROW() - 1)</f>
        <v>Ten 4432</v>
      </c>
      <c r="D4433" s="3" t="str">
        <f aca="false">"Thousand " &amp; (ROW() - 1)</f>
        <v>Thousand 4432</v>
      </c>
      <c r="E4433" s="1" t="str">
        <f aca="false">"Ten Thousand Test Users " &amp; (ROW() - 1)</f>
        <v>Ten Thousand Test Users 4432</v>
      </c>
    </row>
    <row r="4434" customFormat="false" ht="15" hidden="false" customHeight="false" outlineLevel="0" collapsed="false">
      <c r="A4434" s="3" t="str">
        <f aca="false">B4434&amp;"@10.000.users.com"</f>
        <v>ten.thousand.4433@10.000.users.com</v>
      </c>
      <c r="B4434" s="1" t="str">
        <f aca="false">"ten.thousand." &amp; (ROW()-1)</f>
        <v>ten.thousand.4433</v>
      </c>
      <c r="C4434" s="1" t="str">
        <f aca="false">"Ten " &amp; (ROW() - 1)</f>
        <v>Ten 4433</v>
      </c>
      <c r="D4434" s="3" t="str">
        <f aca="false">"Thousand " &amp; (ROW() - 1)</f>
        <v>Thousand 4433</v>
      </c>
      <c r="E4434" s="1" t="str">
        <f aca="false">"Ten Thousand Test Users " &amp; (ROW() - 1)</f>
        <v>Ten Thousand Test Users 4433</v>
      </c>
    </row>
    <row r="4435" customFormat="false" ht="15" hidden="false" customHeight="false" outlineLevel="0" collapsed="false">
      <c r="A4435" s="3" t="str">
        <f aca="false">B4435&amp;"@10.000.users.com"</f>
        <v>ten.thousand.4434@10.000.users.com</v>
      </c>
      <c r="B4435" s="1" t="str">
        <f aca="false">"ten.thousand." &amp; (ROW()-1)</f>
        <v>ten.thousand.4434</v>
      </c>
      <c r="C4435" s="1" t="str">
        <f aca="false">"Ten " &amp; (ROW() - 1)</f>
        <v>Ten 4434</v>
      </c>
      <c r="D4435" s="3" t="str">
        <f aca="false">"Thousand " &amp; (ROW() - 1)</f>
        <v>Thousand 4434</v>
      </c>
      <c r="E4435" s="1" t="str">
        <f aca="false">"Ten Thousand Test Users " &amp; (ROW() - 1)</f>
        <v>Ten Thousand Test Users 4434</v>
      </c>
    </row>
    <row r="4436" customFormat="false" ht="15" hidden="false" customHeight="false" outlineLevel="0" collapsed="false">
      <c r="A4436" s="3" t="str">
        <f aca="false">B4436&amp;"@10.000.users.com"</f>
        <v>ten.thousand.4435@10.000.users.com</v>
      </c>
      <c r="B4436" s="1" t="str">
        <f aca="false">"ten.thousand." &amp; (ROW()-1)</f>
        <v>ten.thousand.4435</v>
      </c>
      <c r="C4436" s="1" t="str">
        <f aca="false">"Ten " &amp; (ROW() - 1)</f>
        <v>Ten 4435</v>
      </c>
      <c r="D4436" s="3" t="str">
        <f aca="false">"Thousand " &amp; (ROW() - 1)</f>
        <v>Thousand 4435</v>
      </c>
      <c r="E4436" s="1" t="str">
        <f aca="false">"Ten Thousand Test Users " &amp; (ROW() - 1)</f>
        <v>Ten Thousand Test Users 4435</v>
      </c>
    </row>
    <row r="4437" customFormat="false" ht="15" hidden="false" customHeight="false" outlineLevel="0" collapsed="false">
      <c r="A4437" s="3" t="str">
        <f aca="false">B4437&amp;"@10.000.users.com"</f>
        <v>ten.thousand.4436@10.000.users.com</v>
      </c>
      <c r="B4437" s="1" t="str">
        <f aca="false">"ten.thousand." &amp; (ROW()-1)</f>
        <v>ten.thousand.4436</v>
      </c>
      <c r="C4437" s="1" t="str">
        <f aca="false">"Ten " &amp; (ROW() - 1)</f>
        <v>Ten 4436</v>
      </c>
      <c r="D4437" s="3" t="str">
        <f aca="false">"Thousand " &amp; (ROW() - 1)</f>
        <v>Thousand 4436</v>
      </c>
      <c r="E4437" s="1" t="str">
        <f aca="false">"Ten Thousand Test Users " &amp; (ROW() - 1)</f>
        <v>Ten Thousand Test Users 4436</v>
      </c>
    </row>
    <row r="4438" customFormat="false" ht="15" hidden="false" customHeight="false" outlineLevel="0" collapsed="false">
      <c r="A4438" s="3" t="str">
        <f aca="false">B4438&amp;"@10.000.users.com"</f>
        <v>ten.thousand.4437@10.000.users.com</v>
      </c>
      <c r="B4438" s="1" t="str">
        <f aca="false">"ten.thousand." &amp; (ROW()-1)</f>
        <v>ten.thousand.4437</v>
      </c>
      <c r="C4438" s="1" t="str">
        <f aca="false">"Ten " &amp; (ROW() - 1)</f>
        <v>Ten 4437</v>
      </c>
      <c r="D4438" s="3" t="str">
        <f aca="false">"Thousand " &amp; (ROW() - 1)</f>
        <v>Thousand 4437</v>
      </c>
      <c r="E4438" s="1" t="str">
        <f aca="false">"Ten Thousand Test Users " &amp; (ROW() - 1)</f>
        <v>Ten Thousand Test Users 4437</v>
      </c>
    </row>
    <row r="4439" customFormat="false" ht="15" hidden="false" customHeight="false" outlineLevel="0" collapsed="false">
      <c r="A4439" s="3" t="str">
        <f aca="false">B4439&amp;"@10.000.users.com"</f>
        <v>ten.thousand.4438@10.000.users.com</v>
      </c>
      <c r="B4439" s="1" t="str">
        <f aca="false">"ten.thousand." &amp; (ROW()-1)</f>
        <v>ten.thousand.4438</v>
      </c>
      <c r="C4439" s="1" t="str">
        <f aca="false">"Ten " &amp; (ROW() - 1)</f>
        <v>Ten 4438</v>
      </c>
      <c r="D4439" s="3" t="str">
        <f aca="false">"Thousand " &amp; (ROW() - 1)</f>
        <v>Thousand 4438</v>
      </c>
      <c r="E4439" s="1" t="str">
        <f aca="false">"Ten Thousand Test Users " &amp; (ROW() - 1)</f>
        <v>Ten Thousand Test Users 4438</v>
      </c>
    </row>
    <row r="4440" customFormat="false" ht="15" hidden="false" customHeight="false" outlineLevel="0" collapsed="false">
      <c r="A4440" s="3" t="str">
        <f aca="false">B4440&amp;"@10.000.users.com"</f>
        <v>ten.thousand.4439@10.000.users.com</v>
      </c>
      <c r="B4440" s="1" t="str">
        <f aca="false">"ten.thousand." &amp; (ROW()-1)</f>
        <v>ten.thousand.4439</v>
      </c>
      <c r="C4440" s="1" t="str">
        <f aca="false">"Ten " &amp; (ROW() - 1)</f>
        <v>Ten 4439</v>
      </c>
      <c r="D4440" s="3" t="str">
        <f aca="false">"Thousand " &amp; (ROW() - 1)</f>
        <v>Thousand 4439</v>
      </c>
      <c r="E4440" s="1" t="str">
        <f aca="false">"Ten Thousand Test Users " &amp; (ROW() - 1)</f>
        <v>Ten Thousand Test Users 4439</v>
      </c>
    </row>
    <row r="4441" customFormat="false" ht="15" hidden="false" customHeight="false" outlineLevel="0" collapsed="false">
      <c r="A4441" s="3" t="str">
        <f aca="false">B4441&amp;"@10.000.users.com"</f>
        <v>ten.thousand.4440@10.000.users.com</v>
      </c>
      <c r="B4441" s="1" t="str">
        <f aca="false">"ten.thousand." &amp; (ROW()-1)</f>
        <v>ten.thousand.4440</v>
      </c>
      <c r="C4441" s="1" t="str">
        <f aca="false">"Ten " &amp; (ROW() - 1)</f>
        <v>Ten 4440</v>
      </c>
      <c r="D4441" s="3" t="str">
        <f aca="false">"Thousand " &amp; (ROW() - 1)</f>
        <v>Thousand 4440</v>
      </c>
      <c r="E4441" s="1" t="str">
        <f aca="false">"Ten Thousand Test Users " &amp; (ROW() - 1)</f>
        <v>Ten Thousand Test Users 4440</v>
      </c>
    </row>
    <row r="4442" customFormat="false" ht="15" hidden="false" customHeight="false" outlineLevel="0" collapsed="false">
      <c r="A4442" s="3" t="str">
        <f aca="false">B4442&amp;"@10.000.users.com"</f>
        <v>ten.thousand.4441@10.000.users.com</v>
      </c>
      <c r="B4442" s="1" t="str">
        <f aca="false">"ten.thousand." &amp; (ROW()-1)</f>
        <v>ten.thousand.4441</v>
      </c>
      <c r="C4442" s="1" t="str">
        <f aca="false">"Ten " &amp; (ROW() - 1)</f>
        <v>Ten 4441</v>
      </c>
      <c r="D4442" s="3" t="str">
        <f aca="false">"Thousand " &amp; (ROW() - 1)</f>
        <v>Thousand 4441</v>
      </c>
      <c r="E4442" s="1" t="str">
        <f aca="false">"Ten Thousand Test Users " &amp; (ROW() - 1)</f>
        <v>Ten Thousand Test Users 4441</v>
      </c>
    </row>
    <row r="4443" customFormat="false" ht="15" hidden="false" customHeight="false" outlineLevel="0" collapsed="false">
      <c r="A4443" s="3" t="str">
        <f aca="false">B4443&amp;"@10.000.users.com"</f>
        <v>ten.thousand.4442@10.000.users.com</v>
      </c>
      <c r="B4443" s="1" t="str">
        <f aca="false">"ten.thousand." &amp; (ROW()-1)</f>
        <v>ten.thousand.4442</v>
      </c>
      <c r="C4443" s="1" t="str">
        <f aca="false">"Ten " &amp; (ROW() - 1)</f>
        <v>Ten 4442</v>
      </c>
      <c r="D4443" s="3" t="str">
        <f aca="false">"Thousand " &amp; (ROW() - 1)</f>
        <v>Thousand 4442</v>
      </c>
      <c r="E4443" s="1" t="str">
        <f aca="false">"Ten Thousand Test Users " &amp; (ROW() - 1)</f>
        <v>Ten Thousand Test Users 4442</v>
      </c>
    </row>
    <row r="4444" customFormat="false" ht="15" hidden="false" customHeight="false" outlineLevel="0" collapsed="false">
      <c r="A4444" s="3" t="str">
        <f aca="false">B4444&amp;"@10.000.users.com"</f>
        <v>ten.thousand.4443@10.000.users.com</v>
      </c>
      <c r="B4444" s="1" t="str">
        <f aca="false">"ten.thousand." &amp; (ROW()-1)</f>
        <v>ten.thousand.4443</v>
      </c>
      <c r="C4444" s="1" t="str">
        <f aca="false">"Ten " &amp; (ROW() - 1)</f>
        <v>Ten 4443</v>
      </c>
      <c r="D4444" s="3" t="str">
        <f aca="false">"Thousand " &amp; (ROW() - 1)</f>
        <v>Thousand 4443</v>
      </c>
      <c r="E4444" s="1" t="str">
        <f aca="false">"Ten Thousand Test Users " &amp; (ROW() - 1)</f>
        <v>Ten Thousand Test Users 4443</v>
      </c>
    </row>
    <row r="4445" customFormat="false" ht="15" hidden="false" customHeight="false" outlineLevel="0" collapsed="false">
      <c r="A4445" s="3" t="str">
        <f aca="false">B4445&amp;"@10.000.users.com"</f>
        <v>ten.thousand.4444@10.000.users.com</v>
      </c>
      <c r="B4445" s="1" t="str">
        <f aca="false">"ten.thousand." &amp; (ROW()-1)</f>
        <v>ten.thousand.4444</v>
      </c>
      <c r="C4445" s="1" t="str">
        <f aca="false">"Ten " &amp; (ROW() - 1)</f>
        <v>Ten 4444</v>
      </c>
      <c r="D4445" s="3" t="str">
        <f aca="false">"Thousand " &amp; (ROW() - 1)</f>
        <v>Thousand 4444</v>
      </c>
      <c r="E4445" s="1" t="str">
        <f aca="false">"Ten Thousand Test Users " &amp; (ROW() - 1)</f>
        <v>Ten Thousand Test Users 4444</v>
      </c>
    </row>
    <row r="4446" customFormat="false" ht="15" hidden="false" customHeight="false" outlineLevel="0" collapsed="false">
      <c r="A4446" s="3" t="str">
        <f aca="false">B4446&amp;"@10.000.users.com"</f>
        <v>ten.thousand.4445@10.000.users.com</v>
      </c>
      <c r="B4446" s="1" t="str">
        <f aca="false">"ten.thousand." &amp; (ROW()-1)</f>
        <v>ten.thousand.4445</v>
      </c>
      <c r="C4446" s="1" t="str">
        <f aca="false">"Ten " &amp; (ROW() - 1)</f>
        <v>Ten 4445</v>
      </c>
      <c r="D4446" s="3" t="str">
        <f aca="false">"Thousand " &amp; (ROW() - 1)</f>
        <v>Thousand 4445</v>
      </c>
      <c r="E4446" s="1" t="str">
        <f aca="false">"Ten Thousand Test Users " &amp; (ROW() - 1)</f>
        <v>Ten Thousand Test Users 4445</v>
      </c>
    </row>
    <row r="4447" customFormat="false" ht="15" hidden="false" customHeight="false" outlineLevel="0" collapsed="false">
      <c r="A4447" s="3" t="str">
        <f aca="false">B4447&amp;"@10.000.users.com"</f>
        <v>ten.thousand.4446@10.000.users.com</v>
      </c>
      <c r="B4447" s="1" t="str">
        <f aca="false">"ten.thousand." &amp; (ROW()-1)</f>
        <v>ten.thousand.4446</v>
      </c>
      <c r="C4447" s="1" t="str">
        <f aca="false">"Ten " &amp; (ROW() - 1)</f>
        <v>Ten 4446</v>
      </c>
      <c r="D4447" s="3" t="str">
        <f aca="false">"Thousand " &amp; (ROW() - 1)</f>
        <v>Thousand 4446</v>
      </c>
      <c r="E4447" s="1" t="str">
        <f aca="false">"Ten Thousand Test Users " &amp; (ROW() - 1)</f>
        <v>Ten Thousand Test Users 4446</v>
      </c>
    </row>
    <row r="4448" customFormat="false" ht="15" hidden="false" customHeight="false" outlineLevel="0" collapsed="false">
      <c r="A4448" s="3" t="str">
        <f aca="false">B4448&amp;"@10.000.users.com"</f>
        <v>ten.thousand.4447@10.000.users.com</v>
      </c>
      <c r="B4448" s="1" t="str">
        <f aca="false">"ten.thousand." &amp; (ROW()-1)</f>
        <v>ten.thousand.4447</v>
      </c>
      <c r="C4448" s="1" t="str">
        <f aca="false">"Ten " &amp; (ROW() - 1)</f>
        <v>Ten 4447</v>
      </c>
      <c r="D4448" s="3" t="str">
        <f aca="false">"Thousand " &amp; (ROW() - 1)</f>
        <v>Thousand 4447</v>
      </c>
      <c r="E4448" s="1" t="str">
        <f aca="false">"Ten Thousand Test Users " &amp; (ROW() - 1)</f>
        <v>Ten Thousand Test Users 4447</v>
      </c>
    </row>
    <row r="4449" customFormat="false" ht="15" hidden="false" customHeight="false" outlineLevel="0" collapsed="false">
      <c r="A4449" s="3" t="str">
        <f aca="false">B4449&amp;"@10.000.users.com"</f>
        <v>ten.thousand.4448@10.000.users.com</v>
      </c>
      <c r="B4449" s="1" t="str">
        <f aca="false">"ten.thousand." &amp; (ROW()-1)</f>
        <v>ten.thousand.4448</v>
      </c>
      <c r="C4449" s="1" t="str">
        <f aca="false">"Ten " &amp; (ROW() - 1)</f>
        <v>Ten 4448</v>
      </c>
      <c r="D4449" s="3" t="str">
        <f aca="false">"Thousand " &amp; (ROW() - 1)</f>
        <v>Thousand 4448</v>
      </c>
      <c r="E4449" s="1" t="str">
        <f aca="false">"Ten Thousand Test Users " &amp; (ROW() - 1)</f>
        <v>Ten Thousand Test Users 4448</v>
      </c>
    </row>
    <row r="4450" customFormat="false" ht="15" hidden="false" customHeight="false" outlineLevel="0" collapsed="false">
      <c r="A4450" s="3" t="str">
        <f aca="false">B4450&amp;"@10.000.users.com"</f>
        <v>ten.thousand.4449@10.000.users.com</v>
      </c>
      <c r="B4450" s="1" t="str">
        <f aca="false">"ten.thousand." &amp; (ROW()-1)</f>
        <v>ten.thousand.4449</v>
      </c>
      <c r="C4450" s="1" t="str">
        <f aca="false">"Ten " &amp; (ROW() - 1)</f>
        <v>Ten 4449</v>
      </c>
      <c r="D4450" s="3" t="str">
        <f aca="false">"Thousand " &amp; (ROW() - 1)</f>
        <v>Thousand 4449</v>
      </c>
      <c r="E4450" s="1" t="str">
        <f aca="false">"Ten Thousand Test Users " &amp; (ROW() - 1)</f>
        <v>Ten Thousand Test Users 4449</v>
      </c>
    </row>
    <row r="4451" customFormat="false" ht="15" hidden="false" customHeight="false" outlineLevel="0" collapsed="false">
      <c r="A4451" s="3" t="str">
        <f aca="false">B4451&amp;"@10.000.users.com"</f>
        <v>ten.thousand.4450@10.000.users.com</v>
      </c>
      <c r="B4451" s="1" t="str">
        <f aca="false">"ten.thousand." &amp; (ROW()-1)</f>
        <v>ten.thousand.4450</v>
      </c>
      <c r="C4451" s="1" t="str">
        <f aca="false">"Ten " &amp; (ROW() - 1)</f>
        <v>Ten 4450</v>
      </c>
      <c r="D4451" s="3" t="str">
        <f aca="false">"Thousand " &amp; (ROW() - 1)</f>
        <v>Thousand 4450</v>
      </c>
      <c r="E4451" s="1" t="str">
        <f aca="false">"Ten Thousand Test Users " &amp; (ROW() - 1)</f>
        <v>Ten Thousand Test Users 4450</v>
      </c>
    </row>
    <row r="4452" customFormat="false" ht="15" hidden="false" customHeight="false" outlineLevel="0" collapsed="false">
      <c r="A4452" s="3" t="str">
        <f aca="false">B4452&amp;"@10.000.users.com"</f>
        <v>ten.thousand.4451@10.000.users.com</v>
      </c>
      <c r="B4452" s="1" t="str">
        <f aca="false">"ten.thousand." &amp; (ROW()-1)</f>
        <v>ten.thousand.4451</v>
      </c>
      <c r="C4452" s="1" t="str">
        <f aca="false">"Ten " &amp; (ROW() - 1)</f>
        <v>Ten 4451</v>
      </c>
      <c r="D4452" s="3" t="str">
        <f aca="false">"Thousand " &amp; (ROW() - 1)</f>
        <v>Thousand 4451</v>
      </c>
      <c r="E4452" s="1" t="str">
        <f aca="false">"Ten Thousand Test Users " &amp; (ROW() - 1)</f>
        <v>Ten Thousand Test Users 4451</v>
      </c>
    </row>
    <row r="4453" customFormat="false" ht="15" hidden="false" customHeight="false" outlineLevel="0" collapsed="false">
      <c r="A4453" s="3" t="str">
        <f aca="false">B4453&amp;"@10.000.users.com"</f>
        <v>ten.thousand.4452@10.000.users.com</v>
      </c>
      <c r="B4453" s="1" t="str">
        <f aca="false">"ten.thousand." &amp; (ROW()-1)</f>
        <v>ten.thousand.4452</v>
      </c>
      <c r="C4453" s="1" t="str">
        <f aca="false">"Ten " &amp; (ROW() - 1)</f>
        <v>Ten 4452</v>
      </c>
      <c r="D4453" s="3" t="str">
        <f aca="false">"Thousand " &amp; (ROW() - 1)</f>
        <v>Thousand 4452</v>
      </c>
      <c r="E4453" s="1" t="str">
        <f aca="false">"Ten Thousand Test Users " &amp; (ROW() - 1)</f>
        <v>Ten Thousand Test Users 4452</v>
      </c>
    </row>
    <row r="4454" customFormat="false" ht="15" hidden="false" customHeight="false" outlineLevel="0" collapsed="false">
      <c r="A4454" s="3" t="str">
        <f aca="false">B4454&amp;"@10.000.users.com"</f>
        <v>ten.thousand.4453@10.000.users.com</v>
      </c>
      <c r="B4454" s="1" t="str">
        <f aca="false">"ten.thousand." &amp; (ROW()-1)</f>
        <v>ten.thousand.4453</v>
      </c>
      <c r="C4454" s="1" t="str">
        <f aca="false">"Ten " &amp; (ROW() - 1)</f>
        <v>Ten 4453</v>
      </c>
      <c r="D4454" s="3" t="str">
        <f aca="false">"Thousand " &amp; (ROW() - 1)</f>
        <v>Thousand 4453</v>
      </c>
      <c r="E4454" s="1" t="str">
        <f aca="false">"Ten Thousand Test Users " &amp; (ROW() - 1)</f>
        <v>Ten Thousand Test Users 4453</v>
      </c>
    </row>
    <row r="4455" customFormat="false" ht="15" hidden="false" customHeight="false" outlineLevel="0" collapsed="false">
      <c r="A4455" s="3" t="str">
        <f aca="false">B4455&amp;"@10.000.users.com"</f>
        <v>ten.thousand.4454@10.000.users.com</v>
      </c>
      <c r="B4455" s="1" t="str">
        <f aca="false">"ten.thousand." &amp; (ROW()-1)</f>
        <v>ten.thousand.4454</v>
      </c>
      <c r="C4455" s="1" t="str">
        <f aca="false">"Ten " &amp; (ROW() - 1)</f>
        <v>Ten 4454</v>
      </c>
      <c r="D4455" s="3" t="str">
        <f aca="false">"Thousand " &amp; (ROW() - 1)</f>
        <v>Thousand 4454</v>
      </c>
      <c r="E4455" s="1" t="str">
        <f aca="false">"Ten Thousand Test Users " &amp; (ROW() - 1)</f>
        <v>Ten Thousand Test Users 4454</v>
      </c>
    </row>
    <row r="4456" customFormat="false" ht="15" hidden="false" customHeight="false" outlineLevel="0" collapsed="false">
      <c r="A4456" s="3" t="str">
        <f aca="false">B4456&amp;"@10.000.users.com"</f>
        <v>ten.thousand.4455@10.000.users.com</v>
      </c>
      <c r="B4456" s="1" t="str">
        <f aca="false">"ten.thousand." &amp; (ROW()-1)</f>
        <v>ten.thousand.4455</v>
      </c>
      <c r="C4456" s="1" t="str">
        <f aca="false">"Ten " &amp; (ROW() - 1)</f>
        <v>Ten 4455</v>
      </c>
      <c r="D4456" s="3" t="str">
        <f aca="false">"Thousand " &amp; (ROW() - 1)</f>
        <v>Thousand 4455</v>
      </c>
      <c r="E4456" s="1" t="str">
        <f aca="false">"Ten Thousand Test Users " &amp; (ROW() - 1)</f>
        <v>Ten Thousand Test Users 4455</v>
      </c>
    </row>
    <row r="4457" customFormat="false" ht="15" hidden="false" customHeight="false" outlineLevel="0" collapsed="false">
      <c r="A4457" s="3" t="str">
        <f aca="false">B4457&amp;"@10.000.users.com"</f>
        <v>ten.thousand.4456@10.000.users.com</v>
      </c>
      <c r="B4457" s="1" t="str">
        <f aca="false">"ten.thousand." &amp; (ROW()-1)</f>
        <v>ten.thousand.4456</v>
      </c>
      <c r="C4457" s="1" t="str">
        <f aca="false">"Ten " &amp; (ROW() - 1)</f>
        <v>Ten 4456</v>
      </c>
      <c r="D4457" s="3" t="str">
        <f aca="false">"Thousand " &amp; (ROW() - 1)</f>
        <v>Thousand 4456</v>
      </c>
      <c r="E4457" s="1" t="str">
        <f aca="false">"Ten Thousand Test Users " &amp; (ROW() - 1)</f>
        <v>Ten Thousand Test Users 4456</v>
      </c>
    </row>
    <row r="4458" customFormat="false" ht="15" hidden="false" customHeight="false" outlineLevel="0" collapsed="false">
      <c r="A4458" s="3" t="str">
        <f aca="false">B4458&amp;"@10.000.users.com"</f>
        <v>ten.thousand.4457@10.000.users.com</v>
      </c>
      <c r="B4458" s="1" t="str">
        <f aca="false">"ten.thousand." &amp; (ROW()-1)</f>
        <v>ten.thousand.4457</v>
      </c>
      <c r="C4458" s="1" t="str">
        <f aca="false">"Ten " &amp; (ROW() - 1)</f>
        <v>Ten 4457</v>
      </c>
      <c r="D4458" s="3" t="str">
        <f aca="false">"Thousand " &amp; (ROW() - 1)</f>
        <v>Thousand 4457</v>
      </c>
      <c r="E4458" s="1" t="str">
        <f aca="false">"Ten Thousand Test Users " &amp; (ROW() - 1)</f>
        <v>Ten Thousand Test Users 4457</v>
      </c>
    </row>
    <row r="4459" customFormat="false" ht="15" hidden="false" customHeight="false" outlineLevel="0" collapsed="false">
      <c r="A4459" s="3" t="str">
        <f aca="false">B4459&amp;"@10.000.users.com"</f>
        <v>ten.thousand.4458@10.000.users.com</v>
      </c>
      <c r="B4459" s="1" t="str">
        <f aca="false">"ten.thousand." &amp; (ROW()-1)</f>
        <v>ten.thousand.4458</v>
      </c>
      <c r="C4459" s="1" t="str">
        <f aca="false">"Ten " &amp; (ROW() - 1)</f>
        <v>Ten 4458</v>
      </c>
      <c r="D4459" s="3" t="str">
        <f aca="false">"Thousand " &amp; (ROW() - 1)</f>
        <v>Thousand 4458</v>
      </c>
      <c r="E4459" s="1" t="str">
        <f aca="false">"Ten Thousand Test Users " &amp; (ROW() - 1)</f>
        <v>Ten Thousand Test Users 4458</v>
      </c>
    </row>
    <row r="4460" customFormat="false" ht="15" hidden="false" customHeight="false" outlineLevel="0" collapsed="false">
      <c r="A4460" s="3" t="str">
        <f aca="false">B4460&amp;"@10.000.users.com"</f>
        <v>ten.thousand.4459@10.000.users.com</v>
      </c>
      <c r="B4460" s="1" t="str">
        <f aca="false">"ten.thousand." &amp; (ROW()-1)</f>
        <v>ten.thousand.4459</v>
      </c>
      <c r="C4460" s="1" t="str">
        <f aca="false">"Ten " &amp; (ROW() - 1)</f>
        <v>Ten 4459</v>
      </c>
      <c r="D4460" s="3" t="str">
        <f aca="false">"Thousand " &amp; (ROW() - 1)</f>
        <v>Thousand 4459</v>
      </c>
      <c r="E4460" s="1" t="str">
        <f aca="false">"Ten Thousand Test Users " &amp; (ROW() - 1)</f>
        <v>Ten Thousand Test Users 4459</v>
      </c>
    </row>
    <row r="4461" customFormat="false" ht="15" hidden="false" customHeight="false" outlineLevel="0" collapsed="false">
      <c r="A4461" s="3" t="str">
        <f aca="false">B4461&amp;"@10.000.users.com"</f>
        <v>ten.thousand.4460@10.000.users.com</v>
      </c>
      <c r="B4461" s="1" t="str">
        <f aca="false">"ten.thousand." &amp; (ROW()-1)</f>
        <v>ten.thousand.4460</v>
      </c>
      <c r="C4461" s="1" t="str">
        <f aca="false">"Ten " &amp; (ROW() - 1)</f>
        <v>Ten 4460</v>
      </c>
      <c r="D4461" s="3" t="str">
        <f aca="false">"Thousand " &amp; (ROW() - 1)</f>
        <v>Thousand 4460</v>
      </c>
      <c r="E4461" s="1" t="str">
        <f aca="false">"Ten Thousand Test Users " &amp; (ROW() - 1)</f>
        <v>Ten Thousand Test Users 4460</v>
      </c>
    </row>
    <row r="4462" customFormat="false" ht="15" hidden="false" customHeight="false" outlineLevel="0" collapsed="false">
      <c r="A4462" s="3" t="str">
        <f aca="false">B4462&amp;"@10.000.users.com"</f>
        <v>ten.thousand.4461@10.000.users.com</v>
      </c>
      <c r="B4462" s="1" t="str">
        <f aca="false">"ten.thousand." &amp; (ROW()-1)</f>
        <v>ten.thousand.4461</v>
      </c>
      <c r="C4462" s="1" t="str">
        <f aca="false">"Ten " &amp; (ROW() - 1)</f>
        <v>Ten 4461</v>
      </c>
      <c r="D4462" s="3" t="str">
        <f aca="false">"Thousand " &amp; (ROW() - 1)</f>
        <v>Thousand 4461</v>
      </c>
      <c r="E4462" s="1" t="str">
        <f aca="false">"Ten Thousand Test Users " &amp; (ROW() - 1)</f>
        <v>Ten Thousand Test Users 4461</v>
      </c>
    </row>
    <row r="4463" customFormat="false" ht="15" hidden="false" customHeight="false" outlineLevel="0" collapsed="false">
      <c r="A4463" s="3" t="str">
        <f aca="false">B4463&amp;"@10.000.users.com"</f>
        <v>ten.thousand.4462@10.000.users.com</v>
      </c>
      <c r="B4463" s="1" t="str">
        <f aca="false">"ten.thousand." &amp; (ROW()-1)</f>
        <v>ten.thousand.4462</v>
      </c>
      <c r="C4463" s="1" t="str">
        <f aca="false">"Ten " &amp; (ROW() - 1)</f>
        <v>Ten 4462</v>
      </c>
      <c r="D4463" s="3" t="str">
        <f aca="false">"Thousand " &amp; (ROW() - 1)</f>
        <v>Thousand 4462</v>
      </c>
      <c r="E4463" s="1" t="str">
        <f aca="false">"Ten Thousand Test Users " &amp; (ROW() - 1)</f>
        <v>Ten Thousand Test Users 4462</v>
      </c>
    </row>
    <row r="4464" customFormat="false" ht="15" hidden="false" customHeight="false" outlineLevel="0" collapsed="false">
      <c r="A4464" s="3" t="str">
        <f aca="false">B4464&amp;"@10.000.users.com"</f>
        <v>ten.thousand.4463@10.000.users.com</v>
      </c>
      <c r="B4464" s="1" t="str">
        <f aca="false">"ten.thousand." &amp; (ROW()-1)</f>
        <v>ten.thousand.4463</v>
      </c>
      <c r="C4464" s="1" t="str">
        <f aca="false">"Ten " &amp; (ROW() - 1)</f>
        <v>Ten 4463</v>
      </c>
      <c r="D4464" s="3" t="str">
        <f aca="false">"Thousand " &amp; (ROW() - 1)</f>
        <v>Thousand 4463</v>
      </c>
      <c r="E4464" s="1" t="str">
        <f aca="false">"Ten Thousand Test Users " &amp; (ROW() - 1)</f>
        <v>Ten Thousand Test Users 4463</v>
      </c>
    </row>
    <row r="4465" customFormat="false" ht="15" hidden="false" customHeight="false" outlineLevel="0" collapsed="false">
      <c r="A4465" s="3" t="str">
        <f aca="false">B4465&amp;"@10.000.users.com"</f>
        <v>ten.thousand.4464@10.000.users.com</v>
      </c>
      <c r="B4465" s="1" t="str">
        <f aca="false">"ten.thousand." &amp; (ROW()-1)</f>
        <v>ten.thousand.4464</v>
      </c>
      <c r="C4465" s="1" t="str">
        <f aca="false">"Ten " &amp; (ROW() - 1)</f>
        <v>Ten 4464</v>
      </c>
      <c r="D4465" s="3" t="str">
        <f aca="false">"Thousand " &amp; (ROW() - 1)</f>
        <v>Thousand 4464</v>
      </c>
      <c r="E4465" s="1" t="str">
        <f aca="false">"Ten Thousand Test Users " &amp; (ROW() - 1)</f>
        <v>Ten Thousand Test Users 4464</v>
      </c>
    </row>
    <row r="4466" customFormat="false" ht="15" hidden="false" customHeight="false" outlineLevel="0" collapsed="false">
      <c r="A4466" s="3" t="str">
        <f aca="false">B4466&amp;"@10.000.users.com"</f>
        <v>ten.thousand.4465@10.000.users.com</v>
      </c>
      <c r="B4466" s="1" t="str">
        <f aca="false">"ten.thousand." &amp; (ROW()-1)</f>
        <v>ten.thousand.4465</v>
      </c>
      <c r="C4466" s="1" t="str">
        <f aca="false">"Ten " &amp; (ROW() - 1)</f>
        <v>Ten 4465</v>
      </c>
      <c r="D4466" s="3" t="str">
        <f aca="false">"Thousand " &amp; (ROW() - 1)</f>
        <v>Thousand 4465</v>
      </c>
      <c r="E4466" s="1" t="str">
        <f aca="false">"Ten Thousand Test Users " &amp; (ROW() - 1)</f>
        <v>Ten Thousand Test Users 4465</v>
      </c>
    </row>
    <row r="4467" customFormat="false" ht="15" hidden="false" customHeight="false" outlineLevel="0" collapsed="false">
      <c r="A4467" s="3" t="str">
        <f aca="false">B4467&amp;"@10.000.users.com"</f>
        <v>ten.thousand.4466@10.000.users.com</v>
      </c>
      <c r="B4467" s="1" t="str">
        <f aca="false">"ten.thousand." &amp; (ROW()-1)</f>
        <v>ten.thousand.4466</v>
      </c>
      <c r="C4467" s="1" t="str">
        <f aca="false">"Ten " &amp; (ROW() - 1)</f>
        <v>Ten 4466</v>
      </c>
      <c r="D4467" s="3" t="str">
        <f aca="false">"Thousand " &amp; (ROW() - 1)</f>
        <v>Thousand 4466</v>
      </c>
      <c r="E4467" s="1" t="str">
        <f aca="false">"Ten Thousand Test Users " &amp; (ROW() - 1)</f>
        <v>Ten Thousand Test Users 4466</v>
      </c>
    </row>
    <row r="4468" customFormat="false" ht="15" hidden="false" customHeight="false" outlineLevel="0" collapsed="false">
      <c r="A4468" s="3" t="str">
        <f aca="false">B4468&amp;"@10.000.users.com"</f>
        <v>ten.thousand.4467@10.000.users.com</v>
      </c>
      <c r="B4468" s="1" t="str">
        <f aca="false">"ten.thousand." &amp; (ROW()-1)</f>
        <v>ten.thousand.4467</v>
      </c>
      <c r="C4468" s="1" t="str">
        <f aca="false">"Ten " &amp; (ROW() - 1)</f>
        <v>Ten 4467</v>
      </c>
      <c r="D4468" s="3" t="str">
        <f aca="false">"Thousand " &amp; (ROW() - 1)</f>
        <v>Thousand 4467</v>
      </c>
      <c r="E4468" s="1" t="str">
        <f aca="false">"Ten Thousand Test Users " &amp; (ROW() - 1)</f>
        <v>Ten Thousand Test Users 4467</v>
      </c>
    </row>
    <row r="4469" customFormat="false" ht="15" hidden="false" customHeight="false" outlineLevel="0" collapsed="false">
      <c r="A4469" s="3" t="str">
        <f aca="false">B4469&amp;"@10.000.users.com"</f>
        <v>ten.thousand.4468@10.000.users.com</v>
      </c>
      <c r="B4469" s="1" t="str">
        <f aca="false">"ten.thousand." &amp; (ROW()-1)</f>
        <v>ten.thousand.4468</v>
      </c>
      <c r="C4469" s="1" t="str">
        <f aca="false">"Ten " &amp; (ROW() - 1)</f>
        <v>Ten 4468</v>
      </c>
      <c r="D4469" s="3" t="str">
        <f aca="false">"Thousand " &amp; (ROW() - 1)</f>
        <v>Thousand 4468</v>
      </c>
      <c r="E4469" s="1" t="str">
        <f aca="false">"Ten Thousand Test Users " &amp; (ROW() - 1)</f>
        <v>Ten Thousand Test Users 4468</v>
      </c>
    </row>
    <row r="4470" customFormat="false" ht="15" hidden="false" customHeight="false" outlineLevel="0" collapsed="false">
      <c r="A4470" s="3" t="str">
        <f aca="false">B4470&amp;"@10.000.users.com"</f>
        <v>ten.thousand.4469@10.000.users.com</v>
      </c>
      <c r="B4470" s="1" t="str">
        <f aca="false">"ten.thousand." &amp; (ROW()-1)</f>
        <v>ten.thousand.4469</v>
      </c>
      <c r="C4470" s="1" t="str">
        <f aca="false">"Ten " &amp; (ROW() - 1)</f>
        <v>Ten 4469</v>
      </c>
      <c r="D4470" s="3" t="str">
        <f aca="false">"Thousand " &amp; (ROW() - 1)</f>
        <v>Thousand 4469</v>
      </c>
      <c r="E4470" s="1" t="str">
        <f aca="false">"Ten Thousand Test Users " &amp; (ROW() - 1)</f>
        <v>Ten Thousand Test Users 4469</v>
      </c>
    </row>
    <row r="4471" customFormat="false" ht="15" hidden="false" customHeight="false" outlineLevel="0" collapsed="false">
      <c r="A4471" s="3" t="str">
        <f aca="false">B4471&amp;"@10.000.users.com"</f>
        <v>ten.thousand.4470@10.000.users.com</v>
      </c>
      <c r="B4471" s="1" t="str">
        <f aca="false">"ten.thousand." &amp; (ROW()-1)</f>
        <v>ten.thousand.4470</v>
      </c>
      <c r="C4471" s="1" t="str">
        <f aca="false">"Ten " &amp; (ROW() - 1)</f>
        <v>Ten 4470</v>
      </c>
      <c r="D4471" s="3" t="str">
        <f aca="false">"Thousand " &amp; (ROW() - 1)</f>
        <v>Thousand 4470</v>
      </c>
      <c r="E4471" s="1" t="str">
        <f aca="false">"Ten Thousand Test Users " &amp; (ROW() - 1)</f>
        <v>Ten Thousand Test Users 4470</v>
      </c>
    </row>
    <row r="4472" customFormat="false" ht="15" hidden="false" customHeight="false" outlineLevel="0" collapsed="false">
      <c r="A4472" s="3" t="str">
        <f aca="false">B4472&amp;"@10.000.users.com"</f>
        <v>ten.thousand.4471@10.000.users.com</v>
      </c>
      <c r="B4472" s="1" t="str">
        <f aca="false">"ten.thousand." &amp; (ROW()-1)</f>
        <v>ten.thousand.4471</v>
      </c>
      <c r="C4472" s="1" t="str">
        <f aca="false">"Ten " &amp; (ROW() - 1)</f>
        <v>Ten 4471</v>
      </c>
      <c r="D4472" s="3" t="str">
        <f aca="false">"Thousand " &amp; (ROW() - 1)</f>
        <v>Thousand 4471</v>
      </c>
      <c r="E4472" s="1" t="str">
        <f aca="false">"Ten Thousand Test Users " &amp; (ROW() - 1)</f>
        <v>Ten Thousand Test Users 4471</v>
      </c>
    </row>
    <row r="4473" customFormat="false" ht="15" hidden="false" customHeight="false" outlineLevel="0" collapsed="false">
      <c r="A4473" s="3" t="str">
        <f aca="false">B4473&amp;"@10.000.users.com"</f>
        <v>ten.thousand.4472@10.000.users.com</v>
      </c>
      <c r="B4473" s="1" t="str">
        <f aca="false">"ten.thousand." &amp; (ROW()-1)</f>
        <v>ten.thousand.4472</v>
      </c>
      <c r="C4473" s="1" t="str">
        <f aca="false">"Ten " &amp; (ROW() - 1)</f>
        <v>Ten 4472</v>
      </c>
      <c r="D4473" s="3" t="str">
        <f aca="false">"Thousand " &amp; (ROW() - 1)</f>
        <v>Thousand 4472</v>
      </c>
      <c r="E4473" s="1" t="str">
        <f aca="false">"Ten Thousand Test Users " &amp; (ROW() - 1)</f>
        <v>Ten Thousand Test Users 4472</v>
      </c>
    </row>
    <row r="4474" customFormat="false" ht="15" hidden="false" customHeight="false" outlineLevel="0" collapsed="false">
      <c r="A4474" s="3" t="str">
        <f aca="false">B4474&amp;"@10.000.users.com"</f>
        <v>ten.thousand.4473@10.000.users.com</v>
      </c>
      <c r="B4474" s="1" t="str">
        <f aca="false">"ten.thousand." &amp; (ROW()-1)</f>
        <v>ten.thousand.4473</v>
      </c>
      <c r="C4474" s="1" t="str">
        <f aca="false">"Ten " &amp; (ROW() - 1)</f>
        <v>Ten 4473</v>
      </c>
      <c r="D4474" s="3" t="str">
        <f aca="false">"Thousand " &amp; (ROW() - 1)</f>
        <v>Thousand 4473</v>
      </c>
      <c r="E4474" s="1" t="str">
        <f aca="false">"Ten Thousand Test Users " &amp; (ROW() - 1)</f>
        <v>Ten Thousand Test Users 4473</v>
      </c>
    </row>
    <row r="4475" customFormat="false" ht="15" hidden="false" customHeight="false" outlineLevel="0" collapsed="false">
      <c r="A4475" s="3" t="str">
        <f aca="false">B4475&amp;"@10.000.users.com"</f>
        <v>ten.thousand.4474@10.000.users.com</v>
      </c>
      <c r="B4475" s="1" t="str">
        <f aca="false">"ten.thousand." &amp; (ROW()-1)</f>
        <v>ten.thousand.4474</v>
      </c>
      <c r="C4475" s="1" t="str">
        <f aca="false">"Ten " &amp; (ROW() - 1)</f>
        <v>Ten 4474</v>
      </c>
      <c r="D4475" s="3" t="str">
        <f aca="false">"Thousand " &amp; (ROW() - 1)</f>
        <v>Thousand 4474</v>
      </c>
      <c r="E4475" s="1" t="str">
        <f aca="false">"Ten Thousand Test Users " &amp; (ROW() - 1)</f>
        <v>Ten Thousand Test Users 4474</v>
      </c>
    </row>
    <row r="4476" customFormat="false" ht="15" hidden="false" customHeight="false" outlineLevel="0" collapsed="false">
      <c r="A4476" s="3" t="str">
        <f aca="false">B4476&amp;"@10.000.users.com"</f>
        <v>ten.thousand.4475@10.000.users.com</v>
      </c>
      <c r="B4476" s="1" t="str">
        <f aca="false">"ten.thousand." &amp; (ROW()-1)</f>
        <v>ten.thousand.4475</v>
      </c>
      <c r="C4476" s="1" t="str">
        <f aca="false">"Ten " &amp; (ROW() - 1)</f>
        <v>Ten 4475</v>
      </c>
      <c r="D4476" s="3" t="str">
        <f aca="false">"Thousand " &amp; (ROW() - 1)</f>
        <v>Thousand 4475</v>
      </c>
      <c r="E4476" s="1" t="str">
        <f aca="false">"Ten Thousand Test Users " &amp; (ROW() - 1)</f>
        <v>Ten Thousand Test Users 4475</v>
      </c>
    </row>
    <row r="4477" customFormat="false" ht="15" hidden="false" customHeight="false" outlineLevel="0" collapsed="false">
      <c r="A4477" s="3" t="str">
        <f aca="false">B4477&amp;"@10.000.users.com"</f>
        <v>ten.thousand.4476@10.000.users.com</v>
      </c>
      <c r="B4477" s="1" t="str">
        <f aca="false">"ten.thousand." &amp; (ROW()-1)</f>
        <v>ten.thousand.4476</v>
      </c>
      <c r="C4477" s="1" t="str">
        <f aca="false">"Ten " &amp; (ROW() - 1)</f>
        <v>Ten 4476</v>
      </c>
      <c r="D4477" s="3" t="str">
        <f aca="false">"Thousand " &amp; (ROW() - 1)</f>
        <v>Thousand 4476</v>
      </c>
      <c r="E4477" s="1" t="str">
        <f aca="false">"Ten Thousand Test Users " &amp; (ROW() - 1)</f>
        <v>Ten Thousand Test Users 4476</v>
      </c>
    </row>
    <row r="4478" customFormat="false" ht="15" hidden="false" customHeight="false" outlineLevel="0" collapsed="false">
      <c r="A4478" s="3" t="str">
        <f aca="false">B4478&amp;"@10.000.users.com"</f>
        <v>ten.thousand.4477@10.000.users.com</v>
      </c>
      <c r="B4478" s="1" t="str">
        <f aca="false">"ten.thousand." &amp; (ROW()-1)</f>
        <v>ten.thousand.4477</v>
      </c>
      <c r="C4478" s="1" t="str">
        <f aca="false">"Ten " &amp; (ROW() - 1)</f>
        <v>Ten 4477</v>
      </c>
      <c r="D4478" s="3" t="str">
        <f aca="false">"Thousand " &amp; (ROW() - 1)</f>
        <v>Thousand 4477</v>
      </c>
      <c r="E4478" s="1" t="str">
        <f aca="false">"Ten Thousand Test Users " &amp; (ROW() - 1)</f>
        <v>Ten Thousand Test Users 4477</v>
      </c>
    </row>
    <row r="4479" customFormat="false" ht="15" hidden="false" customHeight="false" outlineLevel="0" collapsed="false">
      <c r="A4479" s="3" t="str">
        <f aca="false">B4479&amp;"@10.000.users.com"</f>
        <v>ten.thousand.4478@10.000.users.com</v>
      </c>
      <c r="B4479" s="1" t="str">
        <f aca="false">"ten.thousand." &amp; (ROW()-1)</f>
        <v>ten.thousand.4478</v>
      </c>
      <c r="C4479" s="1" t="str">
        <f aca="false">"Ten " &amp; (ROW() - 1)</f>
        <v>Ten 4478</v>
      </c>
      <c r="D4479" s="3" t="str">
        <f aca="false">"Thousand " &amp; (ROW() - 1)</f>
        <v>Thousand 4478</v>
      </c>
      <c r="E4479" s="1" t="str">
        <f aca="false">"Ten Thousand Test Users " &amp; (ROW() - 1)</f>
        <v>Ten Thousand Test Users 4478</v>
      </c>
    </row>
    <row r="4480" customFormat="false" ht="15" hidden="false" customHeight="false" outlineLevel="0" collapsed="false">
      <c r="A4480" s="3" t="str">
        <f aca="false">B4480&amp;"@10.000.users.com"</f>
        <v>ten.thousand.4479@10.000.users.com</v>
      </c>
      <c r="B4480" s="1" t="str">
        <f aca="false">"ten.thousand." &amp; (ROW()-1)</f>
        <v>ten.thousand.4479</v>
      </c>
      <c r="C4480" s="1" t="str">
        <f aca="false">"Ten " &amp; (ROW() - 1)</f>
        <v>Ten 4479</v>
      </c>
      <c r="D4480" s="3" t="str">
        <f aca="false">"Thousand " &amp; (ROW() - 1)</f>
        <v>Thousand 4479</v>
      </c>
      <c r="E4480" s="1" t="str">
        <f aca="false">"Ten Thousand Test Users " &amp; (ROW() - 1)</f>
        <v>Ten Thousand Test Users 4479</v>
      </c>
    </row>
    <row r="4481" customFormat="false" ht="15" hidden="false" customHeight="false" outlineLevel="0" collapsed="false">
      <c r="A4481" s="3" t="str">
        <f aca="false">B4481&amp;"@10.000.users.com"</f>
        <v>ten.thousand.4480@10.000.users.com</v>
      </c>
      <c r="B4481" s="1" t="str">
        <f aca="false">"ten.thousand." &amp; (ROW()-1)</f>
        <v>ten.thousand.4480</v>
      </c>
      <c r="C4481" s="1" t="str">
        <f aca="false">"Ten " &amp; (ROW() - 1)</f>
        <v>Ten 4480</v>
      </c>
      <c r="D4481" s="3" t="str">
        <f aca="false">"Thousand " &amp; (ROW() - 1)</f>
        <v>Thousand 4480</v>
      </c>
      <c r="E4481" s="1" t="str">
        <f aca="false">"Ten Thousand Test Users " &amp; (ROW() - 1)</f>
        <v>Ten Thousand Test Users 4480</v>
      </c>
    </row>
    <row r="4482" customFormat="false" ht="15" hidden="false" customHeight="false" outlineLevel="0" collapsed="false">
      <c r="A4482" s="3" t="str">
        <f aca="false">B4482&amp;"@10.000.users.com"</f>
        <v>ten.thousand.4481@10.000.users.com</v>
      </c>
      <c r="B4482" s="1" t="str">
        <f aca="false">"ten.thousand." &amp; (ROW()-1)</f>
        <v>ten.thousand.4481</v>
      </c>
      <c r="C4482" s="1" t="str">
        <f aca="false">"Ten " &amp; (ROW() - 1)</f>
        <v>Ten 4481</v>
      </c>
      <c r="D4482" s="3" t="str">
        <f aca="false">"Thousand " &amp; (ROW() - 1)</f>
        <v>Thousand 4481</v>
      </c>
      <c r="E4482" s="1" t="str">
        <f aca="false">"Ten Thousand Test Users " &amp; (ROW() - 1)</f>
        <v>Ten Thousand Test Users 4481</v>
      </c>
    </row>
    <row r="4483" customFormat="false" ht="15" hidden="false" customHeight="false" outlineLevel="0" collapsed="false">
      <c r="A4483" s="3" t="str">
        <f aca="false">B4483&amp;"@10.000.users.com"</f>
        <v>ten.thousand.4482@10.000.users.com</v>
      </c>
      <c r="B4483" s="1" t="str">
        <f aca="false">"ten.thousand." &amp; (ROW()-1)</f>
        <v>ten.thousand.4482</v>
      </c>
      <c r="C4483" s="1" t="str">
        <f aca="false">"Ten " &amp; (ROW() - 1)</f>
        <v>Ten 4482</v>
      </c>
      <c r="D4483" s="3" t="str">
        <f aca="false">"Thousand " &amp; (ROW() - 1)</f>
        <v>Thousand 4482</v>
      </c>
      <c r="E4483" s="1" t="str">
        <f aca="false">"Ten Thousand Test Users " &amp; (ROW() - 1)</f>
        <v>Ten Thousand Test Users 4482</v>
      </c>
    </row>
    <row r="4484" customFormat="false" ht="15" hidden="false" customHeight="false" outlineLevel="0" collapsed="false">
      <c r="A4484" s="3" t="str">
        <f aca="false">B4484&amp;"@10.000.users.com"</f>
        <v>ten.thousand.4483@10.000.users.com</v>
      </c>
      <c r="B4484" s="1" t="str">
        <f aca="false">"ten.thousand." &amp; (ROW()-1)</f>
        <v>ten.thousand.4483</v>
      </c>
      <c r="C4484" s="1" t="str">
        <f aca="false">"Ten " &amp; (ROW() - 1)</f>
        <v>Ten 4483</v>
      </c>
      <c r="D4484" s="3" t="str">
        <f aca="false">"Thousand " &amp; (ROW() - 1)</f>
        <v>Thousand 4483</v>
      </c>
      <c r="E4484" s="1" t="str">
        <f aca="false">"Ten Thousand Test Users " &amp; (ROW() - 1)</f>
        <v>Ten Thousand Test Users 4483</v>
      </c>
    </row>
    <row r="4485" customFormat="false" ht="15" hidden="false" customHeight="false" outlineLevel="0" collapsed="false">
      <c r="A4485" s="3" t="str">
        <f aca="false">B4485&amp;"@10.000.users.com"</f>
        <v>ten.thousand.4484@10.000.users.com</v>
      </c>
      <c r="B4485" s="1" t="str">
        <f aca="false">"ten.thousand." &amp; (ROW()-1)</f>
        <v>ten.thousand.4484</v>
      </c>
      <c r="C4485" s="1" t="str">
        <f aca="false">"Ten " &amp; (ROW() - 1)</f>
        <v>Ten 4484</v>
      </c>
      <c r="D4485" s="3" t="str">
        <f aca="false">"Thousand " &amp; (ROW() - 1)</f>
        <v>Thousand 4484</v>
      </c>
      <c r="E4485" s="1" t="str">
        <f aca="false">"Ten Thousand Test Users " &amp; (ROW() - 1)</f>
        <v>Ten Thousand Test Users 4484</v>
      </c>
    </row>
    <row r="4486" customFormat="false" ht="15" hidden="false" customHeight="false" outlineLevel="0" collapsed="false">
      <c r="A4486" s="3" t="str">
        <f aca="false">B4486&amp;"@10.000.users.com"</f>
        <v>ten.thousand.4485@10.000.users.com</v>
      </c>
      <c r="B4486" s="1" t="str">
        <f aca="false">"ten.thousand." &amp; (ROW()-1)</f>
        <v>ten.thousand.4485</v>
      </c>
      <c r="C4486" s="1" t="str">
        <f aca="false">"Ten " &amp; (ROW() - 1)</f>
        <v>Ten 4485</v>
      </c>
      <c r="D4486" s="3" t="str">
        <f aca="false">"Thousand " &amp; (ROW() - 1)</f>
        <v>Thousand 4485</v>
      </c>
      <c r="E4486" s="1" t="str">
        <f aca="false">"Ten Thousand Test Users " &amp; (ROW() - 1)</f>
        <v>Ten Thousand Test Users 4485</v>
      </c>
    </row>
    <row r="4487" customFormat="false" ht="15" hidden="false" customHeight="false" outlineLevel="0" collapsed="false">
      <c r="A4487" s="3" t="str">
        <f aca="false">B4487&amp;"@10.000.users.com"</f>
        <v>ten.thousand.4486@10.000.users.com</v>
      </c>
      <c r="B4487" s="1" t="str">
        <f aca="false">"ten.thousand." &amp; (ROW()-1)</f>
        <v>ten.thousand.4486</v>
      </c>
      <c r="C4487" s="1" t="str">
        <f aca="false">"Ten " &amp; (ROW() - 1)</f>
        <v>Ten 4486</v>
      </c>
      <c r="D4487" s="3" t="str">
        <f aca="false">"Thousand " &amp; (ROW() - 1)</f>
        <v>Thousand 4486</v>
      </c>
      <c r="E4487" s="1" t="str">
        <f aca="false">"Ten Thousand Test Users " &amp; (ROW() - 1)</f>
        <v>Ten Thousand Test Users 4486</v>
      </c>
    </row>
    <row r="4488" customFormat="false" ht="15" hidden="false" customHeight="false" outlineLevel="0" collapsed="false">
      <c r="A4488" s="3" t="str">
        <f aca="false">B4488&amp;"@10.000.users.com"</f>
        <v>ten.thousand.4487@10.000.users.com</v>
      </c>
      <c r="B4488" s="1" t="str">
        <f aca="false">"ten.thousand." &amp; (ROW()-1)</f>
        <v>ten.thousand.4487</v>
      </c>
      <c r="C4488" s="1" t="str">
        <f aca="false">"Ten " &amp; (ROW() - 1)</f>
        <v>Ten 4487</v>
      </c>
      <c r="D4488" s="3" t="str">
        <f aca="false">"Thousand " &amp; (ROW() - 1)</f>
        <v>Thousand 4487</v>
      </c>
      <c r="E4488" s="1" t="str">
        <f aca="false">"Ten Thousand Test Users " &amp; (ROW() - 1)</f>
        <v>Ten Thousand Test Users 4487</v>
      </c>
    </row>
    <row r="4489" customFormat="false" ht="15" hidden="false" customHeight="false" outlineLevel="0" collapsed="false">
      <c r="A4489" s="3" t="str">
        <f aca="false">B4489&amp;"@10.000.users.com"</f>
        <v>ten.thousand.4488@10.000.users.com</v>
      </c>
      <c r="B4489" s="1" t="str">
        <f aca="false">"ten.thousand." &amp; (ROW()-1)</f>
        <v>ten.thousand.4488</v>
      </c>
      <c r="C4489" s="1" t="str">
        <f aca="false">"Ten " &amp; (ROW() - 1)</f>
        <v>Ten 4488</v>
      </c>
      <c r="D4489" s="3" t="str">
        <f aca="false">"Thousand " &amp; (ROW() - 1)</f>
        <v>Thousand 4488</v>
      </c>
      <c r="E4489" s="1" t="str">
        <f aca="false">"Ten Thousand Test Users " &amp; (ROW() - 1)</f>
        <v>Ten Thousand Test Users 4488</v>
      </c>
    </row>
    <row r="4490" customFormat="false" ht="15" hidden="false" customHeight="false" outlineLevel="0" collapsed="false">
      <c r="A4490" s="3" t="str">
        <f aca="false">B4490&amp;"@10.000.users.com"</f>
        <v>ten.thousand.4489@10.000.users.com</v>
      </c>
      <c r="B4490" s="1" t="str">
        <f aca="false">"ten.thousand." &amp; (ROW()-1)</f>
        <v>ten.thousand.4489</v>
      </c>
      <c r="C4490" s="1" t="str">
        <f aca="false">"Ten " &amp; (ROW() - 1)</f>
        <v>Ten 4489</v>
      </c>
      <c r="D4490" s="3" t="str">
        <f aca="false">"Thousand " &amp; (ROW() - 1)</f>
        <v>Thousand 4489</v>
      </c>
      <c r="E4490" s="1" t="str">
        <f aca="false">"Ten Thousand Test Users " &amp; (ROW() - 1)</f>
        <v>Ten Thousand Test Users 4489</v>
      </c>
    </row>
    <row r="4491" customFormat="false" ht="15" hidden="false" customHeight="false" outlineLevel="0" collapsed="false">
      <c r="A4491" s="3" t="str">
        <f aca="false">B4491&amp;"@10.000.users.com"</f>
        <v>ten.thousand.4490@10.000.users.com</v>
      </c>
      <c r="B4491" s="1" t="str">
        <f aca="false">"ten.thousand." &amp; (ROW()-1)</f>
        <v>ten.thousand.4490</v>
      </c>
      <c r="C4491" s="1" t="str">
        <f aca="false">"Ten " &amp; (ROW() - 1)</f>
        <v>Ten 4490</v>
      </c>
      <c r="D4491" s="3" t="str">
        <f aca="false">"Thousand " &amp; (ROW() - 1)</f>
        <v>Thousand 4490</v>
      </c>
      <c r="E4491" s="1" t="str">
        <f aca="false">"Ten Thousand Test Users " &amp; (ROW() - 1)</f>
        <v>Ten Thousand Test Users 4490</v>
      </c>
    </row>
    <row r="4492" customFormat="false" ht="15" hidden="false" customHeight="false" outlineLevel="0" collapsed="false">
      <c r="A4492" s="3" t="str">
        <f aca="false">B4492&amp;"@10.000.users.com"</f>
        <v>ten.thousand.4491@10.000.users.com</v>
      </c>
      <c r="B4492" s="1" t="str">
        <f aca="false">"ten.thousand." &amp; (ROW()-1)</f>
        <v>ten.thousand.4491</v>
      </c>
      <c r="C4492" s="1" t="str">
        <f aca="false">"Ten " &amp; (ROW() - 1)</f>
        <v>Ten 4491</v>
      </c>
      <c r="D4492" s="3" t="str">
        <f aca="false">"Thousand " &amp; (ROW() - 1)</f>
        <v>Thousand 4491</v>
      </c>
      <c r="E4492" s="1" t="str">
        <f aca="false">"Ten Thousand Test Users " &amp; (ROW() - 1)</f>
        <v>Ten Thousand Test Users 4491</v>
      </c>
    </row>
    <row r="4493" customFormat="false" ht="15" hidden="false" customHeight="false" outlineLevel="0" collapsed="false">
      <c r="A4493" s="3" t="str">
        <f aca="false">B4493&amp;"@10.000.users.com"</f>
        <v>ten.thousand.4492@10.000.users.com</v>
      </c>
      <c r="B4493" s="1" t="str">
        <f aca="false">"ten.thousand." &amp; (ROW()-1)</f>
        <v>ten.thousand.4492</v>
      </c>
      <c r="C4493" s="1" t="str">
        <f aca="false">"Ten " &amp; (ROW() - 1)</f>
        <v>Ten 4492</v>
      </c>
      <c r="D4493" s="3" t="str">
        <f aca="false">"Thousand " &amp; (ROW() - 1)</f>
        <v>Thousand 4492</v>
      </c>
      <c r="E4493" s="1" t="str">
        <f aca="false">"Ten Thousand Test Users " &amp; (ROW() - 1)</f>
        <v>Ten Thousand Test Users 4492</v>
      </c>
    </row>
    <row r="4494" customFormat="false" ht="15" hidden="false" customHeight="false" outlineLevel="0" collapsed="false">
      <c r="A4494" s="3" t="str">
        <f aca="false">B4494&amp;"@10.000.users.com"</f>
        <v>ten.thousand.4493@10.000.users.com</v>
      </c>
      <c r="B4494" s="1" t="str">
        <f aca="false">"ten.thousand." &amp; (ROW()-1)</f>
        <v>ten.thousand.4493</v>
      </c>
      <c r="C4494" s="1" t="str">
        <f aca="false">"Ten " &amp; (ROW() - 1)</f>
        <v>Ten 4493</v>
      </c>
      <c r="D4494" s="3" t="str">
        <f aca="false">"Thousand " &amp; (ROW() - 1)</f>
        <v>Thousand 4493</v>
      </c>
      <c r="E4494" s="1" t="str">
        <f aca="false">"Ten Thousand Test Users " &amp; (ROW() - 1)</f>
        <v>Ten Thousand Test Users 4493</v>
      </c>
    </row>
    <row r="4495" customFormat="false" ht="15" hidden="false" customHeight="false" outlineLevel="0" collapsed="false">
      <c r="A4495" s="3" t="str">
        <f aca="false">B4495&amp;"@10.000.users.com"</f>
        <v>ten.thousand.4494@10.000.users.com</v>
      </c>
      <c r="B4495" s="1" t="str">
        <f aca="false">"ten.thousand." &amp; (ROW()-1)</f>
        <v>ten.thousand.4494</v>
      </c>
      <c r="C4495" s="1" t="str">
        <f aca="false">"Ten " &amp; (ROW() - 1)</f>
        <v>Ten 4494</v>
      </c>
      <c r="D4495" s="3" t="str">
        <f aca="false">"Thousand " &amp; (ROW() - 1)</f>
        <v>Thousand 4494</v>
      </c>
      <c r="E4495" s="1" t="str">
        <f aca="false">"Ten Thousand Test Users " &amp; (ROW() - 1)</f>
        <v>Ten Thousand Test Users 4494</v>
      </c>
    </row>
    <row r="4496" customFormat="false" ht="15" hidden="false" customHeight="false" outlineLevel="0" collapsed="false">
      <c r="A4496" s="3" t="str">
        <f aca="false">B4496&amp;"@10.000.users.com"</f>
        <v>ten.thousand.4495@10.000.users.com</v>
      </c>
      <c r="B4496" s="1" t="str">
        <f aca="false">"ten.thousand." &amp; (ROW()-1)</f>
        <v>ten.thousand.4495</v>
      </c>
      <c r="C4496" s="1" t="str">
        <f aca="false">"Ten " &amp; (ROW() - 1)</f>
        <v>Ten 4495</v>
      </c>
      <c r="D4496" s="3" t="str">
        <f aca="false">"Thousand " &amp; (ROW() - 1)</f>
        <v>Thousand 4495</v>
      </c>
      <c r="E4496" s="1" t="str">
        <f aca="false">"Ten Thousand Test Users " &amp; (ROW() - 1)</f>
        <v>Ten Thousand Test Users 4495</v>
      </c>
    </row>
    <row r="4497" customFormat="false" ht="15" hidden="false" customHeight="false" outlineLevel="0" collapsed="false">
      <c r="A4497" s="3" t="str">
        <f aca="false">B4497&amp;"@10.000.users.com"</f>
        <v>ten.thousand.4496@10.000.users.com</v>
      </c>
      <c r="B4497" s="1" t="str">
        <f aca="false">"ten.thousand." &amp; (ROW()-1)</f>
        <v>ten.thousand.4496</v>
      </c>
      <c r="C4497" s="1" t="str">
        <f aca="false">"Ten " &amp; (ROW() - 1)</f>
        <v>Ten 4496</v>
      </c>
      <c r="D4497" s="3" t="str">
        <f aca="false">"Thousand " &amp; (ROW() - 1)</f>
        <v>Thousand 4496</v>
      </c>
      <c r="E4497" s="1" t="str">
        <f aca="false">"Ten Thousand Test Users " &amp; (ROW() - 1)</f>
        <v>Ten Thousand Test Users 4496</v>
      </c>
    </row>
    <row r="4498" customFormat="false" ht="15" hidden="false" customHeight="false" outlineLevel="0" collapsed="false">
      <c r="A4498" s="3" t="str">
        <f aca="false">B4498&amp;"@10.000.users.com"</f>
        <v>ten.thousand.4497@10.000.users.com</v>
      </c>
      <c r="B4498" s="1" t="str">
        <f aca="false">"ten.thousand." &amp; (ROW()-1)</f>
        <v>ten.thousand.4497</v>
      </c>
      <c r="C4498" s="1" t="str">
        <f aca="false">"Ten " &amp; (ROW() - 1)</f>
        <v>Ten 4497</v>
      </c>
      <c r="D4498" s="3" t="str">
        <f aca="false">"Thousand " &amp; (ROW() - 1)</f>
        <v>Thousand 4497</v>
      </c>
      <c r="E4498" s="1" t="str">
        <f aca="false">"Ten Thousand Test Users " &amp; (ROW() - 1)</f>
        <v>Ten Thousand Test Users 4497</v>
      </c>
    </row>
    <row r="4499" customFormat="false" ht="15" hidden="false" customHeight="false" outlineLevel="0" collapsed="false">
      <c r="A4499" s="3" t="str">
        <f aca="false">B4499&amp;"@10.000.users.com"</f>
        <v>ten.thousand.4498@10.000.users.com</v>
      </c>
      <c r="B4499" s="1" t="str">
        <f aca="false">"ten.thousand." &amp; (ROW()-1)</f>
        <v>ten.thousand.4498</v>
      </c>
      <c r="C4499" s="1" t="str">
        <f aca="false">"Ten " &amp; (ROW() - 1)</f>
        <v>Ten 4498</v>
      </c>
      <c r="D4499" s="3" t="str">
        <f aca="false">"Thousand " &amp; (ROW() - 1)</f>
        <v>Thousand 4498</v>
      </c>
      <c r="E4499" s="1" t="str">
        <f aca="false">"Ten Thousand Test Users " &amp; (ROW() - 1)</f>
        <v>Ten Thousand Test Users 4498</v>
      </c>
    </row>
    <row r="4500" customFormat="false" ht="15" hidden="false" customHeight="false" outlineLevel="0" collapsed="false">
      <c r="A4500" s="3" t="str">
        <f aca="false">B4500&amp;"@10.000.users.com"</f>
        <v>ten.thousand.4499@10.000.users.com</v>
      </c>
      <c r="B4500" s="1" t="str">
        <f aca="false">"ten.thousand." &amp; (ROW()-1)</f>
        <v>ten.thousand.4499</v>
      </c>
      <c r="C4500" s="1" t="str">
        <f aca="false">"Ten " &amp; (ROW() - 1)</f>
        <v>Ten 4499</v>
      </c>
      <c r="D4500" s="3" t="str">
        <f aca="false">"Thousand " &amp; (ROW() - 1)</f>
        <v>Thousand 4499</v>
      </c>
      <c r="E4500" s="1" t="str">
        <f aca="false">"Ten Thousand Test Users " &amp; (ROW() - 1)</f>
        <v>Ten Thousand Test Users 4499</v>
      </c>
    </row>
    <row r="4501" customFormat="false" ht="15" hidden="false" customHeight="false" outlineLevel="0" collapsed="false">
      <c r="A4501" s="3" t="str">
        <f aca="false">B4501&amp;"@10.000.users.com"</f>
        <v>ten.thousand.4500@10.000.users.com</v>
      </c>
      <c r="B4501" s="1" t="str">
        <f aca="false">"ten.thousand." &amp; (ROW()-1)</f>
        <v>ten.thousand.4500</v>
      </c>
      <c r="C4501" s="1" t="str">
        <f aca="false">"Ten " &amp; (ROW() - 1)</f>
        <v>Ten 4500</v>
      </c>
      <c r="D4501" s="3" t="str">
        <f aca="false">"Thousand " &amp; (ROW() - 1)</f>
        <v>Thousand 4500</v>
      </c>
      <c r="E4501" s="1" t="str">
        <f aca="false">"Ten Thousand Test Users " &amp; (ROW() - 1)</f>
        <v>Ten Thousand Test Users 4500</v>
      </c>
    </row>
    <row r="4502" customFormat="false" ht="15" hidden="false" customHeight="false" outlineLevel="0" collapsed="false">
      <c r="A4502" s="3" t="str">
        <f aca="false">B4502&amp;"@10.000.users.com"</f>
        <v>ten.thousand.4501@10.000.users.com</v>
      </c>
      <c r="B4502" s="1" t="str">
        <f aca="false">"ten.thousand." &amp; (ROW()-1)</f>
        <v>ten.thousand.4501</v>
      </c>
      <c r="C4502" s="1" t="str">
        <f aca="false">"Ten " &amp; (ROW() - 1)</f>
        <v>Ten 4501</v>
      </c>
      <c r="D4502" s="3" t="str">
        <f aca="false">"Thousand " &amp; (ROW() - 1)</f>
        <v>Thousand 4501</v>
      </c>
      <c r="E4502" s="1" t="str">
        <f aca="false">"Ten Thousand Test Users " &amp; (ROW() - 1)</f>
        <v>Ten Thousand Test Users 4501</v>
      </c>
    </row>
    <row r="4503" customFormat="false" ht="15" hidden="false" customHeight="false" outlineLevel="0" collapsed="false">
      <c r="A4503" s="3" t="str">
        <f aca="false">B4503&amp;"@10.000.users.com"</f>
        <v>ten.thousand.4502@10.000.users.com</v>
      </c>
      <c r="B4503" s="1" t="str">
        <f aca="false">"ten.thousand." &amp; (ROW()-1)</f>
        <v>ten.thousand.4502</v>
      </c>
      <c r="C4503" s="1" t="str">
        <f aca="false">"Ten " &amp; (ROW() - 1)</f>
        <v>Ten 4502</v>
      </c>
      <c r="D4503" s="3" t="str">
        <f aca="false">"Thousand " &amp; (ROW() - 1)</f>
        <v>Thousand 4502</v>
      </c>
      <c r="E4503" s="1" t="str">
        <f aca="false">"Ten Thousand Test Users " &amp; (ROW() - 1)</f>
        <v>Ten Thousand Test Users 4502</v>
      </c>
    </row>
    <row r="4504" customFormat="false" ht="15" hidden="false" customHeight="false" outlineLevel="0" collapsed="false">
      <c r="A4504" s="3" t="str">
        <f aca="false">B4504&amp;"@10.000.users.com"</f>
        <v>ten.thousand.4503@10.000.users.com</v>
      </c>
      <c r="B4504" s="1" t="str">
        <f aca="false">"ten.thousand." &amp; (ROW()-1)</f>
        <v>ten.thousand.4503</v>
      </c>
      <c r="C4504" s="1" t="str">
        <f aca="false">"Ten " &amp; (ROW() - 1)</f>
        <v>Ten 4503</v>
      </c>
      <c r="D4504" s="3" t="str">
        <f aca="false">"Thousand " &amp; (ROW() - 1)</f>
        <v>Thousand 4503</v>
      </c>
      <c r="E4504" s="1" t="str">
        <f aca="false">"Ten Thousand Test Users " &amp; (ROW() - 1)</f>
        <v>Ten Thousand Test Users 4503</v>
      </c>
    </row>
    <row r="4505" customFormat="false" ht="15" hidden="false" customHeight="false" outlineLevel="0" collapsed="false">
      <c r="A4505" s="3" t="str">
        <f aca="false">B4505&amp;"@10.000.users.com"</f>
        <v>ten.thousand.4504@10.000.users.com</v>
      </c>
      <c r="B4505" s="1" t="str">
        <f aca="false">"ten.thousand." &amp; (ROW()-1)</f>
        <v>ten.thousand.4504</v>
      </c>
      <c r="C4505" s="1" t="str">
        <f aca="false">"Ten " &amp; (ROW() - 1)</f>
        <v>Ten 4504</v>
      </c>
      <c r="D4505" s="3" t="str">
        <f aca="false">"Thousand " &amp; (ROW() - 1)</f>
        <v>Thousand 4504</v>
      </c>
      <c r="E4505" s="1" t="str">
        <f aca="false">"Ten Thousand Test Users " &amp; (ROW() - 1)</f>
        <v>Ten Thousand Test Users 4504</v>
      </c>
    </row>
    <row r="4506" customFormat="false" ht="15" hidden="false" customHeight="false" outlineLevel="0" collapsed="false">
      <c r="A4506" s="3" t="str">
        <f aca="false">B4506&amp;"@10.000.users.com"</f>
        <v>ten.thousand.4505@10.000.users.com</v>
      </c>
      <c r="B4506" s="1" t="str">
        <f aca="false">"ten.thousand." &amp; (ROW()-1)</f>
        <v>ten.thousand.4505</v>
      </c>
      <c r="C4506" s="1" t="str">
        <f aca="false">"Ten " &amp; (ROW() - 1)</f>
        <v>Ten 4505</v>
      </c>
      <c r="D4506" s="3" t="str">
        <f aca="false">"Thousand " &amp; (ROW() - 1)</f>
        <v>Thousand 4505</v>
      </c>
      <c r="E4506" s="1" t="str">
        <f aca="false">"Ten Thousand Test Users " &amp; (ROW() - 1)</f>
        <v>Ten Thousand Test Users 4505</v>
      </c>
    </row>
    <row r="4507" customFormat="false" ht="15" hidden="false" customHeight="false" outlineLevel="0" collapsed="false">
      <c r="A4507" s="3" t="str">
        <f aca="false">B4507&amp;"@10.000.users.com"</f>
        <v>ten.thousand.4506@10.000.users.com</v>
      </c>
      <c r="B4507" s="1" t="str">
        <f aca="false">"ten.thousand." &amp; (ROW()-1)</f>
        <v>ten.thousand.4506</v>
      </c>
      <c r="C4507" s="1" t="str">
        <f aca="false">"Ten " &amp; (ROW() - 1)</f>
        <v>Ten 4506</v>
      </c>
      <c r="D4507" s="3" t="str">
        <f aca="false">"Thousand " &amp; (ROW() - 1)</f>
        <v>Thousand 4506</v>
      </c>
      <c r="E4507" s="1" t="str">
        <f aca="false">"Ten Thousand Test Users " &amp; (ROW() - 1)</f>
        <v>Ten Thousand Test Users 4506</v>
      </c>
    </row>
    <row r="4508" customFormat="false" ht="15" hidden="false" customHeight="false" outlineLevel="0" collapsed="false">
      <c r="A4508" s="3" t="str">
        <f aca="false">B4508&amp;"@10.000.users.com"</f>
        <v>ten.thousand.4507@10.000.users.com</v>
      </c>
      <c r="B4508" s="1" t="str">
        <f aca="false">"ten.thousand." &amp; (ROW()-1)</f>
        <v>ten.thousand.4507</v>
      </c>
      <c r="C4508" s="1" t="str">
        <f aca="false">"Ten " &amp; (ROW() - 1)</f>
        <v>Ten 4507</v>
      </c>
      <c r="D4508" s="3" t="str">
        <f aca="false">"Thousand " &amp; (ROW() - 1)</f>
        <v>Thousand 4507</v>
      </c>
      <c r="E4508" s="1" t="str">
        <f aca="false">"Ten Thousand Test Users " &amp; (ROW() - 1)</f>
        <v>Ten Thousand Test Users 4507</v>
      </c>
    </row>
    <row r="4509" customFormat="false" ht="15" hidden="false" customHeight="false" outlineLevel="0" collapsed="false">
      <c r="A4509" s="3" t="str">
        <f aca="false">B4509&amp;"@10.000.users.com"</f>
        <v>ten.thousand.4508@10.000.users.com</v>
      </c>
      <c r="B4509" s="1" t="str">
        <f aca="false">"ten.thousand." &amp; (ROW()-1)</f>
        <v>ten.thousand.4508</v>
      </c>
      <c r="C4509" s="1" t="str">
        <f aca="false">"Ten " &amp; (ROW() - 1)</f>
        <v>Ten 4508</v>
      </c>
      <c r="D4509" s="3" t="str">
        <f aca="false">"Thousand " &amp; (ROW() - 1)</f>
        <v>Thousand 4508</v>
      </c>
      <c r="E4509" s="1" t="str">
        <f aca="false">"Ten Thousand Test Users " &amp; (ROW() - 1)</f>
        <v>Ten Thousand Test Users 4508</v>
      </c>
    </row>
    <row r="4510" customFormat="false" ht="15" hidden="false" customHeight="false" outlineLevel="0" collapsed="false">
      <c r="A4510" s="3" t="str">
        <f aca="false">B4510&amp;"@10.000.users.com"</f>
        <v>ten.thousand.4509@10.000.users.com</v>
      </c>
      <c r="B4510" s="1" t="str">
        <f aca="false">"ten.thousand." &amp; (ROW()-1)</f>
        <v>ten.thousand.4509</v>
      </c>
      <c r="C4510" s="1" t="str">
        <f aca="false">"Ten " &amp; (ROW() - 1)</f>
        <v>Ten 4509</v>
      </c>
      <c r="D4510" s="3" t="str">
        <f aca="false">"Thousand " &amp; (ROW() - 1)</f>
        <v>Thousand 4509</v>
      </c>
      <c r="E4510" s="1" t="str">
        <f aca="false">"Ten Thousand Test Users " &amp; (ROW() - 1)</f>
        <v>Ten Thousand Test Users 4509</v>
      </c>
    </row>
    <row r="4511" customFormat="false" ht="15" hidden="false" customHeight="false" outlineLevel="0" collapsed="false">
      <c r="A4511" s="3" t="str">
        <f aca="false">B4511&amp;"@10.000.users.com"</f>
        <v>ten.thousand.4510@10.000.users.com</v>
      </c>
      <c r="B4511" s="1" t="str">
        <f aca="false">"ten.thousand." &amp; (ROW()-1)</f>
        <v>ten.thousand.4510</v>
      </c>
      <c r="C4511" s="1" t="str">
        <f aca="false">"Ten " &amp; (ROW() - 1)</f>
        <v>Ten 4510</v>
      </c>
      <c r="D4511" s="3" t="str">
        <f aca="false">"Thousand " &amp; (ROW() - 1)</f>
        <v>Thousand 4510</v>
      </c>
      <c r="E4511" s="1" t="str">
        <f aca="false">"Ten Thousand Test Users " &amp; (ROW() - 1)</f>
        <v>Ten Thousand Test Users 4510</v>
      </c>
    </row>
    <row r="4512" customFormat="false" ht="15" hidden="false" customHeight="false" outlineLevel="0" collapsed="false">
      <c r="A4512" s="3" t="str">
        <f aca="false">B4512&amp;"@10.000.users.com"</f>
        <v>ten.thousand.4511@10.000.users.com</v>
      </c>
      <c r="B4512" s="1" t="str">
        <f aca="false">"ten.thousand." &amp; (ROW()-1)</f>
        <v>ten.thousand.4511</v>
      </c>
      <c r="C4512" s="1" t="str">
        <f aca="false">"Ten " &amp; (ROW() - 1)</f>
        <v>Ten 4511</v>
      </c>
      <c r="D4512" s="3" t="str">
        <f aca="false">"Thousand " &amp; (ROW() - 1)</f>
        <v>Thousand 4511</v>
      </c>
      <c r="E4512" s="1" t="str">
        <f aca="false">"Ten Thousand Test Users " &amp; (ROW() - 1)</f>
        <v>Ten Thousand Test Users 4511</v>
      </c>
    </row>
    <row r="4513" customFormat="false" ht="15" hidden="false" customHeight="false" outlineLevel="0" collapsed="false">
      <c r="A4513" s="3" t="str">
        <f aca="false">B4513&amp;"@10.000.users.com"</f>
        <v>ten.thousand.4512@10.000.users.com</v>
      </c>
      <c r="B4513" s="1" t="str">
        <f aca="false">"ten.thousand." &amp; (ROW()-1)</f>
        <v>ten.thousand.4512</v>
      </c>
      <c r="C4513" s="1" t="str">
        <f aca="false">"Ten " &amp; (ROW() - 1)</f>
        <v>Ten 4512</v>
      </c>
      <c r="D4513" s="3" t="str">
        <f aca="false">"Thousand " &amp; (ROW() - 1)</f>
        <v>Thousand 4512</v>
      </c>
      <c r="E4513" s="1" t="str">
        <f aca="false">"Ten Thousand Test Users " &amp; (ROW() - 1)</f>
        <v>Ten Thousand Test Users 4512</v>
      </c>
    </row>
    <row r="4514" customFormat="false" ht="15" hidden="false" customHeight="false" outlineLevel="0" collapsed="false">
      <c r="A4514" s="3" t="str">
        <f aca="false">B4514&amp;"@10.000.users.com"</f>
        <v>ten.thousand.4513@10.000.users.com</v>
      </c>
      <c r="B4514" s="1" t="str">
        <f aca="false">"ten.thousand." &amp; (ROW()-1)</f>
        <v>ten.thousand.4513</v>
      </c>
      <c r="C4514" s="1" t="str">
        <f aca="false">"Ten " &amp; (ROW() - 1)</f>
        <v>Ten 4513</v>
      </c>
      <c r="D4514" s="3" t="str">
        <f aca="false">"Thousand " &amp; (ROW() - 1)</f>
        <v>Thousand 4513</v>
      </c>
      <c r="E4514" s="1" t="str">
        <f aca="false">"Ten Thousand Test Users " &amp; (ROW() - 1)</f>
        <v>Ten Thousand Test Users 4513</v>
      </c>
    </row>
    <row r="4515" customFormat="false" ht="15" hidden="false" customHeight="false" outlineLevel="0" collapsed="false">
      <c r="A4515" s="3" t="str">
        <f aca="false">B4515&amp;"@10.000.users.com"</f>
        <v>ten.thousand.4514@10.000.users.com</v>
      </c>
      <c r="B4515" s="1" t="str">
        <f aca="false">"ten.thousand." &amp; (ROW()-1)</f>
        <v>ten.thousand.4514</v>
      </c>
      <c r="C4515" s="1" t="str">
        <f aca="false">"Ten " &amp; (ROW() - 1)</f>
        <v>Ten 4514</v>
      </c>
      <c r="D4515" s="3" t="str">
        <f aca="false">"Thousand " &amp; (ROW() - 1)</f>
        <v>Thousand 4514</v>
      </c>
      <c r="E4515" s="1" t="str">
        <f aca="false">"Ten Thousand Test Users " &amp; (ROW() - 1)</f>
        <v>Ten Thousand Test Users 4514</v>
      </c>
    </row>
    <row r="4516" customFormat="false" ht="15" hidden="false" customHeight="false" outlineLevel="0" collapsed="false">
      <c r="A4516" s="3" t="str">
        <f aca="false">B4516&amp;"@10.000.users.com"</f>
        <v>ten.thousand.4515@10.000.users.com</v>
      </c>
      <c r="B4516" s="1" t="str">
        <f aca="false">"ten.thousand." &amp; (ROW()-1)</f>
        <v>ten.thousand.4515</v>
      </c>
      <c r="C4516" s="1" t="str">
        <f aca="false">"Ten " &amp; (ROW() - 1)</f>
        <v>Ten 4515</v>
      </c>
      <c r="D4516" s="3" t="str">
        <f aca="false">"Thousand " &amp; (ROW() - 1)</f>
        <v>Thousand 4515</v>
      </c>
      <c r="E4516" s="1" t="str">
        <f aca="false">"Ten Thousand Test Users " &amp; (ROW() - 1)</f>
        <v>Ten Thousand Test Users 4515</v>
      </c>
    </row>
    <row r="4517" customFormat="false" ht="15" hidden="false" customHeight="false" outlineLevel="0" collapsed="false">
      <c r="A4517" s="3" t="str">
        <f aca="false">B4517&amp;"@10.000.users.com"</f>
        <v>ten.thousand.4516@10.000.users.com</v>
      </c>
      <c r="B4517" s="1" t="str">
        <f aca="false">"ten.thousand." &amp; (ROW()-1)</f>
        <v>ten.thousand.4516</v>
      </c>
      <c r="C4517" s="1" t="str">
        <f aca="false">"Ten " &amp; (ROW() - 1)</f>
        <v>Ten 4516</v>
      </c>
      <c r="D4517" s="3" t="str">
        <f aca="false">"Thousand " &amp; (ROW() - 1)</f>
        <v>Thousand 4516</v>
      </c>
      <c r="E4517" s="1" t="str">
        <f aca="false">"Ten Thousand Test Users " &amp; (ROW() - 1)</f>
        <v>Ten Thousand Test Users 4516</v>
      </c>
    </row>
    <row r="4518" customFormat="false" ht="15" hidden="false" customHeight="false" outlineLevel="0" collapsed="false">
      <c r="A4518" s="3" t="str">
        <f aca="false">B4518&amp;"@10.000.users.com"</f>
        <v>ten.thousand.4517@10.000.users.com</v>
      </c>
      <c r="B4518" s="1" t="str">
        <f aca="false">"ten.thousand." &amp; (ROW()-1)</f>
        <v>ten.thousand.4517</v>
      </c>
      <c r="C4518" s="1" t="str">
        <f aca="false">"Ten " &amp; (ROW() - 1)</f>
        <v>Ten 4517</v>
      </c>
      <c r="D4518" s="3" t="str">
        <f aca="false">"Thousand " &amp; (ROW() - 1)</f>
        <v>Thousand 4517</v>
      </c>
      <c r="E4518" s="1" t="str">
        <f aca="false">"Ten Thousand Test Users " &amp; (ROW() - 1)</f>
        <v>Ten Thousand Test Users 4517</v>
      </c>
    </row>
    <row r="4519" customFormat="false" ht="15" hidden="false" customHeight="false" outlineLevel="0" collapsed="false">
      <c r="A4519" s="3" t="str">
        <f aca="false">B4519&amp;"@10.000.users.com"</f>
        <v>ten.thousand.4518@10.000.users.com</v>
      </c>
      <c r="B4519" s="1" t="str">
        <f aca="false">"ten.thousand." &amp; (ROW()-1)</f>
        <v>ten.thousand.4518</v>
      </c>
      <c r="C4519" s="1" t="str">
        <f aca="false">"Ten " &amp; (ROW() - 1)</f>
        <v>Ten 4518</v>
      </c>
      <c r="D4519" s="3" t="str">
        <f aca="false">"Thousand " &amp; (ROW() - 1)</f>
        <v>Thousand 4518</v>
      </c>
      <c r="E4519" s="1" t="str">
        <f aca="false">"Ten Thousand Test Users " &amp; (ROW() - 1)</f>
        <v>Ten Thousand Test Users 4518</v>
      </c>
    </row>
    <row r="4520" customFormat="false" ht="15" hidden="false" customHeight="false" outlineLevel="0" collapsed="false">
      <c r="A4520" s="3" t="str">
        <f aca="false">B4520&amp;"@10.000.users.com"</f>
        <v>ten.thousand.4519@10.000.users.com</v>
      </c>
      <c r="B4520" s="1" t="str">
        <f aca="false">"ten.thousand." &amp; (ROW()-1)</f>
        <v>ten.thousand.4519</v>
      </c>
      <c r="C4520" s="1" t="str">
        <f aca="false">"Ten " &amp; (ROW() - 1)</f>
        <v>Ten 4519</v>
      </c>
      <c r="D4520" s="3" t="str">
        <f aca="false">"Thousand " &amp; (ROW() - 1)</f>
        <v>Thousand 4519</v>
      </c>
      <c r="E4520" s="1" t="str">
        <f aca="false">"Ten Thousand Test Users " &amp; (ROW() - 1)</f>
        <v>Ten Thousand Test Users 4519</v>
      </c>
    </row>
    <row r="4521" customFormat="false" ht="15" hidden="false" customHeight="false" outlineLevel="0" collapsed="false">
      <c r="A4521" s="3" t="str">
        <f aca="false">B4521&amp;"@10.000.users.com"</f>
        <v>ten.thousand.4520@10.000.users.com</v>
      </c>
      <c r="B4521" s="1" t="str">
        <f aca="false">"ten.thousand." &amp; (ROW()-1)</f>
        <v>ten.thousand.4520</v>
      </c>
      <c r="C4521" s="1" t="str">
        <f aca="false">"Ten " &amp; (ROW() - 1)</f>
        <v>Ten 4520</v>
      </c>
      <c r="D4521" s="3" t="str">
        <f aca="false">"Thousand " &amp; (ROW() - 1)</f>
        <v>Thousand 4520</v>
      </c>
      <c r="E4521" s="1" t="str">
        <f aca="false">"Ten Thousand Test Users " &amp; (ROW() - 1)</f>
        <v>Ten Thousand Test Users 4520</v>
      </c>
    </row>
    <row r="4522" customFormat="false" ht="15" hidden="false" customHeight="false" outlineLevel="0" collapsed="false">
      <c r="A4522" s="3" t="str">
        <f aca="false">B4522&amp;"@10.000.users.com"</f>
        <v>ten.thousand.4521@10.000.users.com</v>
      </c>
      <c r="B4522" s="1" t="str">
        <f aca="false">"ten.thousand." &amp; (ROW()-1)</f>
        <v>ten.thousand.4521</v>
      </c>
      <c r="C4522" s="1" t="str">
        <f aca="false">"Ten " &amp; (ROW() - 1)</f>
        <v>Ten 4521</v>
      </c>
      <c r="D4522" s="3" t="str">
        <f aca="false">"Thousand " &amp; (ROW() - 1)</f>
        <v>Thousand 4521</v>
      </c>
      <c r="E4522" s="1" t="str">
        <f aca="false">"Ten Thousand Test Users " &amp; (ROW() - 1)</f>
        <v>Ten Thousand Test Users 4521</v>
      </c>
    </row>
    <row r="4523" customFormat="false" ht="15" hidden="false" customHeight="false" outlineLevel="0" collapsed="false">
      <c r="A4523" s="3" t="str">
        <f aca="false">B4523&amp;"@10.000.users.com"</f>
        <v>ten.thousand.4522@10.000.users.com</v>
      </c>
      <c r="B4523" s="1" t="str">
        <f aca="false">"ten.thousand." &amp; (ROW()-1)</f>
        <v>ten.thousand.4522</v>
      </c>
      <c r="C4523" s="1" t="str">
        <f aca="false">"Ten " &amp; (ROW() - 1)</f>
        <v>Ten 4522</v>
      </c>
      <c r="D4523" s="3" t="str">
        <f aca="false">"Thousand " &amp; (ROW() - 1)</f>
        <v>Thousand 4522</v>
      </c>
      <c r="E4523" s="1" t="str">
        <f aca="false">"Ten Thousand Test Users " &amp; (ROW() - 1)</f>
        <v>Ten Thousand Test Users 4522</v>
      </c>
    </row>
    <row r="4524" customFormat="false" ht="15" hidden="false" customHeight="false" outlineLevel="0" collapsed="false">
      <c r="A4524" s="3" t="str">
        <f aca="false">B4524&amp;"@10.000.users.com"</f>
        <v>ten.thousand.4523@10.000.users.com</v>
      </c>
      <c r="B4524" s="1" t="str">
        <f aca="false">"ten.thousand." &amp; (ROW()-1)</f>
        <v>ten.thousand.4523</v>
      </c>
      <c r="C4524" s="1" t="str">
        <f aca="false">"Ten " &amp; (ROW() - 1)</f>
        <v>Ten 4523</v>
      </c>
      <c r="D4524" s="3" t="str">
        <f aca="false">"Thousand " &amp; (ROW() - 1)</f>
        <v>Thousand 4523</v>
      </c>
      <c r="E4524" s="1" t="str">
        <f aca="false">"Ten Thousand Test Users " &amp; (ROW() - 1)</f>
        <v>Ten Thousand Test Users 4523</v>
      </c>
    </row>
    <row r="4525" customFormat="false" ht="15" hidden="false" customHeight="false" outlineLevel="0" collapsed="false">
      <c r="A4525" s="3" t="str">
        <f aca="false">B4525&amp;"@10.000.users.com"</f>
        <v>ten.thousand.4524@10.000.users.com</v>
      </c>
      <c r="B4525" s="1" t="str">
        <f aca="false">"ten.thousand." &amp; (ROW()-1)</f>
        <v>ten.thousand.4524</v>
      </c>
      <c r="C4525" s="1" t="str">
        <f aca="false">"Ten " &amp; (ROW() - 1)</f>
        <v>Ten 4524</v>
      </c>
      <c r="D4525" s="3" t="str">
        <f aca="false">"Thousand " &amp; (ROW() - 1)</f>
        <v>Thousand 4524</v>
      </c>
      <c r="E4525" s="1" t="str">
        <f aca="false">"Ten Thousand Test Users " &amp; (ROW() - 1)</f>
        <v>Ten Thousand Test Users 4524</v>
      </c>
    </row>
    <row r="4526" customFormat="false" ht="15" hidden="false" customHeight="false" outlineLevel="0" collapsed="false">
      <c r="A4526" s="3" t="str">
        <f aca="false">B4526&amp;"@10.000.users.com"</f>
        <v>ten.thousand.4525@10.000.users.com</v>
      </c>
      <c r="B4526" s="1" t="str">
        <f aca="false">"ten.thousand." &amp; (ROW()-1)</f>
        <v>ten.thousand.4525</v>
      </c>
      <c r="C4526" s="1" t="str">
        <f aca="false">"Ten " &amp; (ROW() - 1)</f>
        <v>Ten 4525</v>
      </c>
      <c r="D4526" s="3" t="str">
        <f aca="false">"Thousand " &amp; (ROW() - 1)</f>
        <v>Thousand 4525</v>
      </c>
      <c r="E4526" s="1" t="str">
        <f aca="false">"Ten Thousand Test Users " &amp; (ROW() - 1)</f>
        <v>Ten Thousand Test Users 4525</v>
      </c>
    </row>
    <row r="4527" customFormat="false" ht="15" hidden="false" customHeight="false" outlineLevel="0" collapsed="false">
      <c r="A4527" s="3" t="str">
        <f aca="false">B4527&amp;"@10.000.users.com"</f>
        <v>ten.thousand.4526@10.000.users.com</v>
      </c>
      <c r="B4527" s="1" t="str">
        <f aca="false">"ten.thousand." &amp; (ROW()-1)</f>
        <v>ten.thousand.4526</v>
      </c>
      <c r="C4527" s="1" t="str">
        <f aca="false">"Ten " &amp; (ROW() - 1)</f>
        <v>Ten 4526</v>
      </c>
      <c r="D4527" s="3" t="str">
        <f aca="false">"Thousand " &amp; (ROW() - 1)</f>
        <v>Thousand 4526</v>
      </c>
      <c r="E4527" s="1" t="str">
        <f aca="false">"Ten Thousand Test Users " &amp; (ROW() - 1)</f>
        <v>Ten Thousand Test Users 4526</v>
      </c>
    </row>
    <row r="4528" customFormat="false" ht="15" hidden="false" customHeight="false" outlineLevel="0" collapsed="false">
      <c r="A4528" s="3" t="str">
        <f aca="false">B4528&amp;"@10.000.users.com"</f>
        <v>ten.thousand.4527@10.000.users.com</v>
      </c>
      <c r="B4528" s="1" t="str">
        <f aca="false">"ten.thousand." &amp; (ROW()-1)</f>
        <v>ten.thousand.4527</v>
      </c>
      <c r="C4528" s="1" t="str">
        <f aca="false">"Ten " &amp; (ROW() - 1)</f>
        <v>Ten 4527</v>
      </c>
      <c r="D4528" s="3" t="str">
        <f aca="false">"Thousand " &amp; (ROW() - 1)</f>
        <v>Thousand 4527</v>
      </c>
      <c r="E4528" s="1" t="str">
        <f aca="false">"Ten Thousand Test Users " &amp; (ROW() - 1)</f>
        <v>Ten Thousand Test Users 4527</v>
      </c>
    </row>
    <row r="4529" customFormat="false" ht="15" hidden="false" customHeight="false" outlineLevel="0" collapsed="false">
      <c r="A4529" s="3" t="str">
        <f aca="false">B4529&amp;"@10.000.users.com"</f>
        <v>ten.thousand.4528@10.000.users.com</v>
      </c>
      <c r="B4529" s="1" t="str">
        <f aca="false">"ten.thousand." &amp; (ROW()-1)</f>
        <v>ten.thousand.4528</v>
      </c>
      <c r="C4529" s="1" t="str">
        <f aca="false">"Ten " &amp; (ROW() - 1)</f>
        <v>Ten 4528</v>
      </c>
      <c r="D4529" s="3" t="str">
        <f aca="false">"Thousand " &amp; (ROW() - 1)</f>
        <v>Thousand 4528</v>
      </c>
      <c r="E4529" s="1" t="str">
        <f aca="false">"Ten Thousand Test Users " &amp; (ROW() - 1)</f>
        <v>Ten Thousand Test Users 4528</v>
      </c>
    </row>
    <row r="4530" customFormat="false" ht="15" hidden="false" customHeight="false" outlineLevel="0" collapsed="false">
      <c r="A4530" s="3" t="str">
        <f aca="false">B4530&amp;"@10.000.users.com"</f>
        <v>ten.thousand.4529@10.000.users.com</v>
      </c>
      <c r="B4530" s="1" t="str">
        <f aca="false">"ten.thousand." &amp; (ROW()-1)</f>
        <v>ten.thousand.4529</v>
      </c>
      <c r="C4530" s="1" t="str">
        <f aca="false">"Ten " &amp; (ROW() - 1)</f>
        <v>Ten 4529</v>
      </c>
      <c r="D4530" s="3" t="str">
        <f aca="false">"Thousand " &amp; (ROW() - 1)</f>
        <v>Thousand 4529</v>
      </c>
      <c r="E4530" s="1" t="str">
        <f aca="false">"Ten Thousand Test Users " &amp; (ROW() - 1)</f>
        <v>Ten Thousand Test Users 4529</v>
      </c>
    </row>
    <row r="4531" customFormat="false" ht="15" hidden="false" customHeight="false" outlineLevel="0" collapsed="false">
      <c r="A4531" s="3" t="str">
        <f aca="false">B4531&amp;"@10.000.users.com"</f>
        <v>ten.thousand.4530@10.000.users.com</v>
      </c>
      <c r="B4531" s="1" t="str">
        <f aca="false">"ten.thousand." &amp; (ROW()-1)</f>
        <v>ten.thousand.4530</v>
      </c>
      <c r="C4531" s="1" t="str">
        <f aca="false">"Ten " &amp; (ROW() - 1)</f>
        <v>Ten 4530</v>
      </c>
      <c r="D4531" s="3" t="str">
        <f aca="false">"Thousand " &amp; (ROW() - 1)</f>
        <v>Thousand 4530</v>
      </c>
      <c r="E4531" s="1" t="str">
        <f aca="false">"Ten Thousand Test Users " &amp; (ROW() - 1)</f>
        <v>Ten Thousand Test Users 4530</v>
      </c>
    </row>
    <row r="4532" customFormat="false" ht="15" hidden="false" customHeight="false" outlineLevel="0" collapsed="false">
      <c r="A4532" s="3" t="str">
        <f aca="false">B4532&amp;"@10.000.users.com"</f>
        <v>ten.thousand.4531@10.000.users.com</v>
      </c>
      <c r="B4532" s="1" t="str">
        <f aca="false">"ten.thousand." &amp; (ROW()-1)</f>
        <v>ten.thousand.4531</v>
      </c>
      <c r="C4532" s="1" t="str">
        <f aca="false">"Ten " &amp; (ROW() - 1)</f>
        <v>Ten 4531</v>
      </c>
      <c r="D4532" s="3" t="str">
        <f aca="false">"Thousand " &amp; (ROW() - 1)</f>
        <v>Thousand 4531</v>
      </c>
      <c r="E4532" s="1" t="str">
        <f aca="false">"Ten Thousand Test Users " &amp; (ROW() - 1)</f>
        <v>Ten Thousand Test Users 4531</v>
      </c>
    </row>
    <row r="4533" customFormat="false" ht="15" hidden="false" customHeight="false" outlineLevel="0" collapsed="false">
      <c r="A4533" s="3" t="str">
        <f aca="false">B4533&amp;"@10.000.users.com"</f>
        <v>ten.thousand.4532@10.000.users.com</v>
      </c>
      <c r="B4533" s="1" t="str">
        <f aca="false">"ten.thousand." &amp; (ROW()-1)</f>
        <v>ten.thousand.4532</v>
      </c>
      <c r="C4533" s="1" t="str">
        <f aca="false">"Ten " &amp; (ROW() - 1)</f>
        <v>Ten 4532</v>
      </c>
      <c r="D4533" s="3" t="str">
        <f aca="false">"Thousand " &amp; (ROW() - 1)</f>
        <v>Thousand 4532</v>
      </c>
      <c r="E4533" s="1" t="str">
        <f aca="false">"Ten Thousand Test Users " &amp; (ROW() - 1)</f>
        <v>Ten Thousand Test Users 4532</v>
      </c>
    </row>
    <row r="4534" customFormat="false" ht="15" hidden="false" customHeight="false" outlineLevel="0" collapsed="false">
      <c r="A4534" s="3" t="str">
        <f aca="false">B4534&amp;"@10.000.users.com"</f>
        <v>ten.thousand.4533@10.000.users.com</v>
      </c>
      <c r="B4534" s="1" t="str">
        <f aca="false">"ten.thousand." &amp; (ROW()-1)</f>
        <v>ten.thousand.4533</v>
      </c>
      <c r="C4534" s="1" t="str">
        <f aca="false">"Ten " &amp; (ROW() - 1)</f>
        <v>Ten 4533</v>
      </c>
      <c r="D4534" s="3" t="str">
        <f aca="false">"Thousand " &amp; (ROW() - 1)</f>
        <v>Thousand 4533</v>
      </c>
      <c r="E4534" s="1" t="str">
        <f aca="false">"Ten Thousand Test Users " &amp; (ROW() - 1)</f>
        <v>Ten Thousand Test Users 4533</v>
      </c>
    </row>
    <row r="4535" customFormat="false" ht="15" hidden="false" customHeight="false" outlineLevel="0" collapsed="false">
      <c r="A4535" s="3" t="str">
        <f aca="false">B4535&amp;"@10.000.users.com"</f>
        <v>ten.thousand.4534@10.000.users.com</v>
      </c>
      <c r="B4535" s="1" t="str">
        <f aca="false">"ten.thousand." &amp; (ROW()-1)</f>
        <v>ten.thousand.4534</v>
      </c>
      <c r="C4535" s="1" t="str">
        <f aca="false">"Ten " &amp; (ROW() - 1)</f>
        <v>Ten 4534</v>
      </c>
      <c r="D4535" s="3" t="str">
        <f aca="false">"Thousand " &amp; (ROW() - 1)</f>
        <v>Thousand 4534</v>
      </c>
      <c r="E4535" s="1" t="str">
        <f aca="false">"Ten Thousand Test Users " &amp; (ROW() - 1)</f>
        <v>Ten Thousand Test Users 4534</v>
      </c>
    </row>
    <row r="4536" customFormat="false" ht="15" hidden="false" customHeight="false" outlineLevel="0" collapsed="false">
      <c r="A4536" s="3" t="str">
        <f aca="false">B4536&amp;"@10.000.users.com"</f>
        <v>ten.thousand.4535@10.000.users.com</v>
      </c>
      <c r="B4536" s="1" t="str">
        <f aca="false">"ten.thousand." &amp; (ROW()-1)</f>
        <v>ten.thousand.4535</v>
      </c>
      <c r="C4536" s="1" t="str">
        <f aca="false">"Ten " &amp; (ROW() - 1)</f>
        <v>Ten 4535</v>
      </c>
      <c r="D4536" s="3" t="str">
        <f aca="false">"Thousand " &amp; (ROW() - 1)</f>
        <v>Thousand 4535</v>
      </c>
      <c r="E4536" s="1" t="str">
        <f aca="false">"Ten Thousand Test Users " &amp; (ROW() - 1)</f>
        <v>Ten Thousand Test Users 4535</v>
      </c>
    </row>
    <row r="4537" customFormat="false" ht="15" hidden="false" customHeight="false" outlineLevel="0" collapsed="false">
      <c r="A4537" s="3" t="str">
        <f aca="false">B4537&amp;"@10.000.users.com"</f>
        <v>ten.thousand.4536@10.000.users.com</v>
      </c>
      <c r="B4537" s="1" t="str">
        <f aca="false">"ten.thousand." &amp; (ROW()-1)</f>
        <v>ten.thousand.4536</v>
      </c>
      <c r="C4537" s="1" t="str">
        <f aca="false">"Ten " &amp; (ROW() - 1)</f>
        <v>Ten 4536</v>
      </c>
      <c r="D4537" s="3" t="str">
        <f aca="false">"Thousand " &amp; (ROW() - 1)</f>
        <v>Thousand 4536</v>
      </c>
      <c r="E4537" s="1" t="str">
        <f aca="false">"Ten Thousand Test Users " &amp; (ROW() - 1)</f>
        <v>Ten Thousand Test Users 4536</v>
      </c>
    </row>
    <row r="4538" customFormat="false" ht="15" hidden="false" customHeight="false" outlineLevel="0" collapsed="false">
      <c r="A4538" s="3" t="str">
        <f aca="false">B4538&amp;"@10.000.users.com"</f>
        <v>ten.thousand.4537@10.000.users.com</v>
      </c>
      <c r="B4538" s="1" t="str">
        <f aca="false">"ten.thousand." &amp; (ROW()-1)</f>
        <v>ten.thousand.4537</v>
      </c>
      <c r="C4538" s="1" t="str">
        <f aca="false">"Ten " &amp; (ROW() - 1)</f>
        <v>Ten 4537</v>
      </c>
      <c r="D4538" s="3" t="str">
        <f aca="false">"Thousand " &amp; (ROW() - 1)</f>
        <v>Thousand 4537</v>
      </c>
      <c r="E4538" s="1" t="str">
        <f aca="false">"Ten Thousand Test Users " &amp; (ROW() - 1)</f>
        <v>Ten Thousand Test Users 4537</v>
      </c>
    </row>
    <row r="4539" customFormat="false" ht="15" hidden="false" customHeight="false" outlineLevel="0" collapsed="false">
      <c r="A4539" s="3" t="str">
        <f aca="false">B4539&amp;"@10.000.users.com"</f>
        <v>ten.thousand.4538@10.000.users.com</v>
      </c>
      <c r="B4539" s="1" t="str">
        <f aca="false">"ten.thousand." &amp; (ROW()-1)</f>
        <v>ten.thousand.4538</v>
      </c>
      <c r="C4539" s="1" t="str">
        <f aca="false">"Ten " &amp; (ROW() - 1)</f>
        <v>Ten 4538</v>
      </c>
      <c r="D4539" s="3" t="str">
        <f aca="false">"Thousand " &amp; (ROW() - 1)</f>
        <v>Thousand 4538</v>
      </c>
      <c r="E4539" s="1" t="str">
        <f aca="false">"Ten Thousand Test Users " &amp; (ROW() - 1)</f>
        <v>Ten Thousand Test Users 4538</v>
      </c>
    </row>
    <row r="4540" customFormat="false" ht="15" hidden="false" customHeight="false" outlineLevel="0" collapsed="false">
      <c r="A4540" s="3" t="str">
        <f aca="false">B4540&amp;"@10.000.users.com"</f>
        <v>ten.thousand.4539@10.000.users.com</v>
      </c>
      <c r="B4540" s="1" t="str">
        <f aca="false">"ten.thousand." &amp; (ROW()-1)</f>
        <v>ten.thousand.4539</v>
      </c>
      <c r="C4540" s="1" t="str">
        <f aca="false">"Ten " &amp; (ROW() - 1)</f>
        <v>Ten 4539</v>
      </c>
      <c r="D4540" s="3" t="str">
        <f aca="false">"Thousand " &amp; (ROW() - 1)</f>
        <v>Thousand 4539</v>
      </c>
      <c r="E4540" s="1" t="str">
        <f aca="false">"Ten Thousand Test Users " &amp; (ROW() - 1)</f>
        <v>Ten Thousand Test Users 4539</v>
      </c>
    </row>
    <row r="4541" customFormat="false" ht="15" hidden="false" customHeight="false" outlineLevel="0" collapsed="false">
      <c r="A4541" s="3" t="str">
        <f aca="false">B4541&amp;"@10.000.users.com"</f>
        <v>ten.thousand.4540@10.000.users.com</v>
      </c>
      <c r="B4541" s="1" t="str">
        <f aca="false">"ten.thousand." &amp; (ROW()-1)</f>
        <v>ten.thousand.4540</v>
      </c>
      <c r="C4541" s="1" t="str">
        <f aca="false">"Ten " &amp; (ROW() - 1)</f>
        <v>Ten 4540</v>
      </c>
      <c r="D4541" s="3" t="str">
        <f aca="false">"Thousand " &amp; (ROW() - 1)</f>
        <v>Thousand 4540</v>
      </c>
      <c r="E4541" s="1" t="str">
        <f aca="false">"Ten Thousand Test Users " &amp; (ROW() - 1)</f>
        <v>Ten Thousand Test Users 4540</v>
      </c>
    </row>
    <row r="4542" customFormat="false" ht="15" hidden="false" customHeight="false" outlineLevel="0" collapsed="false">
      <c r="A4542" s="3" t="str">
        <f aca="false">B4542&amp;"@10.000.users.com"</f>
        <v>ten.thousand.4541@10.000.users.com</v>
      </c>
      <c r="B4542" s="1" t="str">
        <f aca="false">"ten.thousand." &amp; (ROW()-1)</f>
        <v>ten.thousand.4541</v>
      </c>
      <c r="C4542" s="1" t="str">
        <f aca="false">"Ten " &amp; (ROW() - 1)</f>
        <v>Ten 4541</v>
      </c>
      <c r="D4542" s="3" t="str">
        <f aca="false">"Thousand " &amp; (ROW() - 1)</f>
        <v>Thousand 4541</v>
      </c>
      <c r="E4542" s="1" t="str">
        <f aca="false">"Ten Thousand Test Users " &amp; (ROW() - 1)</f>
        <v>Ten Thousand Test Users 4541</v>
      </c>
    </row>
    <row r="4543" customFormat="false" ht="15" hidden="false" customHeight="false" outlineLevel="0" collapsed="false">
      <c r="A4543" s="3" t="str">
        <f aca="false">B4543&amp;"@10.000.users.com"</f>
        <v>ten.thousand.4542@10.000.users.com</v>
      </c>
      <c r="B4543" s="1" t="str">
        <f aca="false">"ten.thousand." &amp; (ROW()-1)</f>
        <v>ten.thousand.4542</v>
      </c>
      <c r="C4543" s="1" t="str">
        <f aca="false">"Ten " &amp; (ROW() - 1)</f>
        <v>Ten 4542</v>
      </c>
      <c r="D4543" s="3" t="str">
        <f aca="false">"Thousand " &amp; (ROW() - 1)</f>
        <v>Thousand 4542</v>
      </c>
      <c r="E4543" s="1" t="str">
        <f aca="false">"Ten Thousand Test Users " &amp; (ROW() - 1)</f>
        <v>Ten Thousand Test Users 4542</v>
      </c>
    </row>
    <row r="4544" customFormat="false" ht="15" hidden="false" customHeight="false" outlineLevel="0" collapsed="false">
      <c r="A4544" s="3" t="str">
        <f aca="false">B4544&amp;"@10.000.users.com"</f>
        <v>ten.thousand.4543@10.000.users.com</v>
      </c>
      <c r="B4544" s="1" t="str">
        <f aca="false">"ten.thousand." &amp; (ROW()-1)</f>
        <v>ten.thousand.4543</v>
      </c>
      <c r="C4544" s="1" t="str">
        <f aca="false">"Ten " &amp; (ROW() - 1)</f>
        <v>Ten 4543</v>
      </c>
      <c r="D4544" s="3" t="str">
        <f aca="false">"Thousand " &amp; (ROW() - 1)</f>
        <v>Thousand 4543</v>
      </c>
      <c r="E4544" s="1" t="str">
        <f aca="false">"Ten Thousand Test Users " &amp; (ROW() - 1)</f>
        <v>Ten Thousand Test Users 4543</v>
      </c>
    </row>
    <row r="4545" customFormat="false" ht="15" hidden="false" customHeight="false" outlineLevel="0" collapsed="false">
      <c r="A4545" s="3" t="str">
        <f aca="false">B4545&amp;"@10.000.users.com"</f>
        <v>ten.thousand.4544@10.000.users.com</v>
      </c>
      <c r="B4545" s="1" t="str">
        <f aca="false">"ten.thousand." &amp; (ROW()-1)</f>
        <v>ten.thousand.4544</v>
      </c>
      <c r="C4545" s="1" t="str">
        <f aca="false">"Ten " &amp; (ROW() - 1)</f>
        <v>Ten 4544</v>
      </c>
      <c r="D4545" s="3" t="str">
        <f aca="false">"Thousand " &amp; (ROW() - 1)</f>
        <v>Thousand 4544</v>
      </c>
      <c r="E4545" s="1" t="str">
        <f aca="false">"Ten Thousand Test Users " &amp; (ROW() - 1)</f>
        <v>Ten Thousand Test Users 4544</v>
      </c>
    </row>
    <row r="4546" customFormat="false" ht="15" hidden="false" customHeight="false" outlineLevel="0" collapsed="false">
      <c r="A4546" s="3" t="str">
        <f aca="false">B4546&amp;"@10.000.users.com"</f>
        <v>ten.thousand.4545@10.000.users.com</v>
      </c>
      <c r="B4546" s="1" t="str">
        <f aca="false">"ten.thousand." &amp; (ROW()-1)</f>
        <v>ten.thousand.4545</v>
      </c>
      <c r="C4546" s="1" t="str">
        <f aca="false">"Ten " &amp; (ROW() - 1)</f>
        <v>Ten 4545</v>
      </c>
      <c r="D4546" s="3" t="str">
        <f aca="false">"Thousand " &amp; (ROW() - 1)</f>
        <v>Thousand 4545</v>
      </c>
      <c r="E4546" s="1" t="str">
        <f aca="false">"Ten Thousand Test Users " &amp; (ROW() - 1)</f>
        <v>Ten Thousand Test Users 4545</v>
      </c>
    </row>
    <row r="4547" customFormat="false" ht="15" hidden="false" customHeight="false" outlineLevel="0" collapsed="false">
      <c r="A4547" s="3" t="str">
        <f aca="false">B4547&amp;"@10.000.users.com"</f>
        <v>ten.thousand.4546@10.000.users.com</v>
      </c>
      <c r="B4547" s="1" t="str">
        <f aca="false">"ten.thousand." &amp; (ROW()-1)</f>
        <v>ten.thousand.4546</v>
      </c>
      <c r="C4547" s="1" t="str">
        <f aca="false">"Ten " &amp; (ROW() - 1)</f>
        <v>Ten 4546</v>
      </c>
      <c r="D4547" s="3" t="str">
        <f aca="false">"Thousand " &amp; (ROW() - 1)</f>
        <v>Thousand 4546</v>
      </c>
      <c r="E4547" s="1" t="str">
        <f aca="false">"Ten Thousand Test Users " &amp; (ROW() - 1)</f>
        <v>Ten Thousand Test Users 4546</v>
      </c>
    </row>
    <row r="4548" customFormat="false" ht="15" hidden="false" customHeight="false" outlineLevel="0" collapsed="false">
      <c r="A4548" s="3" t="str">
        <f aca="false">B4548&amp;"@10.000.users.com"</f>
        <v>ten.thousand.4547@10.000.users.com</v>
      </c>
      <c r="B4548" s="1" t="str">
        <f aca="false">"ten.thousand." &amp; (ROW()-1)</f>
        <v>ten.thousand.4547</v>
      </c>
      <c r="C4548" s="1" t="str">
        <f aca="false">"Ten " &amp; (ROW() - 1)</f>
        <v>Ten 4547</v>
      </c>
      <c r="D4548" s="3" t="str">
        <f aca="false">"Thousand " &amp; (ROW() - 1)</f>
        <v>Thousand 4547</v>
      </c>
      <c r="E4548" s="1" t="str">
        <f aca="false">"Ten Thousand Test Users " &amp; (ROW() - 1)</f>
        <v>Ten Thousand Test Users 4547</v>
      </c>
    </row>
    <row r="4549" customFormat="false" ht="15" hidden="false" customHeight="false" outlineLevel="0" collapsed="false">
      <c r="A4549" s="3" t="str">
        <f aca="false">B4549&amp;"@10.000.users.com"</f>
        <v>ten.thousand.4548@10.000.users.com</v>
      </c>
      <c r="B4549" s="1" t="str">
        <f aca="false">"ten.thousand." &amp; (ROW()-1)</f>
        <v>ten.thousand.4548</v>
      </c>
      <c r="C4549" s="1" t="str">
        <f aca="false">"Ten " &amp; (ROW() - 1)</f>
        <v>Ten 4548</v>
      </c>
      <c r="D4549" s="3" t="str">
        <f aca="false">"Thousand " &amp; (ROW() - 1)</f>
        <v>Thousand 4548</v>
      </c>
      <c r="E4549" s="1" t="str">
        <f aca="false">"Ten Thousand Test Users " &amp; (ROW() - 1)</f>
        <v>Ten Thousand Test Users 4548</v>
      </c>
    </row>
    <row r="4550" customFormat="false" ht="15" hidden="false" customHeight="false" outlineLevel="0" collapsed="false">
      <c r="A4550" s="3" t="str">
        <f aca="false">B4550&amp;"@10.000.users.com"</f>
        <v>ten.thousand.4549@10.000.users.com</v>
      </c>
      <c r="B4550" s="1" t="str">
        <f aca="false">"ten.thousand." &amp; (ROW()-1)</f>
        <v>ten.thousand.4549</v>
      </c>
      <c r="C4550" s="1" t="str">
        <f aca="false">"Ten " &amp; (ROW() - 1)</f>
        <v>Ten 4549</v>
      </c>
      <c r="D4550" s="3" t="str">
        <f aca="false">"Thousand " &amp; (ROW() - 1)</f>
        <v>Thousand 4549</v>
      </c>
      <c r="E4550" s="1" t="str">
        <f aca="false">"Ten Thousand Test Users " &amp; (ROW() - 1)</f>
        <v>Ten Thousand Test Users 4549</v>
      </c>
    </row>
    <row r="4551" customFormat="false" ht="15" hidden="false" customHeight="false" outlineLevel="0" collapsed="false">
      <c r="A4551" s="3" t="str">
        <f aca="false">B4551&amp;"@10.000.users.com"</f>
        <v>ten.thousand.4550@10.000.users.com</v>
      </c>
      <c r="B4551" s="1" t="str">
        <f aca="false">"ten.thousand." &amp; (ROW()-1)</f>
        <v>ten.thousand.4550</v>
      </c>
      <c r="C4551" s="1" t="str">
        <f aca="false">"Ten " &amp; (ROW() - 1)</f>
        <v>Ten 4550</v>
      </c>
      <c r="D4551" s="3" t="str">
        <f aca="false">"Thousand " &amp; (ROW() - 1)</f>
        <v>Thousand 4550</v>
      </c>
      <c r="E4551" s="1" t="str">
        <f aca="false">"Ten Thousand Test Users " &amp; (ROW() - 1)</f>
        <v>Ten Thousand Test Users 4550</v>
      </c>
    </row>
    <row r="4552" customFormat="false" ht="15" hidden="false" customHeight="false" outlineLevel="0" collapsed="false">
      <c r="A4552" s="3" t="str">
        <f aca="false">B4552&amp;"@10.000.users.com"</f>
        <v>ten.thousand.4551@10.000.users.com</v>
      </c>
      <c r="B4552" s="1" t="str">
        <f aca="false">"ten.thousand." &amp; (ROW()-1)</f>
        <v>ten.thousand.4551</v>
      </c>
      <c r="C4552" s="1" t="str">
        <f aca="false">"Ten " &amp; (ROW() - 1)</f>
        <v>Ten 4551</v>
      </c>
      <c r="D4552" s="3" t="str">
        <f aca="false">"Thousand " &amp; (ROW() - 1)</f>
        <v>Thousand 4551</v>
      </c>
      <c r="E4552" s="1" t="str">
        <f aca="false">"Ten Thousand Test Users " &amp; (ROW() - 1)</f>
        <v>Ten Thousand Test Users 4551</v>
      </c>
    </row>
    <row r="4553" customFormat="false" ht="15" hidden="false" customHeight="false" outlineLevel="0" collapsed="false">
      <c r="A4553" s="3" t="str">
        <f aca="false">B4553&amp;"@10.000.users.com"</f>
        <v>ten.thousand.4552@10.000.users.com</v>
      </c>
      <c r="B4553" s="1" t="str">
        <f aca="false">"ten.thousand." &amp; (ROW()-1)</f>
        <v>ten.thousand.4552</v>
      </c>
      <c r="C4553" s="1" t="str">
        <f aca="false">"Ten " &amp; (ROW() - 1)</f>
        <v>Ten 4552</v>
      </c>
      <c r="D4553" s="3" t="str">
        <f aca="false">"Thousand " &amp; (ROW() - 1)</f>
        <v>Thousand 4552</v>
      </c>
      <c r="E4553" s="1" t="str">
        <f aca="false">"Ten Thousand Test Users " &amp; (ROW() - 1)</f>
        <v>Ten Thousand Test Users 4552</v>
      </c>
    </row>
    <row r="4554" customFormat="false" ht="15" hidden="false" customHeight="false" outlineLevel="0" collapsed="false">
      <c r="A4554" s="3" t="str">
        <f aca="false">B4554&amp;"@10.000.users.com"</f>
        <v>ten.thousand.4553@10.000.users.com</v>
      </c>
      <c r="B4554" s="1" t="str">
        <f aca="false">"ten.thousand." &amp; (ROW()-1)</f>
        <v>ten.thousand.4553</v>
      </c>
      <c r="C4554" s="1" t="str">
        <f aca="false">"Ten " &amp; (ROW() - 1)</f>
        <v>Ten 4553</v>
      </c>
      <c r="D4554" s="3" t="str">
        <f aca="false">"Thousand " &amp; (ROW() - 1)</f>
        <v>Thousand 4553</v>
      </c>
      <c r="E4554" s="1" t="str">
        <f aca="false">"Ten Thousand Test Users " &amp; (ROW() - 1)</f>
        <v>Ten Thousand Test Users 4553</v>
      </c>
    </row>
    <row r="4555" customFormat="false" ht="15" hidden="false" customHeight="false" outlineLevel="0" collapsed="false">
      <c r="A4555" s="3" t="str">
        <f aca="false">B4555&amp;"@10.000.users.com"</f>
        <v>ten.thousand.4554@10.000.users.com</v>
      </c>
      <c r="B4555" s="1" t="str">
        <f aca="false">"ten.thousand." &amp; (ROW()-1)</f>
        <v>ten.thousand.4554</v>
      </c>
      <c r="C4555" s="1" t="str">
        <f aca="false">"Ten " &amp; (ROW() - 1)</f>
        <v>Ten 4554</v>
      </c>
      <c r="D4555" s="3" t="str">
        <f aca="false">"Thousand " &amp; (ROW() - 1)</f>
        <v>Thousand 4554</v>
      </c>
      <c r="E4555" s="1" t="str">
        <f aca="false">"Ten Thousand Test Users " &amp; (ROW() - 1)</f>
        <v>Ten Thousand Test Users 4554</v>
      </c>
    </row>
    <row r="4556" customFormat="false" ht="15" hidden="false" customHeight="false" outlineLevel="0" collapsed="false">
      <c r="A4556" s="3" t="str">
        <f aca="false">B4556&amp;"@10.000.users.com"</f>
        <v>ten.thousand.4555@10.000.users.com</v>
      </c>
      <c r="B4556" s="1" t="str">
        <f aca="false">"ten.thousand." &amp; (ROW()-1)</f>
        <v>ten.thousand.4555</v>
      </c>
      <c r="C4556" s="1" t="str">
        <f aca="false">"Ten " &amp; (ROW() - 1)</f>
        <v>Ten 4555</v>
      </c>
      <c r="D4556" s="3" t="str">
        <f aca="false">"Thousand " &amp; (ROW() - 1)</f>
        <v>Thousand 4555</v>
      </c>
      <c r="E4556" s="1" t="str">
        <f aca="false">"Ten Thousand Test Users " &amp; (ROW() - 1)</f>
        <v>Ten Thousand Test Users 4555</v>
      </c>
    </row>
    <row r="4557" customFormat="false" ht="15" hidden="false" customHeight="false" outlineLevel="0" collapsed="false">
      <c r="A4557" s="3" t="str">
        <f aca="false">B4557&amp;"@10.000.users.com"</f>
        <v>ten.thousand.4556@10.000.users.com</v>
      </c>
      <c r="B4557" s="1" t="str">
        <f aca="false">"ten.thousand." &amp; (ROW()-1)</f>
        <v>ten.thousand.4556</v>
      </c>
      <c r="C4557" s="1" t="str">
        <f aca="false">"Ten " &amp; (ROW() - 1)</f>
        <v>Ten 4556</v>
      </c>
      <c r="D4557" s="3" t="str">
        <f aca="false">"Thousand " &amp; (ROW() - 1)</f>
        <v>Thousand 4556</v>
      </c>
      <c r="E4557" s="1" t="str">
        <f aca="false">"Ten Thousand Test Users " &amp; (ROW() - 1)</f>
        <v>Ten Thousand Test Users 4556</v>
      </c>
    </row>
    <row r="4558" customFormat="false" ht="15" hidden="false" customHeight="false" outlineLevel="0" collapsed="false">
      <c r="A4558" s="3" t="str">
        <f aca="false">B4558&amp;"@10.000.users.com"</f>
        <v>ten.thousand.4557@10.000.users.com</v>
      </c>
      <c r="B4558" s="1" t="str">
        <f aca="false">"ten.thousand." &amp; (ROW()-1)</f>
        <v>ten.thousand.4557</v>
      </c>
      <c r="C4558" s="1" t="str">
        <f aca="false">"Ten " &amp; (ROW() - 1)</f>
        <v>Ten 4557</v>
      </c>
      <c r="D4558" s="3" t="str">
        <f aca="false">"Thousand " &amp; (ROW() - 1)</f>
        <v>Thousand 4557</v>
      </c>
      <c r="E4558" s="1" t="str">
        <f aca="false">"Ten Thousand Test Users " &amp; (ROW() - 1)</f>
        <v>Ten Thousand Test Users 4557</v>
      </c>
    </row>
    <row r="4559" customFormat="false" ht="15" hidden="false" customHeight="false" outlineLevel="0" collapsed="false">
      <c r="A4559" s="3" t="str">
        <f aca="false">B4559&amp;"@10.000.users.com"</f>
        <v>ten.thousand.4558@10.000.users.com</v>
      </c>
      <c r="B4559" s="1" t="str">
        <f aca="false">"ten.thousand." &amp; (ROW()-1)</f>
        <v>ten.thousand.4558</v>
      </c>
      <c r="C4559" s="1" t="str">
        <f aca="false">"Ten " &amp; (ROW() - 1)</f>
        <v>Ten 4558</v>
      </c>
      <c r="D4559" s="3" t="str">
        <f aca="false">"Thousand " &amp; (ROW() - 1)</f>
        <v>Thousand 4558</v>
      </c>
      <c r="E4559" s="1" t="str">
        <f aca="false">"Ten Thousand Test Users " &amp; (ROW() - 1)</f>
        <v>Ten Thousand Test Users 4558</v>
      </c>
    </row>
    <row r="4560" customFormat="false" ht="15" hidden="false" customHeight="false" outlineLevel="0" collapsed="false">
      <c r="A4560" s="3" t="str">
        <f aca="false">B4560&amp;"@10.000.users.com"</f>
        <v>ten.thousand.4559@10.000.users.com</v>
      </c>
      <c r="B4560" s="1" t="str">
        <f aca="false">"ten.thousand." &amp; (ROW()-1)</f>
        <v>ten.thousand.4559</v>
      </c>
      <c r="C4560" s="1" t="str">
        <f aca="false">"Ten " &amp; (ROW() - 1)</f>
        <v>Ten 4559</v>
      </c>
      <c r="D4560" s="3" t="str">
        <f aca="false">"Thousand " &amp; (ROW() - 1)</f>
        <v>Thousand 4559</v>
      </c>
      <c r="E4560" s="1" t="str">
        <f aca="false">"Ten Thousand Test Users " &amp; (ROW() - 1)</f>
        <v>Ten Thousand Test Users 4559</v>
      </c>
    </row>
    <row r="4561" customFormat="false" ht="15" hidden="false" customHeight="false" outlineLevel="0" collapsed="false">
      <c r="A4561" s="3" t="str">
        <f aca="false">B4561&amp;"@10.000.users.com"</f>
        <v>ten.thousand.4560@10.000.users.com</v>
      </c>
      <c r="B4561" s="1" t="str">
        <f aca="false">"ten.thousand." &amp; (ROW()-1)</f>
        <v>ten.thousand.4560</v>
      </c>
      <c r="C4561" s="1" t="str">
        <f aca="false">"Ten " &amp; (ROW() - 1)</f>
        <v>Ten 4560</v>
      </c>
      <c r="D4561" s="3" t="str">
        <f aca="false">"Thousand " &amp; (ROW() - 1)</f>
        <v>Thousand 4560</v>
      </c>
      <c r="E4561" s="1" t="str">
        <f aca="false">"Ten Thousand Test Users " &amp; (ROW() - 1)</f>
        <v>Ten Thousand Test Users 4560</v>
      </c>
    </row>
    <row r="4562" customFormat="false" ht="15" hidden="false" customHeight="false" outlineLevel="0" collapsed="false">
      <c r="A4562" s="3" t="str">
        <f aca="false">B4562&amp;"@10.000.users.com"</f>
        <v>ten.thousand.4561@10.000.users.com</v>
      </c>
      <c r="B4562" s="1" t="str">
        <f aca="false">"ten.thousand." &amp; (ROW()-1)</f>
        <v>ten.thousand.4561</v>
      </c>
      <c r="C4562" s="1" t="str">
        <f aca="false">"Ten " &amp; (ROW() - 1)</f>
        <v>Ten 4561</v>
      </c>
      <c r="D4562" s="3" t="str">
        <f aca="false">"Thousand " &amp; (ROW() - 1)</f>
        <v>Thousand 4561</v>
      </c>
      <c r="E4562" s="1" t="str">
        <f aca="false">"Ten Thousand Test Users " &amp; (ROW() - 1)</f>
        <v>Ten Thousand Test Users 4561</v>
      </c>
    </row>
    <row r="4563" customFormat="false" ht="15" hidden="false" customHeight="false" outlineLevel="0" collapsed="false">
      <c r="A4563" s="3" t="str">
        <f aca="false">B4563&amp;"@10.000.users.com"</f>
        <v>ten.thousand.4562@10.000.users.com</v>
      </c>
      <c r="B4563" s="1" t="str">
        <f aca="false">"ten.thousand." &amp; (ROW()-1)</f>
        <v>ten.thousand.4562</v>
      </c>
      <c r="C4563" s="1" t="str">
        <f aca="false">"Ten " &amp; (ROW() - 1)</f>
        <v>Ten 4562</v>
      </c>
      <c r="D4563" s="3" t="str">
        <f aca="false">"Thousand " &amp; (ROW() - 1)</f>
        <v>Thousand 4562</v>
      </c>
      <c r="E4563" s="1" t="str">
        <f aca="false">"Ten Thousand Test Users " &amp; (ROW() - 1)</f>
        <v>Ten Thousand Test Users 4562</v>
      </c>
    </row>
    <row r="4564" customFormat="false" ht="15" hidden="false" customHeight="false" outlineLevel="0" collapsed="false">
      <c r="A4564" s="3" t="str">
        <f aca="false">B4564&amp;"@10.000.users.com"</f>
        <v>ten.thousand.4563@10.000.users.com</v>
      </c>
      <c r="B4564" s="1" t="str">
        <f aca="false">"ten.thousand." &amp; (ROW()-1)</f>
        <v>ten.thousand.4563</v>
      </c>
      <c r="C4564" s="1" t="str">
        <f aca="false">"Ten " &amp; (ROW() - 1)</f>
        <v>Ten 4563</v>
      </c>
      <c r="D4564" s="3" t="str">
        <f aca="false">"Thousand " &amp; (ROW() - 1)</f>
        <v>Thousand 4563</v>
      </c>
      <c r="E4564" s="1" t="str">
        <f aca="false">"Ten Thousand Test Users " &amp; (ROW() - 1)</f>
        <v>Ten Thousand Test Users 4563</v>
      </c>
    </row>
    <row r="4565" customFormat="false" ht="15" hidden="false" customHeight="false" outlineLevel="0" collapsed="false">
      <c r="A4565" s="3" t="str">
        <f aca="false">B4565&amp;"@10.000.users.com"</f>
        <v>ten.thousand.4564@10.000.users.com</v>
      </c>
      <c r="B4565" s="1" t="str">
        <f aca="false">"ten.thousand." &amp; (ROW()-1)</f>
        <v>ten.thousand.4564</v>
      </c>
      <c r="C4565" s="1" t="str">
        <f aca="false">"Ten " &amp; (ROW() - 1)</f>
        <v>Ten 4564</v>
      </c>
      <c r="D4565" s="3" t="str">
        <f aca="false">"Thousand " &amp; (ROW() - 1)</f>
        <v>Thousand 4564</v>
      </c>
      <c r="E4565" s="1" t="str">
        <f aca="false">"Ten Thousand Test Users " &amp; (ROW() - 1)</f>
        <v>Ten Thousand Test Users 4564</v>
      </c>
    </row>
    <row r="4566" customFormat="false" ht="15" hidden="false" customHeight="false" outlineLevel="0" collapsed="false">
      <c r="A4566" s="3" t="str">
        <f aca="false">B4566&amp;"@10.000.users.com"</f>
        <v>ten.thousand.4565@10.000.users.com</v>
      </c>
      <c r="B4566" s="1" t="str">
        <f aca="false">"ten.thousand." &amp; (ROW()-1)</f>
        <v>ten.thousand.4565</v>
      </c>
      <c r="C4566" s="1" t="str">
        <f aca="false">"Ten " &amp; (ROW() - 1)</f>
        <v>Ten 4565</v>
      </c>
      <c r="D4566" s="3" t="str">
        <f aca="false">"Thousand " &amp; (ROW() - 1)</f>
        <v>Thousand 4565</v>
      </c>
      <c r="E4566" s="1" t="str">
        <f aca="false">"Ten Thousand Test Users " &amp; (ROW() - 1)</f>
        <v>Ten Thousand Test Users 4565</v>
      </c>
    </row>
    <row r="4567" customFormat="false" ht="15" hidden="false" customHeight="false" outlineLevel="0" collapsed="false">
      <c r="A4567" s="3" t="str">
        <f aca="false">B4567&amp;"@10.000.users.com"</f>
        <v>ten.thousand.4566@10.000.users.com</v>
      </c>
      <c r="B4567" s="1" t="str">
        <f aca="false">"ten.thousand." &amp; (ROW()-1)</f>
        <v>ten.thousand.4566</v>
      </c>
      <c r="C4567" s="1" t="str">
        <f aca="false">"Ten " &amp; (ROW() - 1)</f>
        <v>Ten 4566</v>
      </c>
      <c r="D4567" s="3" t="str">
        <f aca="false">"Thousand " &amp; (ROW() - 1)</f>
        <v>Thousand 4566</v>
      </c>
      <c r="E4567" s="1" t="str">
        <f aca="false">"Ten Thousand Test Users " &amp; (ROW() - 1)</f>
        <v>Ten Thousand Test Users 4566</v>
      </c>
    </row>
    <row r="4568" customFormat="false" ht="15" hidden="false" customHeight="false" outlineLevel="0" collapsed="false">
      <c r="A4568" s="3" t="str">
        <f aca="false">B4568&amp;"@10.000.users.com"</f>
        <v>ten.thousand.4567@10.000.users.com</v>
      </c>
      <c r="B4568" s="1" t="str">
        <f aca="false">"ten.thousand." &amp; (ROW()-1)</f>
        <v>ten.thousand.4567</v>
      </c>
      <c r="C4568" s="1" t="str">
        <f aca="false">"Ten " &amp; (ROW() - 1)</f>
        <v>Ten 4567</v>
      </c>
      <c r="D4568" s="3" t="str">
        <f aca="false">"Thousand " &amp; (ROW() - 1)</f>
        <v>Thousand 4567</v>
      </c>
      <c r="E4568" s="1" t="str">
        <f aca="false">"Ten Thousand Test Users " &amp; (ROW() - 1)</f>
        <v>Ten Thousand Test Users 4567</v>
      </c>
    </row>
    <row r="4569" customFormat="false" ht="15" hidden="false" customHeight="false" outlineLevel="0" collapsed="false">
      <c r="A4569" s="3" t="str">
        <f aca="false">B4569&amp;"@10.000.users.com"</f>
        <v>ten.thousand.4568@10.000.users.com</v>
      </c>
      <c r="B4569" s="1" t="str">
        <f aca="false">"ten.thousand." &amp; (ROW()-1)</f>
        <v>ten.thousand.4568</v>
      </c>
      <c r="C4569" s="1" t="str">
        <f aca="false">"Ten " &amp; (ROW() - 1)</f>
        <v>Ten 4568</v>
      </c>
      <c r="D4569" s="3" t="str">
        <f aca="false">"Thousand " &amp; (ROW() - 1)</f>
        <v>Thousand 4568</v>
      </c>
      <c r="E4569" s="1" t="str">
        <f aca="false">"Ten Thousand Test Users " &amp; (ROW() - 1)</f>
        <v>Ten Thousand Test Users 4568</v>
      </c>
    </row>
    <row r="4570" customFormat="false" ht="15" hidden="false" customHeight="false" outlineLevel="0" collapsed="false">
      <c r="A4570" s="3" t="str">
        <f aca="false">B4570&amp;"@10.000.users.com"</f>
        <v>ten.thousand.4569@10.000.users.com</v>
      </c>
      <c r="B4570" s="1" t="str">
        <f aca="false">"ten.thousand." &amp; (ROW()-1)</f>
        <v>ten.thousand.4569</v>
      </c>
      <c r="C4570" s="1" t="str">
        <f aca="false">"Ten " &amp; (ROW() - 1)</f>
        <v>Ten 4569</v>
      </c>
      <c r="D4570" s="3" t="str">
        <f aca="false">"Thousand " &amp; (ROW() - 1)</f>
        <v>Thousand 4569</v>
      </c>
      <c r="E4570" s="1" t="str">
        <f aca="false">"Ten Thousand Test Users " &amp; (ROW() - 1)</f>
        <v>Ten Thousand Test Users 4569</v>
      </c>
    </row>
    <row r="4571" customFormat="false" ht="15" hidden="false" customHeight="false" outlineLevel="0" collapsed="false">
      <c r="A4571" s="3" t="str">
        <f aca="false">B4571&amp;"@10.000.users.com"</f>
        <v>ten.thousand.4570@10.000.users.com</v>
      </c>
      <c r="B4571" s="1" t="str">
        <f aca="false">"ten.thousand." &amp; (ROW()-1)</f>
        <v>ten.thousand.4570</v>
      </c>
      <c r="C4571" s="1" t="str">
        <f aca="false">"Ten " &amp; (ROW() - 1)</f>
        <v>Ten 4570</v>
      </c>
      <c r="D4571" s="3" t="str">
        <f aca="false">"Thousand " &amp; (ROW() - 1)</f>
        <v>Thousand 4570</v>
      </c>
      <c r="E4571" s="1" t="str">
        <f aca="false">"Ten Thousand Test Users " &amp; (ROW() - 1)</f>
        <v>Ten Thousand Test Users 4570</v>
      </c>
    </row>
    <row r="4572" customFormat="false" ht="15" hidden="false" customHeight="false" outlineLevel="0" collapsed="false">
      <c r="A4572" s="3" t="str">
        <f aca="false">B4572&amp;"@10.000.users.com"</f>
        <v>ten.thousand.4571@10.000.users.com</v>
      </c>
      <c r="B4572" s="1" t="str">
        <f aca="false">"ten.thousand." &amp; (ROW()-1)</f>
        <v>ten.thousand.4571</v>
      </c>
      <c r="C4572" s="1" t="str">
        <f aca="false">"Ten " &amp; (ROW() - 1)</f>
        <v>Ten 4571</v>
      </c>
      <c r="D4572" s="3" t="str">
        <f aca="false">"Thousand " &amp; (ROW() - 1)</f>
        <v>Thousand 4571</v>
      </c>
      <c r="E4572" s="1" t="str">
        <f aca="false">"Ten Thousand Test Users " &amp; (ROW() - 1)</f>
        <v>Ten Thousand Test Users 4571</v>
      </c>
    </row>
    <row r="4573" customFormat="false" ht="15" hidden="false" customHeight="false" outlineLevel="0" collapsed="false">
      <c r="A4573" s="3" t="str">
        <f aca="false">B4573&amp;"@10.000.users.com"</f>
        <v>ten.thousand.4572@10.000.users.com</v>
      </c>
      <c r="B4573" s="1" t="str">
        <f aca="false">"ten.thousand." &amp; (ROW()-1)</f>
        <v>ten.thousand.4572</v>
      </c>
      <c r="C4573" s="1" t="str">
        <f aca="false">"Ten " &amp; (ROW() - 1)</f>
        <v>Ten 4572</v>
      </c>
      <c r="D4573" s="3" t="str">
        <f aca="false">"Thousand " &amp; (ROW() - 1)</f>
        <v>Thousand 4572</v>
      </c>
      <c r="E4573" s="1" t="str">
        <f aca="false">"Ten Thousand Test Users " &amp; (ROW() - 1)</f>
        <v>Ten Thousand Test Users 4572</v>
      </c>
    </row>
    <row r="4574" customFormat="false" ht="15" hidden="false" customHeight="false" outlineLevel="0" collapsed="false">
      <c r="A4574" s="3" t="str">
        <f aca="false">B4574&amp;"@10.000.users.com"</f>
        <v>ten.thousand.4573@10.000.users.com</v>
      </c>
      <c r="B4574" s="1" t="str">
        <f aca="false">"ten.thousand." &amp; (ROW()-1)</f>
        <v>ten.thousand.4573</v>
      </c>
      <c r="C4574" s="1" t="str">
        <f aca="false">"Ten " &amp; (ROW() - 1)</f>
        <v>Ten 4573</v>
      </c>
      <c r="D4574" s="3" t="str">
        <f aca="false">"Thousand " &amp; (ROW() - 1)</f>
        <v>Thousand 4573</v>
      </c>
      <c r="E4574" s="1" t="str">
        <f aca="false">"Ten Thousand Test Users " &amp; (ROW() - 1)</f>
        <v>Ten Thousand Test Users 4573</v>
      </c>
    </row>
    <row r="4575" customFormat="false" ht="15" hidden="false" customHeight="false" outlineLevel="0" collapsed="false">
      <c r="A4575" s="3" t="str">
        <f aca="false">B4575&amp;"@10.000.users.com"</f>
        <v>ten.thousand.4574@10.000.users.com</v>
      </c>
      <c r="B4575" s="1" t="str">
        <f aca="false">"ten.thousand." &amp; (ROW()-1)</f>
        <v>ten.thousand.4574</v>
      </c>
      <c r="C4575" s="1" t="str">
        <f aca="false">"Ten " &amp; (ROW() - 1)</f>
        <v>Ten 4574</v>
      </c>
      <c r="D4575" s="3" t="str">
        <f aca="false">"Thousand " &amp; (ROW() - 1)</f>
        <v>Thousand 4574</v>
      </c>
      <c r="E4575" s="1" t="str">
        <f aca="false">"Ten Thousand Test Users " &amp; (ROW() - 1)</f>
        <v>Ten Thousand Test Users 4574</v>
      </c>
    </row>
    <row r="4576" customFormat="false" ht="15" hidden="false" customHeight="false" outlineLevel="0" collapsed="false">
      <c r="A4576" s="3" t="str">
        <f aca="false">B4576&amp;"@10.000.users.com"</f>
        <v>ten.thousand.4575@10.000.users.com</v>
      </c>
      <c r="B4576" s="1" t="str">
        <f aca="false">"ten.thousand." &amp; (ROW()-1)</f>
        <v>ten.thousand.4575</v>
      </c>
      <c r="C4576" s="1" t="str">
        <f aca="false">"Ten " &amp; (ROW() - 1)</f>
        <v>Ten 4575</v>
      </c>
      <c r="D4576" s="3" t="str">
        <f aca="false">"Thousand " &amp; (ROW() - 1)</f>
        <v>Thousand 4575</v>
      </c>
      <c r="E4576" s="1" t="str">
        <f aca="false">"Ten Thousand Test Users " &amp; (ROW() - 1)</f>
        <v>Ten Thousand Test Users 4575</v>
      </c>
    </row>
    <row r="4577" customFormat="false" ht="15" hidden="false" customHeight="false" outlineLevel="0" collapsed="false">
      <c r="A4577" s="3" t="str">
        <f aca="false">B4577&amp;"@10.000.users.com"</f>
        <v>ten.thousand.4576@10.000.users.com</v>
      </c>
      <c r="B4577" s="1" t="str">
        <f aca="false">"ten.thousand." &amp; (ROW()-1)</f>
        <v>ten.thousand.4576</v>
      </c>
      <c r="C4577" s="1" t="str">
        <f aca="false">"Ten " &amp; (ROW() - 1)</f>
        <v>Ten 4576</v>
      </c>
      <c r="D4577" s="3" t="str">
        <f aca="false">"Thousand " &amp; (ROW() - 1)</f>
        <v>Thousand 4576</v>
      </c>
      <c r="E4577" s="1" t="str">
        <f aca="false">"Ten Thousand Test Users " &amp; (ROW() - 1)</f>
        <v>Ten Thousand Test Users 4576</v>
      </c>
    </row>
    <row r="4578" customFormat="false" ht="15" hidden="false" customHeight="false" outlineLevel="0" collapsed="false">
      <c r="A4578" s="3" t="str">
        <f aca="false">B4578&amp;"@10.000.users.com"</f>
        <v>ten.thousand.4577@10.000.users.com</v>
      </c>
      <c r="B4578" s="1" t="str">
        <f aca="false">"ten.thousand." &amp; (ROW()-1)</f>
        <v>ten.thousand.4577</v>
      </c>
      <c r="C4578" s="1" t="str">
        <f aca="false">"Ten " &amp; (ROW() - 1)</f>
        <v>Ten 4577</v>
      </c>
      <c r="D4578" s="3" t="str">
        <f aca="false">"Thousand " &amp; (ROW() - 1)</f>
        <v>Thousand 4577</v>
      </c>
      <c r="E4578" s="1" t="str">
        <f aca="false">"Ten Thousand Test Users " &amp; (ROW() - 1)</f>
        <v>Ten Thousand Test Users 4577</v>
      </c>
    </row>
    <row r="4579" customFormat="false" ht="15" hidden="false" customHeight="false" outlineLevel="0" collapsed="false">
      <c r="A4579" s="3" t="str">
        <f aca="false">B4579&amp;"@10.000.users.com"</f>
        <v>ten.thousand.4578@10.000.users.com</v>
      </c>
      <c r="B4579" s="1" t="str">
        <f aca="false">"ten.thousand." &amp; (ROW()-1)</f>
        <v>ten.thousand.4578</v>
      </c>
      <c r="C4579" s="1" t="str">
        <f aca="false">"Ten " &amp; (ROW() - 1)</f>
        <v>Ten 4578</v>
      </c>
      <c r="D4579" s="3" t="str">
        <f aca="false">"Thousand " &amp; (ROW() - 1)</f>
        <v>Thousand 4578</v>
      </c>
      <c r="E4579" s="1" t="str">
        <f aca="false">"Ten Thousand Test Users " &amp; (ROW() - 1)</f>
        <v>Ten Thousand Test Users 4578</v>
      </c>
    </row>
    <row r="4580" customFormat="false" ht="15" hidden="false" customHeight="false" outlineLevel="0" collapsed="false">
      <c r="A4580" s="3" t="str">
        <f aca="false">B4580&amp;"@10.000.users.com"</f>
        <v>ten.thousand.4579@10.000.users.com</v>
      </c>
      <c r="B4580" s="1" t="str">
        <f aca="false">"ten.thousand." &amp; (ROW()-1)</f>
        <v>ten.thousand.4579</v>
      </c>
      <c r="C4580" s="1" t="str">
        <f aca="false">"Ten " &amp; (ROW() - 1)</f>
        <v>Ten 4579</v>
      </c>
      <c r="D4580" s="3" t="str">
        <f aca="false">"Thousand " &amp; (ROW() - 1)</f>
        <v>Thousand 4579</v>
      </c>
      <c r="E4580" s="1" t="str">
        <f aca="false">"Ten Thousand Test Users " &amp; (ROW() - 1)</f>
        <v>Ten Thousand Test Users 4579</v>
      </c>
    </row>
    <row r="4581" customFormat="false" ht="15" hidden="false" customHeight="false" outlineLevel="0" collapsed="false">
      <c r="A4581" s="3" t="str">
        <f aca="false">B4581&amp;"@10.000.users.com"</f>
        <v>ten.thousand.4580@10.000.users.com</v>
      </c>
      <c r="B4581" s="1" t="str">
        <f aca="false">"ten.thousand." &amp; (ROW()-1)</f>
        <v>ten.thousand.4580</v>
      </c>
      <c r="C4581" s="1" t="str">
        <f aca="false">"Ten " &amp; (ROW() - 1)</f>
        <v>Ten 4580</v>
      </c>
      <c r="D4581" s="3" t="str">
        <f aca="false">"Thousand " &amp; (ROW() - 1)</f>
        <v>Thousand 4580</v>
      </c>
      <c r="E4581" s="1" t="str">
        <f aca="false">"Ten Thousand Test Users " &amp; (ROW() - 1)</f>
        <v>Ten Thousand Test Users 4580</v>
      </c>
    </row>
    <row r="4582" customFormat="false" ht="15" hidden="false" customHeight="false" outlineLevel="0" collapsed="false">
      <c r="A4582" s="3" t="str">
        <f aca="false">B4582&amp;"@10.000.users.com"</f>
        <v>ten.thousand.4581@10.000.users.com</v>
      </c>
      <c r="B4582" s="1" t="str">
        <f aca="false">"ten.thousand." &amp; (ROW()-1)</f>
        <v>ten.thousand.4581</v>
      </c>
      <c r="C4582" s="1" t="str">
        <f aca="false">"Ten " &amp; (ROW() - 1)</f>
        <v>Ten 4581</v>
      </c>
      <c r="D4582" s="3" t="str">
        <f aca="false">"Thousand " &amp; (ROW() - 1)</f>
        <v>Thousand 4581</v>
      </c>
      <c r="E4582" s="1" t="str">
        <f aca="false">"Ten Thousand Test Users " &amp; (ROW() - 1)</f>
        <v>Ten Thousand Test Users 4581</v>
      </c>
    </row>
    <row r="4583" customFormat="false" ht="15" hidden="false" customHeight="false" outlineLevel="0" collapsed="false">
      <c r="A4583" s="3" t="str">
        <f aca="false">B4583&amp;"@10.000.users.com"</f>
        <v>ten.thousand.4582@10.000.users.com</v>
      </c>
      <c r="B4583" s="1" t="str">
        <f aca="false">"ten.thousand." &amp; (ROW()-1)</f>
        <v>ten.thousand.4582</v>
      </c>
      <c r="C4583" s="1" t="str">
        <f aca="false">"Ten " &amp; (ROW() - 1)</f>
        <v>Ten 4582</v>
      </c>
      <c r="D4583" s="3" t="str">
        <f aca="false">"Thousand " &amp; (ROW() - 1)</f>
        <v>Thousand 4582</v>
      </c>
      <c r="E4583" s="1" t="str">
        <f aca="false">"Ten Thousand Test Users " &amp; (ROW() - 1)</f>
        <v>Ten Thousand Test Users 4582</v>
      </c>
    </row>
    <row r="4584" customFormat="false" ht="15" hidden="false" customHeight="false" outlineLevel="0" collapsed="false">
      <c r="A4584" s="3" t="str">
        <f aca="false">B4584&amp;"@10.000.users.com"</f>
        <v>ten.thousand.4583@10.000.users.com</v>
      </c>
      <c r="B4584" s="1" t="str">
        <f aca="false">"ten.thousand." &amp; (ROW()-1)</f>
        <v>ten.thousand.4583</v>
      </c>
      <c r="C4584" s="1" t="str">
        <f aca="false">"Ten " &amp; (ROW() - 1)</f>
        <v>Ten 4583</v>
      </c>
      <c r="D4584" s="3" t="str">
        <f aca="false">"Thousand " &amp; (ROW() - 1)</f>
        <v>Thousand 4583</v>
      </c>
      <c r="E4584" s="1" t="str">
        <f aca="false">"Ten Thousand Test Users " &amp; (ROW() - 1)</f>
        <v>Ten Thousand Test Users 4583</v>
      </c>
    </row>
    <row r="4585" customFormat="false" ht="15" hidden="false" customHeight="false" outlineLevel="0" collapsed="false">
      <c r="A4585" s="3" t="str">
        <f aca="false">B4585&amp;"@10.000.users.com"</f>
        <v>ten.thousand.4584@10.000.users.com</v>
      </c>
      <c r="B4585" s="1" t="str">
        <f aca="false">"ten.thousand." &amp; (ROW()-1)</f>
        <v>ten.thousand.4584</v>
      </c>
      <c r="C4585" s="1" t="str">
        <f aca="false">"Ten " &amp; (ROW() - 1)</f>
        <v>Ten 4584</v>
      </c>
      <c r="D4585" s="3" t="str">
        <f aca="false">"Thousand " &amp; (ROW() - 1)</f>
        <v>Thousand 4584</v>
      </c>
      <c r="E4585" s="1" t="str">
        <f aca="false">"Ten Thousand Test Users " &amp; (ROW() - 1)</f>
        <v>Ten Thousand Test Users 4584</v>
      </c>
    </row>
    <row r="4586" customFormat="false" ht="15" hidden="false" customHeight="false" outlineLevel="0" collapsed="false">
      <c r="A4586" s="3" t="str">
        <f aca="false">B4586&amp;"@10.000.users.com"</f>
        <v>ten.thousand.4585@10.000.users.com</v>
      </c>
      <c r="B4586" s="1" t="str">
        <f aca="false">"ten.thousand." &amp; (ROW()-1)</f>
        <v>ten.thousand.4585</v>
      </c>
      <c r="C4586" s="1" t="str">
        <f aca="false">"Ten " &amp; (ROW() - 1)</f>
        <v>Ten 4585</v>
      </c>
      <c r="D4586" s="3" t="str">
        <f aca="false">"Thousand " &amp; (ROW() - 1)</f>
        <v>Thousand 4585</v>
      </c>
      <c r="E4586" s="1" t="str">
        <f aca="false">"Ten Thousand Test Users " &amp; (ROW() - 1)</f>
        <v>Ten Thousand Test Users 4585</v>
      </c>
    </row>
    <row r="4587" customFormat="false" ht="15" hidden="false" customHeight="false" outlineLevel="0" collapsed="false">
      <c r="A4587" s="3" t="str">
        <f aca="false">B4587&amp;"@10.000.users.com"</f>
        <v>ten.thousand.4586@10.000.users.com</v>
      </c>
      <c r="B4587" s="1" t="str">
        <f aca="false">"ten.thousand." &amp; (ROW()-1)</f>
        <v>ten.thousand.4586</v>
      </c>
      <c r="C4587" s="1" t="str">
        <f aca="false">"Ten " &amp; (ROW() - 1)</f>
        <v>Ten 4586</v>
      </c>
      <c r="D4587" s="3" t="str">
        <f aca="false">"Thousand " &amp; (ROW() - 1)</f>
        <v>Thousand 4586</v>
      </c>
      <c r="E4587" s="1" t="str">
        <f aca="false">"Ten Thousand Test Users " &amp; (ROW() - 1)</f>
        <v>Ten Thousand Test Users 4586</v>
      </c>
    </row>
    <row r="4588" customFormat="false" ht="15" hidden="false" customHeight="false" outlineLevel="0" collapsed="false">
      <c r="A4588" s="3" t="str">
        <f aca="false">B4588&amp;"@10.000.users.com"</f>
        <v>ten.thousand.4587@10.000.users.com</v>
      </c>
      <c r="B4588" s="1" t="str">
        <f aca="false">"ten.thousand." &amp; (ROW()-1)</f>
        <v>ten.thousand.4587</v>
      </c>
      <c r="C4588" s="1" t="str">
        <f aca="false">"Ten " &amp; (ROW() - 1)</f>
        <v>Ten 4587</v>
      </c>
      <c r="D4588" s="3" t="str">
        <f aca="false">"Thousand " &amp; (ROW() - 1)</f>
        <v>Thousand 4587</v>
      </c>
      <c r="E4588" s="1" t="str">
        <f aca="false">"Ten Thousand Test Users " &amp; (ROW() - 1)</f>
        <v>Ten Thousand Test Users 4587</v>
      </c>
    </row>
    <row r="4589" customFormat="false" ht="15" hidden="false" customHeight="false" outlineLevel="0" collapsed="false">
      <c r="A4589" s="3" t="str">
        <f aca="false">B4589&amp;"@10.000.users.com"</f>
        <v>ten.thousand.4588@10.000.users.com</v>
      </c>
      <c r="B4589" s="1" t="str">
        <f aca="false">"ten.thousand." &amp; (ROW()-1)</f>
        <v>ten.thousand.4588</v>
      </c>
      <c r="C4589" s="1" t="str">
        <f aca="false">"Ten " &amp; (ROW() - 1)</f>
        <v>Ten 4588</v>
      </c>
      <c r="D4589" s="3" t="str">
        <f aca="false">"Thousand " &amp; (ROW() - 1)</f>
        <v>Thousand 4588</v>
      </c>
      <c r="E4589" s="1" t="str">
        <f aca="false">"Ten Thousand Test Users " &amp; (ROW() - 1)</f>
        <v>Ten Thousand Test Users 4588</v>
      </c>
    </row>
    <row r="4590" customFormat="false" ht="15" hidden="false" customHeight="false" outlineLevel="0" collapsed="false">
      <c r="A4590" s="3" t="str">
        <f aca="false">B4590&amp;"@10.000.users.com"</f>
        <v>ten.thousand.4589@10.000.users.com</v>
      </c>
      <c r="B4590" s="1" t="str">
        <f aca="false">"ten.thousand." &amp; (ROW()-1)</f>
        <v>ten.thousand.4589</v>
      </c>
      <c r="C4590" s="1" t="str">
        <f aca="false">"Ten " &amp; (ROW() - 1)</f>
        <v>Ten 4589</v>
      </c>
      <c r="D4590" s="3" t="str">
        <f aca="false">"Thousand " &amp; (ROW() - 1)</f>
        <v>Thousand 4589</v>
      </c>
      <c r="E4590" s="1" t="str">
        <f aca="false">"Ten Thousand Test Users " &amp; (ROW() - 1)</f>
        <v>Ten Thousand Test Users 4589</v>
      </c>
    </row>
    <row r="4591" customFormat="false" ht="15" hidden="false" customHeight="false" outlineLevel="0" collapsed="false">
      <c r="A4591" s="3" t="str">
        <f aca="false">B4591&amp;"@10.000.users.com"</f>
        <v>ten.thousand.4590@10.000.users.com</v>
      </c>
      <c r="B4591" s="1" t="str">
        <f aca="false">"ten.thousand." &amp; (ROW()-1)</f>
        <v>ten.thousand.4590</v>
      </c>
      <c r="C4591" s="1" t="str">
        <f aca="false">"Ten " &amp; (ROW() - 1)</f>
        <v>Ten 4590</v>
      </c>
      <c r="D4591" s="3" t="str">
        <f aca="false">"Thousand " &amp; (ROW() - 1)</f>
        <v>Thousand 4590</v>
      </c>
      <c r="E4591" s="1" t="str">
        <f aca="false">"Ten Thousand Test Users " &amp; (ROW() - 1)</f>
        <v>Ten Thousand Test Users 4590</v>
      </c>
    </row>
    <row r="4592" customFormat="false" ht="15" hidden="false" customHeight="false" outlineLevel="0" collapsed="false">
      <c r="A4592" s="3" t="str">
        <f aca="false">B4592&amp;"@10.000.users.com"</f>
        <v>ten.thousand.4591@10.000.users.com</v>
      </c>
      <c r="B4592" s="1" t="str">
        <f aca="false">"ten.thousand." &amp; (ROW()-1)</f>
        <v>ten.thousand.4591</v>
      </c>
      <c r="C4592" s="1" t="str">
        <f aca="false">"Ten " &amp; (ROW() - 1)</f>
        <v>Ten 4591</v>
      </c>
      <c r="D4592" s="3" t="str">
        <f aca="false">"Thousand " &amp; (ROW() - 1)</f>
        <v>Thousand 4591</v>
      </c>
      <c r="E4592" s="1" t="str">
        <f aca="false">"Ten Thousand Test Users " &amp; (ROW() - 1)</f>
        <v>Ten Thousand Test Users 4591</v>
      </c>
    </row>
    <row r="4593" customFormat="false" ht="15" hidden="false" customHeight="false" outlineLevel="0" collapsed="false">
      <c r="A4593" s="3" t="str">
        <f aca="false">B4593&amp;"@10.000.users.com"</f>
        <v>ten.thousand.4592@10.000.users.com</v>
      </c>
      <c r="B4593" s="1" t="str">
        <f aca="false">"ten.thousand." &amp; (ROW()-1)</f>
        <v>ten.thousand.4592</v>
      </c>
      <c r="C4593" s="1" t="str">
        <f aca="false">"Ten " &amp; (ROW() - 1)</f>
        <v>Ten 4592</v>
      </c>
      <c r="D4593" s="3" t="str">
        <f aca="false">"Thousand " &amp; (ROW() - 1)</f>
        <v>Thousand 4592</v>
      </c>
      <c r="E4593" s="1" t="str">
        <f aca="false">"Ten Thousand Test Users " &amp; (ROW() - 1)</f>
        <v>Ten Thousand Test Users 4592</v>
      </c>
    </row>
    <row r="4594" customFormat="false" ht="15" hidden="false" customHeight="false" outlineLevel="0" collapsed="false">
      <c r="A4594" s="3" t="str">
        <f aca="false">B4594&amp;"@10.000.users.com"</f>
        <v>ten.thousand.4593@10.000.users.com</v>
      </c>
      <c r="B4594" s="1" t="str">
        <f aca="false">"ten.thousand." &amp; (ROW()-1)</f>
        <v>ten.thousand.4593</v>
      </c>
      <c r="C4594" s="1" t="str">
        <f aca="false">"Ten " &amp; (ROW() - 1)</f>
        <v>Ten 4593</v>
      </c>
      <c r="D4594" s="3" t="str">
        <f aca="false">"Thousand " &amp; (ROW() - 1)</f>
        <v>Thousand 4593</v>
      </c>
      <c r="E4594" s="1" t="str">
        <f aca="false">"Ten Thousand Test Users " &amp; (ROW() - 1)</f>
        <v>Ten Thousand Test Users 4593</v>
      </c>
    </row>
    <row r="4595" customFormat="false" ht="15" hidden="false" customHeight="false" outlineLevel="0" collapsed="false">
      <c r="A4595" s="3" t="str">
        <f aca="false">B4595&amp;"@10.000.users.com"</f>
        <v>ten.thousand.4594@10.000.users.com</v>
      </c>
      <c r="B4595" s="1" t="str">
        <f aca="false">"ten.thousand." &amp; (ROW()-1)</f>
        <v>ten.thousand.4594</v>
      </c>
      <c r="C4595" s="1" t="str">
        <f aca="false">"Ten " &amp; (ROW() - 1)</f>
        <v>Ten 4594</v>
      </c>
      <c r="D4595" s="3" t="str">
        <f aca="false">"Thousand " &amp; (ROW() - 1)</f>
        <v>Thousand 4594</v>
      </c>
      <c r="E4595" s="1" t="str">
        <f aca="false">"Ten Thousand Test Users " &amp; (ROW() - 1)</f>
        <v>Ten Thousand Test Users 4594</v>
      </c>
    </row>
    <row r="4596" customFormat="false" ht="15" hidden="false" customHeight="false" outlineLevel="0" collapsed="false">
      <c r="A4596" s="3" t="str">
        <f aca="false">B4596&amp;"@10.000.users.com"</f>
        <v>ten.thousand.4595@10.000.users.com</v>
      </c>
      <c r="B4596" s="1" t="str">
        <f aca="false">"ten.thousand." &amp; (ROW()-1)</f>
        <v>ten.thousand.4595</v>
      </c>
      <c r="C4596" s="1" t="str">
        <f aca="false">"Ten " &amp; (ROW() - 1)</f>
        <v>Ten 4595</v>
      </c>
      <c r="D4596" s="3" t="str">
        <f aca="false">"Thousand " &amp; (ROW() - 1)</f>
        <v>Thousand 4595</v>
      </c>
      <c r="E4596" s="1" t="str">
        <f aca="false">"Ten Thousand Test Users " &amp; (ROW() - 1)</f>
        <v>Ten Thousand Test Users 4595</v>
      </c>
    </row>
    <row r="4597" customFormat="false" ht="15" hidden="false" customHeight="false" outlineLevel="0" collapsed="false">
      <c r="A4597" s="3" t="str">
        <f aca="false">B4597&amp;"@10.000.users.com"</f>
        <v>ten.thousand.4596@10.000.users.com</v>
      </c>
      <c r="B4597" s="1" t="str">
        <f aca="false">"ten.thousand." &amp; (ROW()-1)</f>
        <v>ten.thousand.4596</v>
      </c>
      <c r="C4597" s="1" t="str">
        <f aca="false">"Ten " &amp; (ROW() - 1)</f>
        <v>Ten 4596</v>
      </c>
      <c r="D4597" s="3" t="str">
        <f aca="false">"Thousand " &amp; (ROW() - 1)</f>
        <v>Thousand 4596</v>
      </c>
      <c r="E4597" s="1" t="str">
        <f aca="false">"Ten Thousand Test Users " &amp; (ROW() - 1)</f>
        <v>Ten Thousand Test Users 4596</v>
      </c>
    </row>
    <row r="4598" customFormat="false" ht="15" hidden="false" customHeight="false" outlineLevel="0" collapsed="false">
      <c r="A4598" s="3" t="str">
        <f aca="false">B4598&amp;"@10.000.users.com"</f>
        <v>ten.thousand.4597@10.000.users.com</v>
      </c>
      <c r="B4598" s="1" t="str">
        <f aca="false">"ten.thousand." &amp; (ROW()-1)</f>
        <v>ten.thousand.4597</v>
      </c>
      <c r="C4598" s="1" t="str">
        <f aca="false">"Ten " &amp; (ROW() - 1)</f>
        <v>Ten 4597</v>
      </c>
      <c r="D4598" s="3" t="str">
        <f aca="false">"Thousand " &amp; (ROW() - 1)</f>
        <v>Thousand 4597</v>
      </c>
      <c r="E4598" s="1" t="str">
        <f aca="false">"Ten Thousand Test Users " &amp; (ROW() - 1)</f>
        <v>Ten Thousand Test Users 4597</v>
      </c>
    </row>
    <row r="4599" customFormat="false" ht="15" hidden="false" customHeight="false" outlineLevel="0" collapsed="false">
      <c r="A4599" s="3" t="str">
        <f aca="false">B4599&amp;"@10.000.users.com"</f>
        <v>ten.thousand.4598@10.000.users.com</v>
      </c>
      <c r="B4599" s="1" t="str">
        <f aca="false">"ten.thousand." &amp; (ROW()-1)</f>
        <v>ten.thousand.4598</v>
      </c>
      <c r="C4599" s="1" t="str">
        <f aca="false">"Ten " &amp; (ROW() - 1)</f>
        <v>Ten 4598</v>
      </c>
      <c r="D4599" s="3" t="str">
        <f aca="false">"Thousand " &amp; (ROW() - 1)</f>
        <v>Thousand 4598</v>
      </c>
      <c r="E4599" s="1" t="str">
        <f aca="false">"Ten Thousand Test Users " &amp; (ROW() - 1)</f>
        <v>Ten Thousand Test Users 4598</v>
      </c>
    </row>
    <row r="4600" customFormat="false" ht="15" hidden="false" customHeight="false" outlineLevel="0" collapsed="false">
      <c r="A4600" s="3" t="str">
        <f aca="false">B4600&amp;"@10.000.users.com"</f>
        <v>ten.thousand.4599@10.000.users.com</v>
      </c>
      <c r="B4600" s="1" t="str">
        <f aca="false">"ten.thousand." &amp; (ROW()-1)</f>
        <v>ten.thousand.4599</v>
      </c>
      <c r="C4600" s="1" t="str">
        <f aca="false">"Ten " &amp; (ROW() - 1)</f>
        <v>Ten 4599</v>
      </c>
      <c r="D4600" s="3" t="str">
        <f aca="false">"Thousand " &amp; (ROW() - 1)</f>
        <v>Thousand 4599</v>
      </c>
      <c r="E4600" s="1" t="str">
        <f aca="false">"Ten Thousand Test Users " &amp; (ROW() - 1)</f>
        <v>Ten Thousand Test Users 4599</v>
      </c>
    </row>
    <row r="4601" customFormat="false" ht="15" hidden="false" customHeight="false" outlineLevel="0" collapsed="false">
      <c r="A4601" s="3" t="str">
        <f aca="false">B4601&amp;"@10.000.users.com"</f>
        <v>ten.thousand.4600@10.000.users.com</v>
      </c>
      <c r="B4601" s="1" t="str">
        <f aca="false">"ten.thousand." &amp; (ROW()-1)</f>
        <v>ten.thousand.4600</v>
      </c>
      <c r="C4601" s="1" t="str">
        <f aca="false">"Ten " &amp; (ROW() - 1)</f>
        <v>Ten 4600</v>
      </c>
      <c r="D4601" s="3" t="str">
        <f aca="false">"Thousand " &amp; (ROW() - 1)</f>
        <v>Thousand 4600</v>
      </c>
      <c r="E4601" s="1" t="str">
        <f aca="false">"Ten Thousand Test Users " &amp; (ROW() - 1)</f>
        <v>Ten Thousand Test Users 4600</v>
      </c>
    </row>
    <row r="4602" customFormat="false" ht="15" hidden="false" customHeight="false" outlineLevel="0" collapsed="false">
      <c r="A4602" s="3" t="str">
        <f aca="false">B4602&amp;"@10.000.users.com"</f>
        <v>ten.thousand.4601@10.000.users.com</v>
      </c>
      <c r="B4602" s="1" t="str">
        <f aca="false">"ten.thousand." &amp; (ROW()-1)</f>
        <v>ten.thousand.4601</v>
      </c>
      <c r="C4602" s="1" t="str">
        <f aca="false">"Ten " &amp; (ROW() - 1)</f>
        <v>Ten 4601</v>
      </c>
      <c r="D4602" s="3" t="str">
        <f aca="false">"Thousand " &amp; (ROW() - 1)</f>
        <v>Thousand 4601</v>
      </c>
      <c r="E4602" s="1" t="str">
        <f aca="false">"Ten Thousand Test Users " &amp; (ROW() - 1)</f>
        <v>Ten Thousand Test Users 4601</v>
      </c>
    </row>
    <row r="4603" customFormat="false" ht="15" hidden="false" customHeight="false" outlineLevel="0" collapsed="false">
      <c r="A4603" s="3" t="str">
        <f aca="false">B4603&amp;"@10.000.users.com"</f>
        <v>ten.thousand.4602@10.000.users.com</v>
      </c>
      <c r="B4603" s="1" t="str">
        <f aca="false">"ten.thousand." &amp; (ROW()-1)</f>
        <v>ten.thousand.4602</v>
      </c>
      <c r="C4603" s="1" t="str">
        <f aca="false">"Ten " &amp; (ROW() - 1)</f>
        <v>Ten 4602</v>
      </c>
      <c r="D4603" s="3" t="str">
        <f aca="false">"Thousand " &amp; (ROW() - 1)</f>
        <v>Thousand 4602</v>
      </c>
      <c r="E4603" s="1" t="str">
        <f aca="false">"Ten Thousand Test Users " &amp; (ROW() - 1)</f>
        <v>Ten Thousand Test Users 4602</v>
      </c>
    </row>
    <row r="4604" customFormat="false" ht="15" hidden="false" customHeight="false" outlineLevel="0" collapsed="false">
      <c r="A4604" s="3" t="str">
        <f aca="false">B4604&amp;"@10.000.users.com"</f>
        <v>ten.thousand.4603@10.000.users.com</v>
      </c>
      <c r="B4604" s="1" t="str">
        <f aca="false">"ten.thousand." &amp; (ROW()-1)</f>
        <v>ten.thousand.4603</v>
      </c>
      <c r="C4604" s="1" t="str">
        <f aca="false">"Ten " &amp; (ROW() - 1)</f>
        <v>Ten 4603</v>
      </c>
      <c r="D4604" s="3" t="str">
        <f aca="false">"Thousand " &amp; (ROW() - 1)</f>
        <v>Thousand 4603</v>
      </c>
      <c r="E4604" s="1" t="str">
        <f aca="false">"Ten Thousand Test Users " &amp; (ROW() - 1)</f>
        <v>Ten Thousand Test Users 4603</v>
      </c>
    </row>
    <row r="4605" customFormat="false" ht="15" hidden="false" customHeight="false" outlineLevel="0" collapsed="false">
      <c r="A4605" s="3" t="str">
        <f aca="false">B4605&amp;"@10.000.users.com"</f>
        <v>ten.thousand.4604@10.000.users.com</v>
      </c>
      <c r="B4605" s="1" t="str">
        <f aca="false">"ten.thousand." &amp; (ROW()-1)</f>
        <v>ten.thousand.4604</v>
      </c>
      <c r="C4605" s="1" t="str">
        <f aca="false">"Ten " &amp; (ROW() - 1)</f>
        <v>Ten 4604</v>
      </c>
      <c r="D4605" s="3" t="str">
        <f aca="false">"Thousand " &amp; (ROW() - 1)</f>
        <v>Thousand 4604</v>
      </c>
      <c r="E4605" s="1" t="str">
        <f aca="false">"Ten Thousand Test Users " &amp; (ROW() - 1)</f>
        <v>Ten Thousand Test Users 4604</v>
      </c>
    </row>
    <row r="4606" customFormat="false" ht="15" hidden="false" customHeight="false" outlineLevel="0" collapsed="false">
      <c r="A4606" s="3" t="str">
        <f aca="false">B4606&amp;"@10.000.users.com"</f>
        <v>ten.thousand.4605@10.000.users.com</v>
      </c>
      <c r="B4606" s="1" t="str">
        <f aca="false">"ten.thousand." &amp; (ROW()-1)</f>
        <v>ten.thousand.4605</v>
      </c>
      <c r="C4606" s="1" t="str">
        <f aca="false">"Ten " &amp; (ROW() - 1)</f>
        <v>Ten 4605</v>
      </c>
      <c r="D4606" s="3" t="str">
        <f aca="false">"Thousand " &amp; (ROW() - 1)</f>
        <v>Thousand 4605</v>
      </c>
      <c r="E4606" s="1" t="str">
        <f aca="false">"Ten Thousand Test Users " &amp; (ROW() - 1)</f>
        <v>Ten Thousand Test Users 4605</v>
      </c>
    </row>
    <row r="4607" customFormat="false" ht="15" hidden="false" customHeight="false" outlineLevel="0" collapsed="false">
      <c r="A4607" s="3" t="str">
        <f aca="false">B4607&amp;"@10.000.users.com"</f>
        <v>ten.thousand.4606@10.000.users.com</v>
      </c>
      <c r="B4607" s="1" t="str">
        <f aca="false">"ten.thousand." &amp; (ROW()-1)</f>
        <v>ten.thousand.4606</v>
      </c>
      <c r="C4607" s="1" t="str">
        <f aca="false">"Ten " &amp; (ROW() - 1)</f>
        <v>Ten 4606</v>
      </c>
      <c r="D4607" s="3" t="str">
        <f aca="false">"Thousand " &amp; (ROW() - 1)</f>
        <v>Thousand 4606</v>
      </c>
      <c r="E4607" s="1" t="str">
        <f aca="false">"Ten Thousand Test Users " &amp; (ROW() - 1)</f>
        <v>Ten Thousand Test Users 4606</v>
      </c>
    </row>
    <row r="4608" customFormat="false" ht="15" hidden="false" customHeight="false" outlineLevel="0" collapsed="false">
      <c r="A4608" s="3" t="str">
        <f aca="false">B4608&amp;"@10.000.users.com"</f>
        <v>ten.thousand.4607@10.000.users.com</v>
      </c>
      <c r="B4608" s="1" t="str">
        <f aca="false">"ten.thousand." &amp; (ROW()-1)</f>
        <v>ten.thousand.4607</v>
      </c>
      <c r="C4608" s="1" t="str">
        <f aca="false">"Ten " &amp; (ROW() - 1)</f>
        <v>Ten 4607</v>
      </c>
      <c r="D4608" s="3" t="str">
        <f aca="false">"Thousand " &amp; (ROW() - 1)</f>
        <v>Thousand 4607</v>
      </c>
      <c r="E4608" s="1" t="str">
        <f aca="false">"Ten Thousand Test Users " &amp; (ROW() - 1)</f>
        <v>Ten Thousand Test Users 4607</v>
      </c>
    </row>
    <row r="4609" customFormat="false" ht="15" hidden="false" customHeight="false" outlineLevel="0" collapsed="false">
      <c r="A4609" s="3" t="str">
        <f aca="false">B4609&amp;"@10.000.users.com"</f>
        <v>ten.thousand.4608@10.000.users.com</v>
      </c>
      <c r="B4609" s="1" t="str">
        <f aca="false">"ten.thousand." &amp; (ROW()-1)</f>
        <v>ten.thousand.4608</v>
      </c>
      <c r="C4609" s="1" t="str">
        <f aca="false">"Ten " &amp; (ROW() - 1)</f>
        <v>Ten 4608</v>
      </c>
      <c r="D4609" s="3" t="str">
        <f aca="false">"Thousand " &amp; (ROW() - 1)</f>
        <v>Thousand 4608</v>
      </c>
      <c r="E4609" s="1" t="str">
        <f aca="false">"Ten Thousand Test Users " &amp; (ROW() - 1)</f>
        <v>Ten Thousand Test Users 4608</v>
      </c>
    </row>
    <row r="4610" customFormat="false" ht="15" hidden="false" customHeight="false" outlineLevel="0" collapsed="false">
      <c r="A4610" s="3" t="str">
        <f aca="false">B4610&amp;"@10.000.users.com"</f>
        <v>ten.thousand.4609@10.000.users.com</v>
      </c>
      <c r="B4610" s="1" t="str">
        <f aca="false">"ten.thousand." &amp; (ROW()-1)</f>
        <v>ten.thousand.4609</v>
      </c>
      <c r="C4610" s="1" t="str">
        <f aca="false">"Ten " &amp; (ROW() - 1)</f>
        <v>Ten 4609</v>
      </c>
      <c r="D4610" s="3" t="str">
        <f aca="false">"Thousand " &amp; (ROW() - 1)</f>
        <v>Thousand 4609</v>
      </c>
      <c r="E4610" s="1" t="str">
        <f aca="false">"Ten Thousand Test Users " &amp; (ROW() - 1)</f>
        <v>Ten Thousand Test Users 4609</v>
      </c>
    </row>
    <row r="4611" customFormat="false" ht="15" hidden="false" customHeight="false" outlineLevel="0" collapsed="false">
      <c r="A4611" s="3" t="str">
        <f aca="false">B4611&amp;"@10.000.users.com"</f>
        <v>ten.thousand.4610@10.000.users.com</v>
      </c>
      <c r="B4611" s="1" t="str">
        <f aca="false">"ten.thousand." &amp; (ROW()-1)</f>
        <v>ten.thousand.4610</v>
      </c>
      <c r="C4611" s="1" t="str">
        <f aca="false">"Ten " &amp; (ROW() - 1)</f>
        <v>Ten 4610</v>
      </c>
      <c r="D4611" s="3" t="str">
        <f aca="false">"Thousand " &amp; (ROW() - 1)</f>
        <v>Thousand 4610</v>
      </c>
      <c r="E4611" s="1" t="str">
        <f aca="false">"Ten Thousand Test Users " &amp; (ROW() - 1)</f>
        <v>Ten Thousand Test Users 4610</v>
      </c>
    </row>
    <row r="4612" customFormat="false" ht="15" hidden="false" customHeight="false" outlineLevel="0" collapsed="false">
      <c r="A4612" s="3" t="str">
        <f aca="false">B4612&amp;"@10.000.users.com"</f>
        <v>ten.thousand.4611@10.000.users.com</v>
      </c>
      <c r="B4612" s="1" t="str">
        <f aca="false">"ten.thousand." &amp; (ROW()-1)</f>
        <v>ten.thousand.4611</v>
      </c>
      <c r="C4612" s="1" t="str">
        <f aca="false">"Ten " &amp; (ROW() - 1)</f>
        <v>Ten 4611</v>
      </c>
      <c r="D4612" s="3" t="str">
        <f aca="false">"Thousand " &amp; (ROW() - 1)</f>
        <v>Thousand 4611</v>
      </c>
      <c r="E4612" s="1" t="str">
        <f aca="false">"Ten Thousand Test Users " &amp; (ROW() - 1)</f>
        <v>Ten Thousand Test Users 4611</v>
      </c>
    </row>
    <row r="4613" customFormat="false" ht="15" hidden="false" customHeight="false" outlineLevel="0" collapsed="false">
      <c r="A4613" s="3" t="str">
        <f aca="false">B4613&amp;"@10.000.users.com"</f>
        <v>ten.thousand.4612@10.000.users.com</v>
      </c>
      <c r="B4613" s="1" t="str">
        <f aca="false">"ten.thousand." &amp; (ROW()-1)</f>
        <v>ten.thousand.4612</v>
      </c>
      <c r="C4613" s="1" t="str">
        <f aca="false">"Ten " &amp; (ROW() - 1)</f>
        <v>Ten 4612</v>
      </c>
      <c r="D4613" s="3" t="str">
        <f aca="false">"Thousand " &amp; (ROW() - 1)</f>
        <v>Thousand 4612</v>
      </c>
      <c r="E4613" s="1" t="str">
        <f aca="false">"Ten Thousand Test Users " &amp; (ROW() - 1)</f>
        <v>Ten Thousand Test Users 4612</v>
      </c>
    </row>
    <row r="4614" customFormat="false" ht="15" hidden="false" customHeight="false" outlineLevel="0" collapsed="false">
      <c r="A4614" s="3" t="str">
        <f aca="false">B4614&amp;"@10.000.users.com"</f>
        <v>ten.thousand.4613@10.000.users.com</v>
      </c>
      <c r="B4614" s="1" t="str">
        <f aca="false">"ten.thousand." &amp; (ROW()-1)</f>
        <v>ten.thousand.4613</v>
      </c>
      <c r="C4614" s="1" t="str">
        <f aca="false">"Ten " &amp; (ROW() - 1)</f>
        <v>Ten 4613</v>
      </c>
      <c r="D4614" s="3" t="str">
        <f aca="false">"Thousand " &amp; (ROW() - 1)</f>
        <v>Thousand 4613</v>
      </c>
      <c r="E4614" s="1" t="str">
        <f aca="false">"Ten Thousand Test Users " &amp; (ROW() - 1)</f>
        <v>Ten Thousand Test Users 4613</v>
      </c>
    </row>
    <row r="4615" customFormat="false" ht="15" hidden="false" customHeight="false" outlineLevel="0" collapsed="false">
      <c r="A4615" s="3" t="str">
        <f aca="false">B4615&amp;"@10.000.users.com"</f>
        <v>ten.thousand.4614@10.000.users.com</v>
      </c>
      <c r="B4615" s="1" t="str">
        <f aca="false">"ten.thousand." &amp; (ROW()-1)</f>
        <v>ten.thousand.4614</v>
      </c>
      <c r="C4615" s="1" t="str">
        <f aca="false">"Ten " &amp; (ROW() - 1)</f>
        <v>Ten 4614</v>
      </c>
      <c r="D4615" s="3" t="str">
        <f aca="false">"Thousand " &amp; (ROW() - 1)</f>
        <v>Thousand 4614</v>
      </c>
      <c r="E4615" s="1" t="str">
        <f aca="false">"Ten Thousand Test Users " &amp; (ROW() - 1)</f>
        <v>Ten Thousand Test Users 4614</v>
      </c>
    </row>
    <row r="4616" customFormat="false" ht="15" hidden="false" customHeight="false" outlineLevel="0" collapsed="false">
      <c r="A4616" s="3" t="str">
        <f aca="false">B4616&amp;"@10.000.users.com"</f>
        <v>ten.thousand.4615@10.000.users.com</v>
      </c>
      <c r="B4616" s="1" t="str">
        <f aca="false">"ten.thousand." &amp; (ROW()-1)</f>
        <v>ten.thousand.4615</v>
      </c>
      <c r="C4616" s="1" t="str">
        <f aca="false">"Ten " &amp; (ROW() - 1)</f>
        <v>Ten 4615</v>
      </c>
      <c r="D4616" s="3" t="str">
        <f aca="false">"Thousand " &amp; (ROW() - 1)</f>
        <v>Thousand 4615</v>
      </c>
      <c r="E4616" s="1" t="str">
        <f aca="false">"Ten Thousand Test Users " &amp; (ROW() - 1)</f>
        <v>Ten Thousand Test Users 4615</v>
      </c>
    </row>
    <row r="4617" customFormat="false" ht="15" hidden="false" customHeight="false" outlineLevel="0" collapsed="false">
      <c r="A4617" s="3" t="str">
        <f aca="false">B4617&amp;"@10.000.users.com"</f>
        <v>ten.thousand.4616@10.000.users.com</v>
      </c>
      <c r="B4617" s="1" t="str">
        <f aca="false">"ten.thousand." &amp; (ROW()-1)</f>
        <v>ten.thousand.4616</v>
      </c>
      <c r="C4617" s="1" t="str">
        <f aca="false">"Ten " &amp; (ROW() - 1)</f>
        <v>Ten 4616</v>
      </c>
      <c r="D4617" s="3" t="str">
        <f aca="false">"Thousand " &amp; (ROW() - 1)</f>
        <v>Thousand 4616</v>
      </c>
      <c r="E4617" s="1" t="str">
        <f aca="false">"Ten Thousand Test Users " &amp; (ROW() - 1)</f>
        <v>Ten Thousand Test Users 4616</v>
      </c>
    </row>
    <row r="4618" customFormat="false" ht="15" hidden="false" customHeight="false" outlineLevel="0" collapsed="false">
      <c r="A4618" s="3" t="str">
        <f aca="false">B4618&amp;"@10.000.users.com"</f>
        <v>ten.thousand.4617@10.000.users.com</v>
      </c>
      <c r="B4618" s="1" t="str">
        <f aca="false">"ten.thousand." &amp; (ROW()-1)</f>
        <v>ten.thousand.4617</v>
      </c>
      <c r="C4618" s="1" t="str">
        <f aca="false">"Ten " &amp; (ROW() - 1)</f>
        <v>Ten 4617</v>
      </c>
      <c r="D4618" s="3" t="str">
        <f aca="false">"Thousand " &amp; (ROW() - 1)</f>
        <v>Thousand 4617</v>
      </c>
      <c r="E4618" s="1" t="str">
        <f aca="false">"Ten Thousand Test Users " &amp; (ROW() - 1)</f>
        <v>Ten Thousand Test Users 4617</v>
      </c>
    </row>
    <row r="4619" customFormat="false" ht="15" hidden="false" customHeight="false" outlineLevel="0" collapsed="false">
      <c r="A4619" s="3" t="str">
        <f aca="false">B4619&amp;"@10.000.users.com"</f>
        <v>ten.thousand.4618@10.000.users.com</v>
      </c>
      <c r="B4619" s="1" t="str">
        <f aca="false">"ten.thousand." &amp; (ROW()-1)</f>
        <v>ten.thousand.4618</v>
      </c>
      <c r="C4619" s="1" t="str">
        <f aca="false">"Ten " &amp; (ROW() - 1)</f>
        <v>Ten 4618</v>
      </c>
      <c r="D4619" s="3" t="str">
        <f aca="false">"Thousand " &amp; (ROW() - 1)</f>
        <v>Thousand 4618</v>
      </c>
      <c r="E4619" s="1" t="str">
        <f aca="false">"Ten Thousand Test Users " &amp; (ROW() - 1)</f>
        <v>Ten Thousand Test Users 4618</v>
      </c>
    </row>
    <row r="4620" customFormat="false" ht="15" hidden="false" customHeight="false" outlineLevel="0" collapsed="false">
      <c r="A4620" s="3" t="str">
        <f aca="false">B4620&amp;"@10.000.users.com"</f>
        <v>ten.thousand.4619@10.000.users.com</v>
      </c>
      <c r="B4620" s="1" t="str">
        <f aca="false">"ten.thousand." &amp; (ROW()-1)</f>
        <v>ten.thousand.4619</v>
      </c>
      <c r="C4620" s="1" t="str">
        <f aca="false">"Ten " &amp; (ROW() - 1)</f>
        <v>Ten 4619</v>
      </c>
      <c r="D4620" s="3" t="str">
        <f aca="false">"Thousand " &amp; (ROW() - 1)</f>
        <v>Thousand 4619</v>
      </c>
      <c r="E4620" s="1" t="str">
        <f aca="false">"Ten Thousand Test Users " &amp; (ROW() - 1)</f>
        <v>Ten Thousand Test Users 4619</v>
      </c>
    </row>
    <row r="4621" customFormat="false" ht="15" hidden="false" customHeight="false" outlineLevel="0" collapsed="false">
      <c r="A4621" s="3" t="str">
        <f aca="false">B4621&amp;"@10.000.users.com"</f>
        <v>ten.thousand.4620@10.000.users.com</v>
      </c>
      <c r="B4621" s="1" t="str">
        <f aca="false">"ten.thousand." &amp; (ROW()-1)</f>
        <v>ten.thousand.4620</v>
      </c>
      <c r="C4621" s="1" t="str">
        <f aca="false">"Ten " &amp; (ROW() - 1)</f>
        <v>Ten 4620</v>
      </c>
      <c r="D4621" s="3" t="str">
        <f aca="false">"Thousand " &amp; (ROW() - 1)</f>
        <v>Thousand 4620</v>
      </c>
      <c r="E4621" s="1" t="str">
        <f aca="false">"Ten Thousand Test Users " &amp; (ROW() - 1)</f>
        <v>Ten Thousand Test Users 4620</v>
      </c>
    </row>
    <row r="4622" customFormat="false" ht="15" hidden="false" customHeight="false" outlineLevel="0" collapsed="false">
      <c r="A4622" s="3" t="str">
        <f aca="false">B4622&amp;"@10.000.users.com"</f>
        <v>ten.thousand.4621@10.000.users.com</v>
      </c>
      <c r="B4622" s="1" t="str">
        <f aca="false">"ten.thousand." &amp; (ROW()-1)</f>
        <v>ten.thousand.4621</v>
      </c>
      <c r="C4622" s="1" t="str">
        <f aca="false">"Ten " &amp; (ROW() - 1)</f>
        <v>Ten 4621</v>
      </c>
      <c r="D4622" s="3" t="str">
        <f aca="false">"Thousand " &amp; (ROW() - 1)</f>
        <v>Thousand 4621</v>
      </c>
      <c r="E4622" s="1" t="str">
        <f aca="false">"Ten Thousand Test Users " &amp; (ROW() - 1)</f>
        <v>Ten Thousand Test Users 4621</v>
      </c>
    </row>
    <row r="4623" customFormat="false" ht="15" hidden="false" customHeight="false" outlineLevel="0" collapsed="false">
      <c r="A4623" s="3" t="str">
        <f aca="false">B4623&amp;"@10.000.users.com"</f>
        <v>ten.thousand.4622@10.000.users.com</v>
      </c>
      <c r="B4623" s="1" t="str">
        <f aca="false">"ten.thousand." &amp; (ROW()-1)</f>
        <v>ten.thousand.4622</v>
      </c>
      <c r="C4623" s="1" t="str">
        <f aca="false">"Ten " &amp; (ROW() - 1)</f>
        <v>Ten 4622</v>
      </c>
      <c r="D4623" s="3" t="str">
        <f aca="false">"Thousand " &amp; (ROW() - 1)</f>
        <v>Thousand 4622</v>
      </c>
      <c r="E4623" s="1" t="str">
        <f aca="false">"Ten Thousand Test Users " &amp; (ROW() - 1)</f>
        <v>Ten Thousand Test Users 4622</v>
      </c>
    </row>
    <row r="4624" customFormat="false" ht="15" hidden="false" customHeight="false" outlineLevel="0" collapsed="false">
      <c r="A4624" s="3" t="str">
        <f aca="false">B4624&amp;"@10.000.users.com"</f>
        <v>ten.thousand.4623@10.000.users.com</v>
      </c>
      <c r="B4624" s="1" t="str">
        <f aca="false">"ten.thousand." &amp; (ROW()-1)</f>
        <v>ten.thousand.4623</v>
      </c>
      <c r="C4624" s="1" t="str">
        <f aca="false">"Ten " &amp; (ROW() - 1)</f>
        <v>Ten 4623</v>
      </c>
      <c r="D4624" s="3" t="str">
        <f aca="false">"Thousand " &amp; (ROW() - 1)</f>
        <v>Thousand 4623</v>
      </c>
      <c r="E4624" s="1" t="str">
        <f aca="false">"Ten Thousand Test Users " &amp; (ROW() - 1)</f>
        <v>Ten Thousand Test Users 4623</v>
      </c>
    </row>
    <row r="4625" customFormat="false" ht="15" hidden="false" customHeight="false" outlineLevel="0" collapsed="false">
      <c r="A4625" s="3" t="str">
        <f aca="false">B4625&amp;"@10.000.users.com"</f>
        <v>ten.thousand.4624@10.000.users.com</v>
      </c>
      <c r="B4625" s="1" t="str">
        <f aca="false">"ten.thousand." &amp; (ROW()-1)</f>
        <v>ten.thousand.4624</v>
      </c>
      <c r="C4625" s="1" t="str">
        <f aca="false">"Ten " &amp; (ROW() - 1)</f>
        <v>Ten 4624</v>
      </c>
      <c r="D4625" s="3" t="str">
        <f aca="false">"Thousand " &amp; (ROW() - 1)</f>
        <v>Thousand 4624</v>
      </c>
      <c r="E4625" s="1" t="str">
        <f aca="false">"Ten Thousand Test Users " &amp; (ROW() - 1)</f>
        <v>Ten Thousand Test Users 4624</v>
      </c>
    </row>
    <row r="4626" customFormat="false" ht="15" hidden="false" customHeight="false" outlineLevel="0" collapsed="false">
      <c r="A4626" s="3" t="str">
        <f aca="false">B4626&amp;"@10.000.users.com"</f>
        <v>ten.thousand.4625@10.000.users.com</v>
      </c>
      <c r="B4626" s="1" t="str">
        <f aca="false">"ten.thousand." &amp; (ROW()-1)</f>
        <v>ten.thousand.4625</v>
      </c>
      <c r="C4626" s="1" t="str">
        <f aca="false">"Ten " &amp; (ROW() - 1)</f>
        <v>Ten 4625</v>
      </c>
      <c r="D4626" s="3" t="str">
        <f aca="false">"Thousand " &amp; (ROW() - 1)</f>
        <v>Thousand 4625</v>
      </c>
      <c r="E4626" s="1" t="str">
        <f aca="false">"Ten Thousand Test Users " &amp; (ROW() - 1)</f>
        <v>Ten Thousand Test Users 4625</v>
      </c>
    </row>
    <row r="4627" customFormat="false" ht="15" hidden="false" customHeight="false" outlineLevel="0" collapsed="false">
      <c r="A4627" s="3" t="str">
        <f aca="false">B4627&amp;"@10.000.users.com"</f>
        <v>ten.thousand.4626@10.000.users.com</v>
      </c>
      <c r="B4627" s="1" t="str">
        <f aca="false">"ten.thousand." &amp; (ROW()-1)</f>
        <v>ten.thousand.4626</v>
      </c>
      <c r="C4627" s="1" t="str">
        <f aca="false">"Ten " &amp; (ROW() - 1)</f>
        <v>Ten 4626</v>
      </c>
      <c r="D4627" s="3" t="str">
        <f aca="false">"Thousand " &amp; (ROW() - 1)</f>
        <v>Thousand 4626</v>
      </c>
      <c r="E4627" s="1" t="str">
        <f aca="false">"Ten Thousand Test Users " &amp; (ROW() - 1)</f>
        <v>Ten Thousand Test Users 4626</v>
      </c>
    </row>
    <row r="4628" customFormat="false" ht="15" hidden="false" customHeight="false" outlineLevel="0" collapsed="false">
      <c r="A4628" s="3" t="str">
        <f aca="false">B4628&amp;"@10.000.users.com"</f>
        <v>ten.thousand.4627@10.000.users.com</v>
      </c>
      <c r="B4628" s="1" t="str">
        <f aca="false">"ten.thousand." &amp; (ROW()-1)</f>
        <v>ten.thousand.4627</v>
      </c>
      <c r="C4628" s="1" t="str">
        <f aca="false">"Ten " &amp; (ROW() - 1)</f>
        <v>Ten 4627</v>
      </c>
      <c r="D4628" s="3" t="str">
        <f aca="false">"Thousand " &amp; (ROW() - 1)</f>
        <v>Thousand 4627</v>
      </c>
      <c r="E4628" s="1" t="str">
        <f aca="false">"Ten Thousand Test Users " &amp; (ROW() - 1)</f>
        <v>Ten Thousand Test Users 4627</v>
      </c>
    </row>
    <row r="4629" customFormat="false" ht="15" hidden="false" customHeight="false" outlineLevel="0" collapsed="false">
      <c r="A4629" s="3" t="str">
        <f aca="false">B4629&amp;"@10.000.users.com"</f>
        <v>ten.thousand.4628@10.000.users.com</v>
      </c>
      <c r="B4629" s="1" t="str">
        <f aca="false">"ten.thousand." &amp; (ROW()-1)</f>
        <v>ten.thousand.4628</v>
      </c>
      <c r="C4629" s="1" t="str">
        <f aca="false">"Ten " &amp; (ROW() - 1)</f>
        <v>Ten 4628</v>
      </c>
      <c r="D4629" s="3" t="str">
        <f aca="false">"Thousand " &amp; (ROW() - 1)</f>
        <v>Thousand 4628</v>
      </c>
      <c r="E4629" s="1" t="str">
        <f aca="false">"Ten Thousand Test Users " &amp; (ROW() - 1)</f>
        <v>Ten Thousand Test Users 4628</v>
      </c>
    </row>
    <row r="4630" customFormat="false" ht="15" hidden="false" customHeight="false" outlineLevel="0" collapsed="false">
      <c r="A4630" s="3" t="str">
        <f aca="false">B4630&amp;"@10.000.users.com"</f>
        <v>ten.thousand.4629@10.000.users.com</v>
      </c>
      <c r="B4630" s="1" t="str">
        <f aca="false">"ten.thousand." &amp; (ROW()-1)</f>
        <v>ten.thousand.4629</v>
      </c>
      <c r="C4630" s="1" t="str">
        <f aca="false">"Ten " &amp; (ROW() - 1)</f>
        <v>Ten 4629</v>
      </c>
      <c r="D4630" s="3" t="str">
        <f aca="false">"Thousand " &amp; (ROW() - 1)</f>
        <v>Thousand 4629</v>
      </c>
      <c r="E4630" s="1" t="str">
        <f aca="false">"Ten Thousand Test Users " &amp; (ROW() - 1)</f>
        <v>Ten Thousand Test Users 4629</v>
      </c>
    </row>
    <row r="4631" customFormat="false" ht="15" hidden="false" customHeight="false" outlineLevel="0" collapsed="false">
      <c r="A4631" s="3" t="str">
        <f aca="false">B4631&amp;"@10.000.users.com"</f>
        <v>ten.thousand.4630@10.000.users.com</v>
      </c>
      <c r="B4631" s="1" t="str">
        <f aca="false">"ten.thousand." &amp; (ROW()-1)</f>
        <v>ten.thousand.4630</v>
      </c>
      <c r="C4631" s="1" t="str">
        <f aca="false">"Ten " &amp; (ROW() - 1)</f>
        <v>Ten 4630</v>
      </c>
      <c r="D4631" s="3" t="str">
        <f aca="false">"Thousand " &amp; (ROW() - 1)</f>
        <v>Thousand 4630</v>
      </c>
      <c r="E4631" s="1" t="str">
        <f aca="false">"Ten Thousand Test Users " &amp; (ROW() - 1)</f>
        <v>Ten Thousand Test Users 4630</v>
      </c>
    </row>
    <row r="4632" customFormat="false" ht="15" hidden="false" customHeight="false" outlineLevel="0" collapsed="false">
      <c r="A4632" s="3" t="str">
        <f aca="false">B4632&amp;"@10.000.users.com"</f>
        <v>ten.thousand.4631@10.000.users.com</v>
      </c>
      <c r="B4632" s="1" t="str">
        <f aca="false">"ten.thousand." &amp; (ROW()-1)</f>
        <v>ten.thousand.4631</v>
      </c>
      <c r="C4632" s="1" t="str">
        <f aca="false">"Ten " &amp; (ROW() - 1)</f>
        <v>Ten 4631</v>
      </c>
      <c r="D4632" s="3" t="str">
        <f aca="false">"Thousand " &amp; (ROW() - 1)</f>
        <v>Thousand 4631</v>
      </c>
      <c r="E4632" s="1" t="str">
        <f aca="false">"Ten Thousand Test Users " &amp; (ROW() - 1)</f>
        <v>Ten Thousand Test Users 4631</v>
      </c>
    </row>
    <row r="4633" customFormat="false" ht="15" hidden="false" customHeight="false" outlineLevel="0" collapsed="false">
      <c r="A4633" s="3" t="str">
        <f aca="false">B4633&amp;"@10.000.users.com"</f>
        <v>ten.thousand.4632@10.000.users.com</v>
      </c>
      <c r="B4633" s="1" t="str">
        <f aca="false">"ten.thousand." &amp; (ROW()-1)</f>
        <v>ten.thousand.4632</v>
      </c>
      <c r="C4633" s="1" t="str">
        <f aca="false">"Ten " &amp; (ROW() - 1)</f>
        <v>Ten 4632</v>
      </c>
      <c r="D4633" s="3" t="str">
        <f aca="false">"Thousand " &amp; (ROW() - 1)</f>
        <v>Thousand 4632</v>
      </c>
      <c r="E4633" s="1" t="str">
        <f aca="false">"Ten Thousand Test Users " &amp; (ROW() - 1)</f>
        <v>Ten Thousand Test Users 4632</v>
      </c>
    </row>
    <row r="4634" customFormat="false" ht="15" hidden="false" customHeight="false" outlineLevel="0" collapsed="false">
      <c r="A4634" s="3" t="str">
        <f aca="false">B4634&amp;"@10.000.users.com"</f>
        <v>ten.thousand.4633@10.000.users.com</v>
      </c>
      <c r="B4634" s="1" t="str">
        <f aca="false">"ten.thousand." &amp; (ROW()-1)</f>
        <v>ten.thousand.4633</v>
      </c>
      <c r="C4634" s="1" t="str">
        <f aca="false">"Ten " &amp; (ROW() - 1)</f>
        <v>Ten 4633</v>
      </c>
      <c r="D4634" s="3" t="str">
        <f aca="false">"Thousand " &amp; (ROW() - 1)</f>
        <v>Thousand 4633</v>
      </c>
      <c r="E4634" s="1" t="str">
        <f aca="false">"Ten Thousand Test Users " &amp; (ROW() - 1)</f>
        <v>Ten Thousand Test Users 4633</v>
      </c>
    </row>
    <row r="4635" customFormat="false" ht="15" hidden="false" customHeight="false" outlineLevel="0" collapsed="false">
      <c r="A4635" s="3" t="str">
        <f aca="false">B4635&amp;"@10.000.users.com"</f>
        <v>ten.thousand.4634@10.000.users.com</v>
      </c>
      <c r="B4635" s="1" t="str">
        <f aca="false">"ten.thousand." &amp; (ROW()-1)</f>
        <v>ten.thousand.4634</v>
      </c>
      <c r="C4635" s="1" t="str">
        <f aca="false">"Ten " &amp; (ROW() - 1)</f>
        <v>Ten 4634</v>
      </c>
      <c r="D4635" s="3" t="str">
        <f aca="false">"Thousand " &amp; (ROW() - 1)</f>
        <v>Thousand 4634</v>
      </c>
      <c r="E4635" s="1" t="str">
        <f aca="false">"Ten Thousand Test Users " &amp; (ROW() - 1)</f>
        <v>Ten Thousand Test Users 4634</v>
      </c>
    </row>
    <row r="4636" customFormat="false" ht="15" hidden="false" customHeight="false" outlineLevel="0" collapsed="false">
      <c r="A4636" s="3" t="str">
        <f aca="false">B4636&amp;"@10.000.users.com"</f>
        <v>ten.thousand.4635@10.000.users.com</v>
      </c>
      <c r="B4636" s="1" t="str">
        <f aca="false">"ten.thousand." &amp; (ROW()-1)</f>
        <v>ten.thousand.4635</v>
      </c>
      <c r="C4636" s="1" t="str">
        <f aca="false">"Ten " &amp; (ROW() - 1)</f>
        <v>Ten 4635</v>
      </c>
      <c r="D4636" s="3" t="str">
        <f aca="false">"Thousand " &amp; (ROW() - 1)</f>
        <v>Thousand 4635</v>
      </c>
      <c r="E4636" s="1" t="str">
        <f aca="false">"Ten Thousand Test Users " &amp; (ROW() - 1)</f>
        <v>Ten Thousand Test Users 4635</v>
      </c>
    </row>
    <row r="4637" customFormat="false" ht="15" hidden="false" customHeight="false" outlineLevel="0" collapsed="false">
      <c r="A4637" s="3" t="str">
        <f aca="false">B4637&amp;"@10.000.users.com"</f>
        <v>ten.thousand.4636@10.000.users.com</v>
      </c>
      <c r="B4637" s="1" t="str">
        <f aca="false">"ten.thousand." &amp; (ROW()-1)</f>
        <v>ten.thousand.4636</v>
      </c>
      <c r="C4637" s="1" t="str">
        <f aca="false">"Ten " &amp; (ROW() - 1)</f>
        <v>Ten 4636</v>
      </c>
      <c r="D4637" s="3" t="str">
        <f aca="false">"Thousand " &amp; (ROW() - 1)</f>
        <v>Thousand 4636</v>
      </c>
      <c r="E4637" s="1" t="str">
        <f aca="false">"Ten Thousand Test Users " &amp; (ROW() - 1)</f>
        <v>Ten Thousand Test Users 4636</v>
      </c>
    </row>
    <row r="4638" customFormat="false" ht="15" hidden="false" customHeight="false" outlineLevel="0" collapsed="false">
      <c r="A4638" s="3" t="str">
        <f aca="false">B4638&amp;"@10.000.users.com"</f>
        <v>ten.thousand.4637@10.000.users.com</v>
      </c>
      <c r="B4638" s="1" t="str">
        <f aca="false">"ten.thousand." &amp; (ROW()-1)</f>
        <v>ten.thousand.4637</v>
      </c>
      <c r="C4638" s="1" t="str">
        <f aca="false">"Ten " &amp; (ROW() - 1)</f>
        <v>Ten 4637</v>
      </c>
      <c r="D4638" s="3" t="str">
        <f aca="false">"Thousand " &amp; (ROW() - 1)</f>
        <v>Thousand 4637</v>
      </c>
      <c r="E4638" s="1" t="str">
        <f aca="false">"Ten Thousand Test Users " &amp; (ROW() - 1)</f>
        <v>Ten Thousand Test Users 4637</v>
      </c>
    </row>
    <row r="4639" customFormat="false" ht="15" hidden="false" customHeight="false" outlineLevel="0" collapsed="false">
      <c r="A4639" s="3" t="str">
        <f aca="false">B4639&amp;"@10.000.users.com"</f>
        <v>ten.thousand.4638@10.000.users.com</v>
      </c>
      <c r="B4639" s="1" t="str">
        <f aca="false">"ten.thousand." &amp; (ROW()-1)</f>
        <v>ten.thousand.4638</v>
      </c>
      <c r="C4639" s="1" t="str">
        <f aca="false">"Ten " &amp; (ROW() - 1)</f>
        <v>Ten 4638</v>
      </c>
      <c r="D4639" s="3" t="str">
        <f aca="false">"Thousand " &amp; (ROW() - 1)</f>
        <v>Thousand 4638</v>
      </c>
      <c r="E4639" s="1" t="str">
        <f aca="false">"Ten Thousand Test Users " &amp; (ROW() - 1)</f>
        <v>Ten Thousand Test Users 4638</v>
      </c>
    </row>
    <row r="4640" customFormat="false" ht="15" hidden="false" customHeight="false" outlineLevel="0" collapsed="false">
      <c r="A4640" s="3" t="str">
        <f aca="false">B4640&amp;"@10.000.users.com"</f>
        <v>ten.thousand.4639@10.000.users.com</v>
      </c>
      <c r="B4640" s="1" t="str">
        <f aca="false">"ten.thousand." &amp; (ROW()-1)</f>
        <v>ten.thousand.4639</v>
      </c>
      <c r="C4640" s="1" t="str">
        <f aca="false">"Ten " &amp; (ROW() - 1)</f>
        <v>Ten 4639</v>
      </c>
      <c r="D4640" s="3" t="str">
        <f aca="false">"Thousand " &amp; (ROW() - 1)</f>
        <v>Thousand 4639</v>
      </c>
      <c r="E4640" s="1" t="str">
        <f aca="false">"Ten Thousand Test Users " &amp; (ROW() - 1)</f>
        <v>Ten Thousand Test Users 4639</v>
      </c>
    </row>
    <row r="4641" customFormat="false" ht="15" hidden="false" customHeight="false" outlineLevel="0" collapsed="false">
      <c r="A4641" s="3" t="str">
        <f aca="false">B4641&amp;"@10.000.users.com"</f>
        <v>ten.thousand.4640@10.000.users.com</v>
      </c>
      <c r="B4641" s="1" t="str">
        <f aca="false">"ten.thousand." &amp; (ROW()-1)</f>
        <v>ten.thousand.4640</v>
      </c>
      <c r="C4641" s="1" t="str">
        <f aca="false">"Ten " &amp; (ROW() - 1)</f>
        <v>Ten 4640</v>
      </c>
      <c r="D4641" s="3" t="str">
        <f aca="false">"Thousand " &amp; (ROW() - 1)</f>
        <v>Thousand 4640</v>
      </c>
      <c r="E4641" s="1" t="str">
        <f aca="false">"Ten Thousand Test Users " &amp; (ROW() - 1)</f>
        <v>Ten Thousand Test Users 4640</v>
      </c>
    </row>
    <row r="4642" customFormat="false" ht="15" hidden="false" customHeight="false" outlineLevel="0" collapsed="false">
      <c r="A4642" s="3" t="str">
        <f aca="false">B4642&amp;"@10.000.users.com"</f>
        <v>ten.thousand.4641@10.000.users.com</v>
      </c>
      <c r="B4642" s="1" t="str">
        <f aca="false">"ten.thousand." &amp; (ROW()-1)</f>
        <v>ten.thousand.4641</v>
      </c>
      <c r="C4642" s="1" t="str">
        <f aca="false">"Ten " &amp; (ROW() - 1)</f>
        <v>Ten 4641</v>
      </c>
      <c r="D4642" s="3" t="str">
        <f aca="false">"Thousand " &amp; (ROW() - 1)</f>
        <v>Thousand 4641</v>
      </c>
      <c r="E4642" s="1" t="str">
        <f aca="false">"Ten Thousand Test Users " &amp; (ROW() - 1)</f>
        <v>Ten Thousand Test Users 4641</v>
      </c>
    </row>
    <row r="4643" customFormat="false" ht="15" hidden="false" customHeight="false" outlineLevel="0" collapsed="false">
      <c r="A4643" s="3" t="str">
        <f aca="false">B4643&amp;"@10.000.users.com"</f>
        <v>ten.thousand.4642@10.000.users.com</v>
      </c>
      <c r="B4643" s="1" t="str">
        <f aca="false">"ten.thousand." &amp; (ROW()-1)</f>
        <v>ten.thousand.4642</v>
      </c>
      <c r="C4643" s="1" t="str">
        <f aca="false">"Ten " &amp; (ROW() - 1)</f>
        <v>Ten 4642</v>
      </c>
      <c r="D4643" s="3" t="str">
        <f aca="false">"Thousand " &amp; (ROW() - 1)</f>
        <v>Thousand 4642</v>
      </c>
      <c r="E4643" s="1" t="str">
        <f aca="false">"Ten Thousand Test Users " &amp; (ROW() - 1)</f>
        <v>Ten Thousand Test Users 4642</v>
      </c>
    </row>
    <row r="4644" customFormat="false" ht="15" hidden="false" customHeight="false" outlineLevel="0" collapsed="false">
      <c r="A4644" s="3" t="str">
        <f aca="false">B4644&amp;"@10.000.users.com"</f>
        <v>ten.thousand.4643@10.000.users.com</v>
      </c>
      <c r="B4644" s="1" t="str">
        <f aca="false">"ten.thousand." &amp; (ROW()-1)</f>
        <v>ten.thousand.4643</v>
      </c>
      <c r="C4644" s="1" t="str">
        <f aca="false">"Ten " &amp; (ROW() - 1)</f>
        <v>Ten 4643</v>
      </c>
      <c r="D4644" s="3" t="str">
        <f aca="false">"Thousand " &amp; (ROW() - 1)</f>
        <v>Thousand 4643</v>
      </c>
      <c r="E4644" s="1" t="str">
        <f aca="false">"Ten Thousand Test Users " &amp; (ROW() - 1)</f>
        <v>Ten Thousand Test Users 4643</v>
      </c>
    </row>
    <row r="4645" customFormat="false" ht="15" hidden="false" customHeight="false" outlineLevel="0" collapsed="false">
      <c r="A4645" s="3" t="str">
        <f aca="false">B4645&amp;"@10.000.users.com"</f>
        <v>ten.thousand.4644@10.000.users.com</v>
      </c>
      <c r="B4645" s="1" t="str">
        <f aca="false">"ten.thousand." &amp; (ROW()-1)</f>
        <v>ten.thousand.4644</v>
      </c>
      <c r="C4645" s="1" t="str">
        <f aca="false">"Ten " &amp; (ROW() - 1)</f>
        <v>Ten 4644</v>
      </c>
      <c r="D4645" s="3" t="str">
        <f aca="false">"Thousand " &amp; (ROW() - 1)</f>
        <v>Thousand 4644</v>
      </c>
      <c r="E4645" s="1" t="str">
        <f aca="false">"Ten Thousand Test Users " &amp; (ROW() - 1)</f>
        <v>Ten Thousand Test Users 4644</v>
      </c>
    </row>
    <row r="4646" customFormat="false" ht="15" hidden="false" customHeight="false" outlineLevel="0" collapsed="false">
      <c r="A4646" s="3" t="str">
        <f aca="false">B4646&amp;"@10.000.users.com"</f>
        <v>ten.thousand.4645@10.000.users.com</v>
      </c>
      <c r="B4646" s="1" t="str">
        <f aca="false">"ten.thousand." &amp; (ROW()-1)</f>
        <v>ten.thousand.4645</v>
      </c>
      <c r="C4646" s="1" t="str">
        <f aca="false">"Ten " &amp; (ROW() - 1)</f>
        <v>Ten 4645</v>
      </c>
      <c r="D4646" s="3" t="str">
        <f aca="false">"Thousand " &amp; (ROW() - 1)</f>
        <v>Thousand 4645</v>
      </c>
      <c r="E4646" s="1" t="str">
        <f aca="false">"Ten Thousand Test Users " &amp; (ROW() - 1)</f>
        <v>Ten Thousand Test Users 4645</v>
      </c>
    </row>
    <row r="4647" customFormat="false" ht="15" hidden="false" customHeight="false" outlineLevel="0" collapsed="false">
      <c r="A4647" s="3" t="str">
        <f aca="false">B4647&amp;"@10.000.users.com"</f>
        <v>ten.thousand.4646@10.000.users.com</v>
      </c>
      <c r="B4647" s="1" t="str">
        <f aca="false">"ten.thousand." &amp; (ROW()-1)</f>
        <v>ten.thousand.4646</v>
      </c>
      <c r="C4647" s="1" t="str">
        <f aca="false">"Ten " &amp; (ROW() - 1)</f>
        <v>Ten 4646</v>
      </c>
      <c r="D4647" s="3" t="str">
        <f aca="false">"Thousand " &amp; (ROW() - 1)</f>
        <v>Thousand 4646</v>
      </c>
      <c r="E4647" s="1" t="str">
        <f aca="false">"Ten Thousand Test Users " &amp; (ROW() - 1)</f>
        <v>Ten Thousand Test Users 4646</v>
      </c>
    </row>
    <row r="4648" customFormat="false" ht="15" hidden="false" customHeight="false" outlineLevel="0" collapsed="false">
      <c r="A4648" s="3" t="str">
        <f aca="false">B4648&amp;"@10.000.users.com"</f>
        <v>ten.thousand.4647@10.000.users.com</v>
      </c>
      <c r="B4648" s="1" t="str">
        <f aca="false">"ten.thousand." &amp; (ROW()-1)</f>
        <v>ten.thousand.4647</v>
      </c>
      <c r="C4648" s="1" t="str">
        <f aca="false">"Ten " &amp; (ROW() - 1)</f>
        <v>Ten 4647</v>
      </c>
      <c r="D4648" s="3" t="str">
        <f aca="false">"Thousand " &amp; (ROW() - 1)</f>
        <v>Thousand 4647</v>
      </c>
      <c r="E4648" s="1" t="str">
        <f aca="false">"Ten Thousand Test Users " &amp; (ROW() - 1)</f>
        <v>Ten Thousand Test Users 4647</v>
      </c>
    </row>
    <row r="4649" customFormat="false" ht="15" hidden="false" customHeight="false" outlineLevel="0" collapsed="false">
      <c r="A4649" s="3" t="str">
        <f aca="false">B4649&amp;"@10.000.users.com"</f>
        <v>ten.thousand.4648@10.000.users.com</v>
      </c>
      <c r="B4649" s="1" t="str">
        <f aca="false">"ten.thousand." &amp; (ROW()-1)</f>
        <v>ten.thousand.4648</v>
      </c>
      <c r="C4649" s="1" t="str">
        <f aca="false">"Ten " &amp; (ROW() - 1)</f>
        <v>Ten 4648</v>
      </c>
      <c r="D4649" s="3" t="str">
        <f aca="false">"Thousand " &amp; (ROW() - 1)</f>
        <v>Thousand 4648</v>
      </c>
      <c r="E4649" s="1" t="str">
        <f aca="false">"Ten Thousand Test Users " &amp; (ROW() - 1)</f>
        <v>Ten Thousand Test Users 4648</v>
      </c>
    </row>
    <row r="4650" customFormat="false" ht="15" hidden="false" customHeight="false" outlineLevel="0" collapsed="false">
      <c r="A4650" s="3" t="str">
        <f aca="false">B4650&amp;"@10.000.users.com"</f>
        <v>ten.thousand.4649@10.000.users.com</v>
      </c>
      <c r="B4650" s="1" t="str">
        <f aca="false">"ten.thousand." &amp; (ROW()-1)</f>
        <v>ten.thousand.4649</v>
      </c>
      <c r="C4650" s="1" t="str">
        <f aca="false">"Ten " &amp; (ROW() - 1)</f>
        <v>Ten 4649</v>
      </c>
      <c r="D4650" s="3" t="str">
        <f aca="false">"Thousand " &amp; (ROW() - 1)</f>
        <v>Thousand 4649</v>
      </c>
      <c r="E4650" s="1" t="str">
        <f aca="false">"Ten Thousand Test Users " &amp; (ROW() - 1)</f>
        <v>Ten Thousand Test Users 4649</v>
      </c>
    </row>
    <row r="4651" customFormat="false" ht="15" hidden="false" customHeight="false" outlineLevel="0" collapsed="false">
      <c r="A4651" s="3" t="str">
        <f aca="false">B4651&amp;"@10.000.users.com"</f>
        <v>ten.thousand.4650@10.000.users.com</v>
      </c>
      <c r="B4651" s="1" t="str">
        <f aca="false">"ten.thousand." &amp; (ROW()-1)</f>
        <v>ten.thousand.4650</v>
      </c>
      <c r="C4651" s="1" t="str">
        <f aca="false">"Ten " &amp; (ROW() - 1)</f>
        <v>Ten 4650</v>
      </c>
      <c r="D4651" s="3" t="str">
        <f aca="false">"Thousand " &amp; (ROW() - 1)</f>
        <v>Thousand 4650</v>
      </c>
      <c r="E4651" s="1" t="str">
        <f aca="false">"Ten Thousand Test Users " &amp; (ROW() - 1)</f>
        <v>Ten Thousand Test Users 4650</v>
      </c>
    </row>
    <row r="4652" customFormat="false" ht="15" hidden="false" customHeight="false" outlineLevel="0" collapsed="false">
      <c r="A4652" s="3" t="str">
        <f aca="false">B4652&amp;"@10.000.users.com"</f>
        <v>ten.thousand.4651@10.000.users.com</v>
      </c>
      <c r="B4652" s="1" t="str">
        <f aca="false">"ten.thousand." &amp; (ROW()-1)</f>
        <v>ten.thousand.4651</v>
      </c>
      <c r="C4652" s="1" t="str">
        <f aca="false">"Ten " &amp; (ROW() - 1)</f>
        <v>Ten 4651</v>
      </c>
      <c r="D4652" s="3" t="str">
        <f aca="false">"Thousand " &amp; (ROW() - 1)</f>
        <v>Thousand 4651</v>
      </c>
      <c r="E4652" s="1" t="str">
        <f aca="false">"Ten Thousand Test Users " &amp; (ROW() - 1)</f>
        <v>Ten Thousand Test Users 4651</v>
      </c>
    </row>
    <row r="4653" customFormat="false" ht="15" hidden="false" customHeight="false" outlineLevel="0" collapsed="false">
      <c r="A4653" s="3" t="str">
        <f aca="false">B4653&amp;"@10.000.users.com"</f>
        <v>ten.thousand.4652@10.000.users.com</v>
      </c>
      <c r="B4653" s="1" t="str">
        <f aca="false">"ten.thousand." &amp; (ROW()-1)</f>
        <v>ten.thousand.4652</v>
      </c>
      <c r="C4653" s="1" t="str">
        <f aca="false">"Ten " &amp; (ROW() - 1)</f>
        <v>Ten 4652</v>
      </c>
      <c r="D4653" s="3" t="str">
        <f aca="false">"Thousand " &amp; (ROW() - 1)</f>
        <v>Thousand 4652</v>
      </c>
      <c r="E4653" s="1" t="str">
        <f aca="false">"Ten Thousand Test Users " &amp; (ROW() - 1)</f>
        <v>Ten Thousand Test Users 4652</v>
      </c>
    </row>
    <row r="4654" customFormat="false" ht="15" hidden="false" customHeight="false" outlineLevel="0" collapsed="false">
      <c r="A4654" s="3" t="str">
        <f aca="false">B4654&amp;"@10.000.users.com"</f>
        <v>ten.thousand.4653@10.000.users.com</v>
      </c>
      <c r="B4654" s="1" t="str">
        <f aca="false">"ten.thousand." &amp; (ROW()-1)</f>
        <v>ten.thousand.4653</v>
      </c>
      <c r="C4654" s="1" t="str">
        <f aca="false">"Ten " &amp; (ROW() - 1)</f>
        <v>Ten 4653</v>
      </c>
      <c r="D4654" s="3" t="str">
        <f aca="false">"Thousand " &amp; (ROW() - 1)</f>
        <v>Thousand 4653</v>
      </c>
      <c r="E4654" s="1" t="str">
        <f aca="false">"Ten Thousand Test Users " &amp; (ROW() - 1)</f>
        <v>Ten Thousand Test Users 4653</v>
      </c>
    </row>
    <row r="4655" customFormat="false" ht="15" hidden="false" customHeight="false" outlineLevel="0" collapsed="false">
      <c r="A4655" s="3" t="str">
        <f aca="false">B4655&amp;"@10.000.users.com"</f>
        <v>ten.thousand.4654@10.000.users.com</v>
      </c>
      <c r="B4655" s="1" t="str">
        <f aca="false">"ten.thousand." &amp; (ROW()-1)</f>
        <v>ten.thousand.4654</v>
      </c>
      <c r="C4655" s="1" t="str">
        <f aca="false">"Ten " &amp; (ROW() - 1)</f>
        <v>Ten 4654</v>
      </c>
      <c r="D4655" s="3" t="str">
        <f aca="false">"Thousand " &amp; (ROW() - 1)</f>
        <v>Thousand 4654</v>
      </c>
      <c r="E4655" s="1" t="str">
        <f aca="false">"Ten Thousand Test Users " &amp; (ROW() - 1)</f>
        <v>Ten Thousand Test Users 4654</v>
      </c>
    </row>
    <row r="4656" customFormat="false" ht="15" hidden="false" customHeight="false" outlineLevel="0" collapsed="false">
      <c r="A4656" s="3" t="str">
        <f aca="false">B4656&amp;"@10.000.users.com"</f>
        <v>ten.thousand.4655@10.000.users.com</v>
      </c>
      <c r="B4656" s="1" t="str">
        <f aca="false">"ten.thousand." &amp; (ROW()-1)</f>
        <v>ten.thousand.4655</v>
      </c>
      <c r="C4656" s="1" t="str">
        <f aca="false">"Ten " &amp; (ROW() - 1)</f>
        <v>Ten 4655</v>
      </c>
      <c r="D4656" s="3" t="str">
        <f aca="false">"Thousand " &amp; (ROW() - 1)</f>
        <v>Thousand 4655</v>
      </c>
      <c r="E4656" s="1" t="str">
        <f aca="false">"Ten Thousand Test Users " &amp; (ROW() - 1)</f>
        <v>Ten Thousand Test Users 4655</v>
      </c>
    </row>
    <row r="4657" customFormat="false" ht="15" hidden="false" customHeight="false" outlineLevel="0" collapsed="false">
      <c r="A4657" s="3" t="str">
        <f aca="false">B4657&amp;"@10.000.users.com"</f>
        <v>ten.thousand.4656@10.000.users.com</v>
      </c>
      <c r="B4657" s="1" t="str">
        <f aca="false">"ten.thousand." &amp; (ROW()-1)</f>
        <v>ten.thousand.4656</v>
      </c>
      <c r="C4657" s="1" t="str">
        <f aca="false">"Ten " &amp; (ROW() - 1)</f>
        <v>Ten 4656</v>
      </c>
      <c r="D4657" s="3" t="str">
        <f aca="false">"Thousand " &amp; (ROW() - 1)</f>
        <v>Thousand 4656</v>
      </c>
      <c r="E4657" s="1" t="str">
        <f aca="false">"Ten Thousand Test Users " &amp; (ROW() - 1)</f>
        <v>Ten Thousand Test Users 4656</v>
      </c>
    </row>
    <row r="4658" customFormat="false" ht="15" hidden="false" customHeight="false" outlineLevel="0" collapsed="false">
      <c r="A4658" s="3" t="str">
        <f aca="false">B4658&amp;"@10.000.users.com"</f>
        <v>ten.thousand.4657@10.000.users.com</v>
      </c>
      <c r="B4658" s="1" t="str">
        <f aca="false">"ten.thousand." &amp; (ROW()-1)</f>
        <v>ten.thousand.4657</v>
      </c>
      <c r="C4658" s="1" t="str">
        <f aca="false">"Ten " &amp; (ROW() - 1)</f>
        <v>Ten 4657</v>
      </c>
      <c r="D4658" s="3" t="str">
        <f aca="false">"Thousand " &amp; (ROW() - 1)</f>
        <v>Thousand 4657</v>
      </c>
      <c r="E4658" s="1" t="str">
        <f aca="false">"Ten Thousand Test Users " &amp; (ROW() - 1)</f>
        <v>Ten Thousand Test Users 4657</v>
      </c>
    </row>
    <row r="4659" customFormat="false" ht="15" hidden="false" customHeight="false" outlineLevel="0" collapsed="false">
      <c r="A4659" s="3" t="str">
        <f aca="false">B4659&amp;"@10.000.users.com"</f>
        <v>ten.thousand.4658@10.000.users.com</v>
      </c>
      <c r="B4659" s="1" t="str">
        <f aca="false">"ten.thousand." &amp; (ROW()-1)</f>
        <v>ten.thousand.4658</v>
      </c>
      <c r="C4659" s="1" t="str">
        <f aca="false">"Ten " &amp; (ROW() - 1)</f>
        <v>Ten 4658</v>
      </c>
      <c r="D4659" s="3" t="str">
        <f aca="false">"Thousand " &amp; (ROW() - 1)</f>
        <v>Thousand 4658</v>
      </c>
      <c r="E4659" s="1" t="str">
        <f aca="false">"Ten Thousand Test Users " &amp; (ROW() - 1)</f>
        <v>Ten Thousand Test Users 4658</v>
      </c>
    </row>
    <row r="4660" customFormat="false" ht="15" hidden="false" customHeight="false" outlineLevel="0" collapsed="false">
      <c r="A4660" s="3" t="str">
        <f aca="false">B4660&amp;"@10.000.users.com"</f>
        <v>ten.thousand.4659@10.000.users.com</v>
      </c>
      <c r="B4660" s="1" t="str">
        <f aca="false">"ten.thousand." &amp; (ROW()-1)</f>
        <v>ten.thousand.4659</v>
      </c>
      <c r="C4660" s="1" t="str">
        <f aca="false">"Ten " &amp; (ROW() - 1)</f>
        <v>Ten 4659</v>
      </c>
      <c r="D4660" s="3" t="str">
        <f aca="false">"Thousand " &amp; (ROW() - 1)</f>
        <v>Thousand 4659</v>
      </c>
      <c r="E4660" s="1" t="str">
        <f aca="false">"Ten Thousand Test Users " &amp; (ROW() - 1)</f>
        <v>Ten Thousand Test Users 4659</v>
      </c>
    </row>
    <row r="4661" customFormat="false" ht="15" hidden="false" customHeight="false" outlineLevel="0" collapsed="false">
      <c r="A4661" s="3" t="str">
        <f aca="false">B4661&amp;"@10.000.users.com"</f>
        <v>ten.thousand.4660@10.000.users.com</v>
      </c>
      <c r="B4661" s="1" t="str">
        <f aca="false">"ten.thousand." &amp; (ROW()-1)</f>
        <v>ten.thousand.4660</v>
      </c>
      <c r="C4661" s="1" t="str">
        <f aca="false">"Ten " &amp; (ROW() - 1)</f>
        <v>Ten 4660</v>
      </c>
      <c r="D4661" s="3" t="str">
        <f aca="false">"Thousand " &amp; (ROW() - 1)</f>
        <v>Thousand 4660</v>
      </c>
      <c r="E4661" s="1" t="str">
        <f aca="false">"Ten Thousand Test Users " &amp; (ROW() - 1)</f>
        <v>Ten Thousand Test Users 4660</v>
      </c>
    </row>
    <row r="4662" customFormat="false" ht="15" hidden="false" customHeight="false" outlineLevel="0" collapsed="false">
      <c r="A4662" s="3" t="str">
        <f aca="false">B4662&amp;"@10.000.users.com"</f>
        <v>ten.thousand.4661@10.000.users.com</v>
      </c>
      <c r="B4662" s="1" t="str">
        <f aca="false">"ten.thousand." &amp; (ROW()-1)</f>
        <v>ten.thousand.4661</v>
      </c>
      <c r="C4662" s="1" t="str">
        <f aca="false">"Ten " &amp; (ROW() - 1)</f>
        <v>Ten 4661</v>
      </c>
      <c r="D4662" s="3" t="str">
        <f aca="false">"Thousand " &amp; (ROW() - 1)</f>
        <v>Thousand 4661</v>
      </c>
      <c r="E4662" s="1" t="str">
        <f aca="false">"Ten Thousand Test Users " &amp; (ROW() - 1)</f>
        <v>Ten Thousand Test Users 4661</v>
      </c>
    </row>
    <row r="4663" customFormat="false" ht="15" hidden="false" customHeight="false" outlineLevel="0" collapsed="false">
      <c r="A4663" s="3" t="str">
        <f aca="false">B4663&amp;"@10.000.users.com"</f>
        <v>ten.thousand.4662@10.000.users.com</v>
      </c>
      <c r="B4663" s="1" t="str">
        <f aca="false">"ten.thousand." &amp; (ROW()-1)</f>
        <v>ten.thousand.4662</v>
      </c>
      <c r="C4663" s="1" t="str">
        <f aca="false">"Ten " &amp; (ROW() - 1)</f>
        <v>Ten 4662</v>
      </c>
      <c r="D4663" s="3" t="str">
        <f aca="false">"Thousand " &amp; (ROW() - 1)</f>
        <v>Thousand 4662</v>
      </c>
      <c r="E4663" s="1" t="str">
        <f aca="false">"Ten Thousand Test Users " &amp; (ROW() - 1)</f>
        <v>Ten Thousand Test Users 4662</v>
      </c>
    </row>
    <row r="4664" customFormat="false" ht="15" hidden="false" customHeight="false" outlineLevel="0" collapsed="false">
      <c r="A4664" s="3" t="str">
        <f aca="false">B4664&amp;"@10.000.users.com"</f>
        <v>ten.thousand.4663@10.000.users.com</v>
      </c>
      <c r="B4664" s="1" t="str">
        <f aca="false">"ten.thousand." &amp; (ROW()-1)</f>
        <v>ten.thousand.4663</v>
      </c>
      <c r="C4664" s="1" t="str">
        <f aca="false">"Ten " &amp; (ROW() - 1)</f>
        <v>Ten 4663</v>
      </c>
      <c r="D4664" s="3" t="str">
        <f aca="false">"Thousand " &amp; (ROW() - 1)</f>
        <v>Thousand 4663</v>
      </c>
      <c r="E4664" s="1" t="str">
        <f aca="false">"Ten Thousand Test Users " &amp; (ROW() - 1)</f>
        <v>Ten Thousand Test Users 4663</v>
      </c>
    </row>
    <row r="4665" customFormat="false" ht="15" hidden="false" customHeight="false" outlineLevel="0" collapsed="false">
      <c r="A4665" s="3" t="str">
        <f aca="false">B4665&amp;"@10.000.users.com"</f>
        <v>ten.thousand.4664@10.000.users.com</v>
      </c>
      <c r="B4665" s="1" t="str">
        <f aca="false">"ten.thousand." &amp; (ROW()-1)</f>
        <v>ten.thousand.4664</v>
      </c>
      <c r="C4665" s="1" t="str">
        <f aca="false">"Ten " &amp; (ROW() - 1)</f>
        <v>Ten 4664</v>
      </c>
      <c r="D4665" s="3" t="str">
        <f aca="false">"Thousand " &amp; (ROW() - 1)</f>
        <v>Thousand 4664</v>
      </c>
      <c r="E4665" s="1" t="str">
        <f aca="false">"Ten Thousand Test Users " &amp; (ROW() - 1)</f>
        <v>Ten Thousand Test Users 4664</v>
      </c>
    </row>
    <row r="4666" customFormat="false" ht="15" hidden="false" customHeight="false" outlineLevel="0" collapsed="false">
      <c r="A4666" s="3" t="str">
        <f aca="false">B4666&amp;"@10.000.users.com"</f>
        <v>ten.thousand.4665@10.000.users.com</v>
      </c>
      <c r="B4666" s="1" t="str">
        <f aca="false">"ten.thousand." &amp; (ROW()-1)</f>
        <v>ten.thousand.4665</v>
      </c>
      <c r="C4666" s="1" t="str">
        <f aca="false">"Ten " &amp; (ROW() - 1)</f>
        <v>Ten 4665</v>
      </c>
      <c r="D4666" s="3" t="str">
        <f aca="false">"Thousand " &amp; (ROW() - 1)</f>
        <v>Thousand 4665</v>
      </c>
      <c r="E4666" s="1" t="str">
        <f aca="false">"Ten Thousand Test Users " &amp; (ROW() - 1)</f>
        <v>Ten Thousand Test Users 4665</v>
      </c>
    </row>
    <row r="4667" customFormat="false" ht="15" hidden="false" customHeight="false" outlineLevel="0" collapsed="false">
      <c r="A4667" s="3" t="str">
        <f aca="false">B4667&amp;"@10.000.users.com"</f>
        <v>ten.thousand.4666@10.000.users.com</v>
      </c>
      <c r="B4667" s="1" t="str">
        <f aca="false">"ten.thousand." &amp; (ROW()-1)</f>
        <v>ten.thousand.4666</v>
      </c>
      <c r="C4667" s="1" t="str">
        <f aca="false">"Ten " &amp; (ROW() - 1)</f>
        <v>Ten 4666</v>
      </c>
      <c r="D4667" s="3" t="str">
        <f aca="false">"Thousand " &amp; (ROW() - 1)</f>
        <v>Thousand 4666</v>
      </c>
      <c r="E4667" s="1" t="str">
        <f aca="false">"Ten Thousand Test Users " &amp; (ROW() - 1)</f>
        <v>Ten Thousand Test Users 4666</v>
      </c>
    </row>
    <row r="4668" customFormat="false" ht="15" hidden="false" customHeight="false" outlineLevel="0" collapsed="false">
      <c r="A4668" s="3" t="str">
        <f aca="false">B4668&amp;"@10.000.users.com"</f>
        <v>ten.thousand.4667@10.000.users.com</v>
      </c>
      <c r="B4668" s="1" t="str">
        <f aca="false">"ten.thousand." &amp; (ROW()-1)</f>
        <v>ten.thousand.4667</v>
      </c>
      <c r="C4668" s="1" t="str">
        <f aca="false">"Ten " &amp; (ROW() - 1)</f>
        <v>Ten 4667</v>
      </c>
      <c r="D4668" s="3" t="str">
        <f aca="false">"Thousand " &amp; (ROW() - 1)</f>
        <v>Thousand 4667</v>
      </c>
      <c r="E4668" s="1" t="str">
        <f aca="false">"Ten Thousand Test Users " &amp; (ROW() - 1)</f>
        <v>Ten Thousand Test Users 4667</v>
      </c>
    </row>
    <row r="4669" customFormat="false" ht="15" hidden="false" customHeight="false" outlineLevel="0" collapsed="false">
      <c r="A4669" s="3" t="str">
        <f aca="false">B4669&amp;"@10.000.users.com"</f>
        <v>ten.thousand.4668@10.000.users.com</v>
      </c>
      <c r="B4669" s="1" t="str">
        <f aca="false">"ten.thousand." &amp; (ROW()-1)</f>
        <v>ten.thousand.4668</v>
      </c>
      <c r="C4669" s="1" t="str">
        <f aca="false">"Ten " &amp; (ROW() - 1)</f>
        <v>Ten 4668</v>
      </c>
      <c r="D4669" s="3" t="str">
        <f aca="false">"Thousand " &amp; (ROW() - 1)</f>
        <v>Thousand 4668</v>
      </c>
      <c r="E4669" s="1" t="str">
        <f aca="false">"Ten Thousand Test Users " &amp; (ROW() - 1)</f>
        <v>Ten Thousand Test Users 4668</v>
      </c>
    </row>
    <row r="4670" customFormat="false" ht="15" hidden="false" customHeight="false" outlineLevel="0" collapsed="false">
      <c r="A4670" s="3" t="str">
        <f aca="false">B4670&amp;"@10.000.users.com"</f>
        <v>ten.thousand.4669@10.000.users.com</v>
      </c>
      <c r="B4670" s="1" t="str">
        <f aca="false">"ten.thousand." &amp; (ROW()-1)</f>
        <v>ten.thousand.4669</v>
      </c>
      <c r="C4670" s="1" t="str">
        <f aca="false">"Ten " &amp; (ROW() - 1)</f>
        <v>Ten 4669</v>
      </c>
      <c r="D4670" s="3" t="str">
        <f aca="false">"Thousand " &amp; (ROW() - 1)</f>
        <v>Thousand 4669</v>
      </c>
      <c r="E4670" s="1" t="str">
        <f aca="false">"Ten Thousand Test Users " &amp; (ROW() - 1)</f>
        <v>Ten Thousand Test Users 4669</v>
      </c>
    </row>
    <row r="4671" customFormat="false" ht="15" hidden="false" customHeight="false" outlineLevel="0" collapsed="false">
      <c r="A4671" s="3" t="str">
        <f aca="false">B4671&amp;"@10.000.users.com"</f>
        <v>ten.thousand.4670@10.000.users.com</v>
      </c>
      <c r="B4671" s="1" t="str">
        <f aca="false">"ten.thousand." &amp; (ROW()-1)</f>
        <v>ten.thousand.4670</v>
      </c>
      <c r="C4671" s="1" t="str">
        <f aca="false">"Ten " &amp; (ROW() - 1)</f>
        <v>Ten 4670</v>
      </c>
      <c r="D4671" s="3" t="str">
        <f aca="false">"Thousand " &amp; (ROW() - 1)</f>
        <v>Thousand 4670</v>
      </c>
      <c r="E4671" s="1" t="str">
        <f aca="false">"Ten Thousand Test Users " &amp; (ROW() - 1)</f>
        <v>Ten Thousand Test Users 4670</v>
      </c>
    </row>
    <row r="4672" customFormat="false" ht="15" hidden="false" customHeight="false" outlineLevel="0" collapsed="false">
      <c r="A4672" s="3" t="str">
        <f aca="false">B4672&amp;"@10.000.users.com"</f>
        <v>ten.thousand.4671@10.000.users.com</v>
      </c>
      <c r="B4672" s="1" t="str">
        <f aca="false">"ten.thousand." &amp; (ROW()-1)</f>
        <v>ten.thousand.4671</v>
      </c>
      <c r="C4672" s="1" t="str">
        <f aca="false">"Ten " &amp; (ROW() - 1)</f>
        <v>Ten 4671</v>
      </c>
      <c r="D4672" s="3" t="str">
        <f aca="false">"Thousand " &amp; (ROW() - 1)</f>
        <v>Thousand 4671</v>
      </c>
      <c r="E4672" s="1" t="str">
        <f aca="false">"Ten Thousand Test Users " &amp; (ROW() - 1)</f>
        <v>Ten Thousand Test Users 4671</v>
      </c>
    </row>
    <row r="4673" customFormat="false" ht="15" hidden="false" customHeight="false" outlineLevel="0" collapsed="false">
      <c r="A4673" s="3" t="str">
        <f aca="false">B4673&amp;"@10.000.users.com"</f>
        <v>ten.thousand.4672@10.000.users.com</v>
      </c>
      <c r="B4673" s="1" t="str">
        <f aca="false">"ten.thousand." &amp; (ROW()-1)</f>
        <v>ten.thousand.4672</v>
      </c>
      <c r="C4673" s="1" t="str">
        <f aca="false">"Ten " &amp; (ROW() - 1)</f>
        <v>Ten 4672</v>
      </c>
      <c r="D4673" s="3" t="str">
        <f aca="false">"Thousand " &amp; (ROW() - 1)</f>
        <v>Thousand 4672</v>
      </c>
      <c r="E4673" s="1" t="str">
        <f aca="false">"Ten Thousand Test Users " &amp; (ROW() - 1)</f>
        <v>Ten Thousand Test Users 4672</v>
      </c>
    </row>
    <row r="4674" customFormat="false" ht="15" hidden="false" customHeight="false" outlineLevel="0" collapsed="false">
      <c r="A4674" s="3" t="str">
        <f aca="false">B4674&amp;"@10.000.users.com"</f>
        <v>ten.thousand.4673@10.000.users.com</v>
      </c>
      <c r="B4674" s="1" t="str">
        <f aca="false">"ten.thousand." &amp; (ROW()-1)</f>
        <v>ten.thousand.4673</v>
      </c>
      <c r="C4674" s="1" t="str">
        <f aca="false">"Ten " &amp; (ROW() - 1)</f>
        <v>Ten 4673</v>
      </c>
      <c r="D4674" s="3" t="str">
        <f aca="false">"Thousand " &amp; (ROW() - 1)</f>
        <v>Thousand 4673</v>
      </c>
      <c r="E4674" s="1" t="str">
        <f aca="false">"Ten Thousand Test Users " &amp; (ROW() - 1)</f>
        <v>Ten Thousand Test Users 4673</v>
      </c>
    </row>
    <row r="4675" customFormat="false" ht="15" hidden="false" customHeight="false" outlineLevel="0" collapsed="false">
      <c r="A4675" s="3" t="str">
        <f aca="false">B4675&amp;"@10.000.users.com"</f>
        <v>ten.thousand.4674@10.000.users.com</v>
      </c>
      <c r="B4675" s="1" t="str">
        <f aca="false">"ten.thousand." &amp; (ROW()-1)</f>
        <v>ten.thousand.4674</v>
      </c>
      <c r="C4675" s="1" t="str">
        <f aca="false">"Ten " &amp; (ROW() - 1)</f>
        <v>Ten 4674</v>
      </c>
      <c r="D4675" s="3" t="str">
        <f aca="false">"Thousand " &amp; (ROW() - 1)</f>
        <v>Thousand 4674</v>
      </c>
      <c r="E4675" s="1" t="str">
        <f aca="false">"Ten Thousand Test Users " &amp; (ROW() - 1)</f>
        <v>Ten Thousand Test Users 4674</v>
      </c>
    </row>
    <row r="4676" customFormat="false" ht="15" hidden="false" customHeight="false" outlineLevel="0" collapsed="false">
      <c r="A4676" s="3" t="str">
        <f aca="false">B4676&amp;"@10.000.users.com"</f>
        <v>ten.thousand.4675@10.000.users.com</v>
      </c>
      <c r="B4676" s="1" t="str">
        <f aca="false">"ten.thousand." &amp; (ROW()-1)</f>
        <v>ten.thousand.4675</v>
      </c>
      <c r="C4676" s="1" t="str">
        <f aca="false">"Ten " &amp; (ROW() - 1)</f>
        <v>Ten 4675</v>
      </c>
      <c r="D4676" s="3" t="str">
        <f aca="false">"Thousand " &amp; (ROW() - 1)</f>
        <v>Thousand 4675</v>
      </c>
      <c r="E4676" s="1" t="str">
        <f aca="false">"Ten Thousand Test Users " &amp; (ROW() - 1)</f>
        <v>Ten Thousand Test Users 4675</v>
      </c>
    </row>
    <row r="4677" customFormat="false" ht="15" hidden="false" customHeight="false" outlineLevel="0" collapsed="false">
      <c r="A4677" s="3" t="str">
        <f aca="false">B4677&amp;"@10.000.users.com"</f>
        <v>ten.thousand.4676@10.000.users.com</v>
      </c>
      <c r="B4677" s="1" t="str">
        <f aca="false">"ten.thousand." &amp; (ROW()-1)</f>
        <v>ten.thousand.4676</v>
      </c>
      <c r="C4677" s="1" t="str">
        <f aca="false">"Ten " &amp; (ROW() - 1)</f>
        <v>Ten 4676</v>
      </c>
      <c r="D4677" s="3" t="str">
        <f aca="false">"Thousand " &amp; (ROW() - 1)</f>
        <v>Thousand 4676</v>
      </c>
      <c r="E4677" s="1" t="str">
        <f aca="false">"Ten Thousand Test Users " &amp; (ROW() - 1)</f>
        <v>Ten Thousand Test Users 4676</v>
      </c>
    </row>
    <row r="4678" customFormat="false" ht="15" hidden="false" customHeight="false" outlineLevel="0" collapsed="false">
      <c r="A4678" s="3" t="str">
        <f aca="false">B4678&amp;"@10.000.users.com"</f>
        <v>ten.thousand.4677@10.000.users.com</v>
      </c>
      <c r="B4678" s="1" t="str">
        <f aca="false">"ten.thousand." &amp; (ROW()-1)</f>
        <v>ten.thousand.4677</v>
      </c>
      <c r="C4678" s="1" t="str">
        <f aca="false">"Ten " &amp; (ROW() - 1)</f>
        <v>Ten 4677</v>
      </c>
      <c r="D4678" s="3" t="str">
        <f aca="false">"Thousand " &amp; (ROW() - 1)</f>
        <v>Thousand 4677</v>
      </c>
      <c r="E4678" s="1" t="str">
        <f aca="false">"Ten Thousand Test Users " &amp; (ROW() - 1)</f>
        <v>Ten Thousand Test Users 4677</v>
      </c>
    </row>
    <row r="4679" customFormat="false" ht="15" hidden="false" customHeight="false" outlineLevel="0" collapsed="false">
      <c r="A4679" s="3" t="str">
        <f aca="false">B4679&amp;"@10.000.users.com"</f>
        <v>ten.thousand.4678@10.000.users.com</v>
      </c>
      <c r="B4679" s="1" t="str">
        <f aca="false">"ten.thousand." &amp; (ROW()-1)</f>
        <v>ten.thousand.4678</v>
      </c>
      <c r="C4679" s="1" t="str">
        <f aca="false">"Ten " &amp; (ROW() - 1)</f>
        <v>Ten 4678</v>
      </c>
      <c r="D4679" s="3" t="str">
        <f aca="false">"Thousand " &amp; (ROW() - 1)</f>
        <v>Thousand 4678</v>
      </c>
      <c r="E4679" s="1" t="str">
        <f aca="false">"Ten Thousand Test Users " &amp; (ROW() - 1)</f>
        <v>Ten Thousand Test Users 4678</v>
      </c>
    </row>
    <row r="4680" customFormat="false" ht="15" hidden="false" customHeight="false" outlineLevel="0" collapsed="false">
      <c r="A4680" s="3" t="str">
        <f aca="false">B4680&amp;"@10.000.users.com"</f>
        <v>ten.thousand.4679@10.000.users.com</v>
      </c>
      <c r="B4680" s="1" t="str">
        <f aca="false">"ten.thousand." &amp; (ROW()-1)</f>
        <v>ten.thousand.4679</v>
      </c>
      <c r="C4680" s="1" t="str">
        <f aca="false">"Ten " &amp; (ROW() - 1)</f>
        <v>Ten 4679</v>
      </c>
      <c r="D4680" s="3" t="str">
        <f aca="false">"Thousand " &amp; (ROW() - 1)</f>
        <v>Thousand 4679</v>
      </c>
      <c r="E4680" s="1" t="str">
        <f aca="false">"Ten Thousand Test Users " &amp; (ROW() - 1)</f>
        <v>Ten Thousand Test Users 4679</v>
      </c>
    </row>
    <row r="4681" customFormat="false" ht="15" hidden="false" customHeight="false" outlineLevel="0" collapsed="false">
      <c r="A4681" s="3" t="str">
        <f aca="false">B4681&amp;"@10.000.users.com"</f>
        <v>ten.thousand.4680@10.000.users.com</v>
      </c>
      <c r="B4681" s="1" t="str">
        <f aca="false">"ten.thousand." &amp; (ROW()-1)</f>
        <v>ten.thousand.4680</v>
      </c>
      <c r="C4681" s="1" t="str">
        <f aca="false">"Ten " &amp; (ROW() - 1)</f>
        <v>Ten 4680</v>
      </c>
      <c r="D4681" s="3" t="str">
        <f aca="false">"Thousand " &amp; (ROW() - 1)</f>
        <v>Thousand 4680</v>
      </c>
      <c r="E4681" s="1" t="str">
        <f aca="false">"Ten Thousand Test Users " &amp; (ROW() - 1)</f>
        <v>Ten Thousand Test Users 4680</v>
      </c>
    </row>
    <row r="4682" customFormat="false" ht="15" hidden="false" customHeight="false" outlineLevel="0" collapsed="false">
      <c r="A4682" s="3" t="str">
        <f aca="false">B4682&amp;"@10.000.users.com"</f>
        <v>ten.thousand.4681@10.000.users.com</v>
      </c>
      <c r="B4682" s="1" t="str">
        <f aca="false">"ten.thousand." &amp; (ROW()-1)</f>
        <v>ten.thousand.4681</v>
      </c>
      <c r="C4682" s="1" t="str">
        <f aca="false">"Ten " &amp; (ROW() - 1)</f>
        <v>Ten 4681</v>
      </c>
      <c r="D4682" s="3" t="str">
        <f aca="false">"Thousand " &amp; (ROW() - 1)</f>
        <v>Thousand 4681</v>
      </c>
      <c r="E4682" s="1" t="str">
        <f aca="false">"Ten Thousand Test Users " &amp; (ROW() - 1)</f>
        <v>Ten Thousand Test Users 4681</v>
      </c>
    </row>
    <row r="4683" customFormat="false" ht="15" hidden="false" customHeight="false" outlineLevel="0" collapsed="false">
      <c r="A4683" s="3" t="str">
        <f aca="false">B4683&amp;"@10.000.users.com"</f>
        <v>ten.thousand.4682@10.000.users.com</v>
      </c>
      <c r="B4683" s="1" t="str">
        <f aca="false">"ten.thousand." &amp; (ROW()-1)</f>
        <v>ten.thousand.4682</v>
      </c>
      <c r="C4683" s="1" t="str">
        <f aca="false">"Ten " &amp; (ROW() - 1)</f>
        <v>Ten 4682</v>
      </c>
      <c r="D4683" s="3" t="str">
        <f aca="false">"Thousand " &amp; (ROW() - 1)</f>
        <v>Thousand 4682</v>
      </c>
      <c r="E4683" s="1" t="str">
        <f aca="false">"Ten Thousand Test Users " &amp; (ROW() - 1)</f>
        <v>Ten Thousand Test Users 4682</v>
      </c>
    </row>
    <row r="4684" customFormat="false" ht="15" hidden="false" customHeight="false" outlineLevel="0" collapsed="false">
      <c r="A4684" s="3" t="str">
        <f aca="false">B4684&amp;"@10.000.users.com"</f>
        <v>ten.thousand.4683@10.000.users.com</v>
      </c>
      <c r="B4684" s="1" t="str">
        <f aca="false">"ten.thousand." &amp; (ROW()-1)</f>
        <v>ten.thousand.4683</v>
      </c>
      <c r="C4684" s="1" t="str">
        <f aca="false">"Ten " &amp; (ROW() - 1)</f>
        <v>Ten 4683</v>
      </c>
      <c r="D4684" s="3" t="str">
        <f aca="false">"Thousand " &amp; (ROW() - 1)</f>
        <v>Thousand 4683</v>
      </c>
      <c r="E4684" s="1" t="str">
        <f aca="false">"Ten Thousand Test Users " &amp; (ROW() - 1)</f>
        <v>Ten Thousand Test Users 4683</v>
      </c>
    </row>
    <row r="4685" customFormat="false" ht="15" hidden="false" customHeight="false" outlineLevel="0" collapsed="false">
      <c r="A4685" s="3" t="str">
        <f aca="false">B4685&amp;"@10.000.users.com"</f>
        <v>ten.thousand.4684@10.000.users.com</v>
      </c>
      <c r="B4685" s="1" t="str">
        <f aca="false">"ten.thousand." &amp; (ROW()-1)</f>
        <v>ten.thousand.4684</v>
      </c>
      <c r="C4685" s="1" t="str">
        <f aca="false">"Ten " &amp; (ROW() - 1)</f>
        <v>Ten 4684</v>
      </c>
      <c r="D4685" s="3" t="str">
        <f aca="false">"Thousand " &amp; (ROW() - 1)</f>
        <v>Thousand 4684</v>
      </c>
      <c r="E4685" s="1" t="str">
        <f aca="false">"Ten Thousand Test Users " &amp; (ROW() - 1)</f>
        <v>Ten Thousand Test Users 4684</v>
      </c>
    </row>
    <row r="4686" customFormat="false" ht="15" hidden="false" customHeight="false" outlineLevel="0" collapsed="false">
      <c r="A4686" s="3" t="str">
        <f aca="false">B4686&amp;"@10.000.users.com"</f>
        <v>ten.thousand.4685@10.000.users.com</v>
      </c>
      <c r="B4686" s="1" t="str">
        <f aca="false">"ten.thousand." &amp; (ROW()-1)</f>
        <v>ten.thousand.4685</v>
      </c>
      <c r="C4686" s="1" t="str">
        <f aca="false">"Ten " &amp; (ROW() - 1)</f>
        <v>Ten 4685</v>
      </c>
      <c r="D4686" s="3" t="str">
        <f aca="false">"Thousand " &amp; (ROW() - 1)</f>
        <v>Thousand 4685</v>
      </c>
      <c r="E4686" s="1" t="str">
        <f aca="false">"Ten Thousand Test Users " &amp; (ROW() - 1)</f>
        <v>Ten Thousand Test Users 4685</v>
      </c>
    </row>
    <row r="4687" customFormat="false" ht="15" hidden="false" customHeight="false" outlineLevel="0" collapsed="false">
      <c r="A4687" s="3" t="str">
        <f aca="false">B4687&amp;"@10.000.users.com"</f>
        <v>ten.thousand.4686@10.000.users.com</v>
      </c>
      <c r="B4687" s="1" t="str">
        <f aca="false">"ten.thousand." &amp; (ROW()-1)</f>
        <v>ten.thousand.4686</v>
      </c>
      <c r="C4687" s="1" t="str">
        <f aca="false">"Ten " &amp; (ROW() - 1)</f>
        <v>Ten 4686</v>
      </c>
      <c r="D4687" s="3" t="str">
        <f aca="false">"Thousand " &amp; (ROW() - 1)</f>
        <v>Thousand 4686</v>
      </c>
      <c r="E4687" s="1" t="str">
        <f aca="false">"Ten Thousand Test Users " &amp; (ROW() - 1)</f>
        <v>Ten Thousand Test Users 4686</v>
      </c>
    </row>
    <row r="4688" customFormat="false" ht="15" hidden="false" customHeight="false" outlineLevel="0" collapsed="false">
      <c r="A4688" s="3" t="str">
        <f aca="false">B4688&amp;"@10.000.users.com"</f>
        <v>ten.thousand.4687@10.000.users.com</v>
      </c>
      <c r="B4688" s="1" t="str">
        <f aca="false">"ten.thousand." &amp; (ROW()-1)</f>
        <v>ten.thousand.4687</v>
      </c>
      <c r="C4688" s="1" t="str">
        <f aca="false">"Ten " &amp; (ROW() - 1)</f>
        <v>Ten 4687</v>
      </c>
      <c r="D4688" s="3" t="str">
        <f aca="false">"Thousand " &amp; (ROW() - 1)</f>
        <v>Thousand 4687</v>
      </c>
      <c r="E4688" s="1" t="str">
        <f aca="false">"Ten Thousand Test Users " &amp; (ROW() - 1)</f>
        <v>Ten Thousand Test Users 4687</v>
      </c>
    </row>
    <row r="4689" customFormat="false" ht="15" hidden="false" customHeight="false" outlineLevel="0" collapsed="false">
      <c r="A4689" s="3" t="str">
        <f aca="false">B4689&amp;"@10.000.users.com"</f>
        <v>ten.thousand.4688@10.000.users.com</v>
      </c>
      <c r="B4689" s="1" t="str">
        <f aca="false">"ten.thousand." &amp; (ROW()-1)</f>
        <v>ten.thousand.4688</v>
      </c>
      <c r="C4689" s="1" t="str">
        <f aca="false">"Ten " &amp; (ROW() - 1)</f>
        <v>Ten 4688</v>
      </c>
      <c r="D4689" s="3" t="str">
        <f aca="false">"Thousand " &amp; (ROW() - 1)</f>
        <v>Thousand 4688</v>
      </c>
      <c r="E4689" s="1" t="str">
        <f aca="false">"Ten Thousand Test Users " &amp; (ROW() - 1)</f>
        <v>Ten Thousand Test Users 4688</v>
      </c>
    </row>
    <row r="4690" customFormat="false" ht="15" hidden="false" customHeight="false" outlineLevel="0" collapsed="false">
      <c r="A4690" s="3" t="str">
        <f aca="false">B4690&amp;"@10.000.users.com"</f>
        <v>ten.thousand.4689@10.000.users.com</v>
      </c>
      <c r="B4690" s="1" t="str">
        <f aca="false">"ten.thousand." &amp; (ROW()-1)</f>
        <v>ten.thousand.4689</v>
      </c>
      <c r="C4690" s="1" t="str">
        <f aca="false">"Ten " &amp; (ROW() - 1)</f>
        <v>Ten 4689</v>
      </c>
      <c r="D4690" s="3" t="str">
        <f aca="false">"Thousand " &amp; (ROW() - 1)</f>
        <v>Thousand 4689</v>
      </c>
      <c r="E4690" s="1" t="str">
        <f aca="false">"Ten Thousand Test Users " &amp; (ROW() - 1)</f>
        <v>Ten Thousand Test Users 4689</v>
      </c>
    </row>
    <row r="4691" customFormat="false" ht="15" hidden="false" customHeight="false" outlineLevel="0" collapsed="false">
      <c r="A4691" s="3" t="str">
        <f aca="false">B4691&amp;"@10.000.users.com"</f>
        <v>ten.thousand.4690@10.000.users.com</v>
      </c>
      <c r="B4691" s="1" t="str">
        <f aca="false">"ten.thousand." &amp; (ROW()-1)</f>
        <v>ten.thousand.4690</v>
      </c>
      <c r="C4691" s="1" t="str">
        <f aca="false">"Ten " &amp; (ROW() - 1)</f>
        <v>Ten 4690</v>
      </c>
      <c r="D4691" s="3" t="str">
        <f aca="false">"Thousand " &amp; (ROW() - 1)</f>
        <v>Thousand 4690</v>
      </c>
      <c r="E4691" s="1" t="str">
        <f aca="false">"Ten Thousand Test Users " &amp; (ROW() - 1)</f>
        <v>Ten Thousand Test Users 4690</v>
      </c>
    </row>
    <row r="4692" customFormat="false" ht="15" hidden="false" customHeight="false" outlineLevel="0" collapsed="false">
      <c r="A4692" s="3" t="str">
        <f aca="false">B4692&amp;"@10.000.users.com"</f>
        <v>ten.thousand.4691@10.000.users.com</v>
      </c>
      <c r="B4692" s="1" t="str">
        <f aca="false">"ten.thousand." &amp; (ROW()-1)</f>
        <v>ten.thousand.4691</v>
      </c>
      <c r="C4692" s="1" t="str">
        <f aca="false">"Ten " &amp; (ROW() - 1)</f>
        <v>Ten 4691</v>
      </c>
      <c r="D4692" s="3" t="str">
        <f aca="false">"Thousand " &amp; (ROW() - 1)</f>
        <v>Thousand 4691</v>
      </c>
      <c r="E4692" s="1" t="str">
        <f aca="false">"Ten Thousand Test Users " &amp; (ROW() - 1)</f>
        <v>Ten Thousand Test Users 4691</v>
      </c>
    </row>
    <row r="4693" customFormat="false" ht="15" hidden="false" customHeight="false" outlineLevel="0" collapsed="false">
      <c r="A4693" s="3" t="str">
        <f aca="false">B4693&amp;"@10.000.users.com"</f>
        <v>ten.thousand.4692@10.000.users.com</v>
      </c>
      <c r="B4693" s="1" t="str">
        <f aca="false">"ten.thousand." &amp; (ROW()-1)</f>
        <v>ten.thousand.4692</v>
      </c>
      <c r="C4693" s="1" t="str">
        <f aca="false">"Ten " &amp; (ROW() - 1)</f>
        <v>Ten 4692</v>
      </c>
      <c r="D4693" s="3" t="str">
        <f aca="false">"Thousand " &amp; (ROW() - 1)</f>
        <v>Thousand 4692</v>
      </c>
      <c r="E4693" s="1" t="str">
        <f aca="false">"Ten Thousand Test Users " &amp; (ROW() - 1)</f>
        <v>Ten Thousand Test Users 4692</v>
      </c>
    </row>
    <row r="4694" customFormat="false" ht="15" hidden="false" customHeight="false" outlineLevel="0" collapsed="false">
      <c r="A4694" s="3" t="str">
        <f aca="false">B4694&amp;"@10.000.users.com"</f>
        <v>ten.thousand.4693@10.000.users.com</v>
      </c>
      <c r="B4694" s="1" t="str">
        <f aca="false">"ten.thousand." &amp; (ROW()-1)</f>
        <v>ten.thousand.4693</v>
      </c>
      <c r="C4694" s="1" t="str">
        <f aca="false">"Ten " &amp; (ROW() - 1)</f>
        <v>Ten 4693</v>
      </c>
      <c r="D4694" s="3" t="str">
        <f aca="false">"Thousand " &amp; (ROW() - 1)</f>
        <v>Thousand 4693</v>
      </c>
      <c r="E4694" s="1" t="str">
        <f aca="false">"Ten Thousand Test Users " &amp; (ROW() - 1)</f>
        <v>Ten Thousand Test Users 4693</v>
      </c>
    </row>
    <row r="4695" customFormat="false" ht="15" hidden="false" customHeight="false" outlineLevel="0" collapsed="false">
      <c r="A4695" s="3" t="str">
        <f aca="false">B4695&amp;"@10.000.users.com"</f>
        <v>ten.thousand.4694@10.000.users.com</v>
      </c>
      <c r="B4695" s="1" t="str">
        <f aca="false">"ten.thousand." &amp; (ROW()-1)</f>
        <v>ten.thousand.4694</v>
      </c>
      <c r="C4695" s="1" t="str">
        <f aca="false">"Ten " &amp; (ROW() - 1)</f>
        <v>Ten 4694</v>
      </c>
      <c r="D4695" s="3" t="str">
        <f aca="false">"Thousand " &amp; (ROW() - 1)</f>
        <v>Thousand 4694</v>
      </c>
      <c r="E4695" s="1" t="str">
        <f aca="false">"Ten Thousand Test Users " &amp; (ROW() - 1)</f>
        <v>Ten Thousand Test Users 4694</v>
      </c>
    </row>
    <row r="4696" customFormat="false" ht="15" hidden="false" customHeight="false" outlineLevel="0" collapsed="false">
      <c r="A4696" s="3" t="str">
        <f aca="false">B4696&amp;"@10.000.users.com"</f>
        <v>ten.thousand.4695@10.000.users.com</v>
      </c>
      <c r="B4696" s="1" t="str">
        <f aca="false">"ten.thousand." &amp; (ROW()-1)</f>
        <v>ten.thousand.4695</v>
      </c>
      <c r="C4696" s="1" t="str">
        <f aca="false">"Ten " &amp; (ROW() - 1)</f>
        <v>Ten 4695</v>
      </c>
      <c r="D4696" s="3" t="str">
        <f aca="false">"Thousand " &amp; (ROW() - 1)</f>
        <v>Thousand 4695</v>
      </c>
      <c r="E4696" s="1" t="str">
        <f aca="false">"Ten Thousand Test Users " &amp; (ROW() - 1)</f>
        <v>Ten Thousand Test Users 4695</v>
      </c>
    </row>
    <row r="4697" customFormat="false" ht="15" hidden="false" customHeight="false" outlineLevel="0" collapsed="false">
      <c r="A4697" s="3" t="str">
        <f aca="false">B4697&amp;"@10.000.users.com"</f>
        <v>ten.thousand.4696@10.000.users.com</v>
      </c>
      <c r="B4697" s="1" t="str">
        <f aca="false">"ten.thousand." &amp; (ROW()-1)</f>
        <v>ten.thousand.4696</v>
      </c>
      <c r="C4697" s="1" t="str">
        <f aca="false">"Ten " &amp; (ROW() - 1)</f>
        <v>Ten 4696</v>
      </c>
      <c r="D4697" s="3" t="str">
        <f aca="false">"Thousand " &amp; (ROW() - 1)</f>
        <v>Thousand 4696</v>
      </c>
      <c r="E4697" s="1" t="str">
        <f aca="false">"Ten Thousand Test Users " &amp; (ROW() - 1)</f>
        <v>Ten Thousand Test Users 4696</v>
      </c>
    </row>
    <row r="4698" customFormat="false" ht="15" hidden="false" customHeight="false" outlineLevel="0" collapsed="false">
      <c r="A4698" s="3" t="str">
        <f aca="false">B4698&amp;"@10.000.users.com"</f>
        <v>ten.thousand.4697@10.000.users.com</v>
      </c>
      <c r="B4698" s="1" t="str">
        <f aca="false">"ten.thousand." &amp; (ROW()-1)</f>
        <v>ten.thousand.4697</v>
      </c>
      <c r="C4698" s="1" t="str">
        <f aca="false">"Ten " &amp; (ROW() - 1)</f>
        <v>Ten 4697</v>
      </c>
      <c r="D4698" s="3" t="str">
        <f aca="false">"Thousand " &amp; (ROW() - 1)</f>
        <v>Thousand 4697</v>
      </c>
      <c r="E4698" s="1" t="str">
        <f aca="false">"Ten Thousand Test Users " &amp; (ROW() - 1)</f>
        <v>Ten Thousand Test Users 4697</v>
      </c>
    </row>
    <row r="4699" customFormat="false" ht="15" hidden="false" customHeight="false" outlineLevel="0" collapsed="false">
      <c r="A4699" s="3" t="str">
        <f aca="false">B4699&amp;"@10.000.users.com"</f>
        <v>ten.thousand.4698@10.000.users.com</v>
      </c>
      <c r="B4699" s="1" t="str">
        <f aca="false">"ten.thousand." &amp; (ROW()-1)</f>
        <v>ten.thousand.4698</v>
      </c>
      <c r="C4699" s="1" t="str">
        <f aca="false">"Ten " &amp; (ROW() - 1)</f>
        <v>Ten 4698</v>
      </c>
      <c r="D4699" s="3" t="str">
        <f aca="false">"Thousand " &amp; (ROW() - 1)</f>
        <v>Thousand 4698</v>
      </c>
      <c r="E4699" s="1" t="str">
        <f aca="false">"Ten Thousand Test Users " &amp; (ROW() - 1)</f>
        <v>Ten Thousand Test Users 4698</v>
      </c>
    </row>
    <row r="4700" customFormat="false" ht="15" hidden="false" customHeight="false" outlineLevel="0" collapsed="false">
      <c r="A4700" s="3" t="str">
        <f aca="false">B4700&amp;"@10.000.users.com"</f>
        <v>ten.thousand.4699@10.000.users.com</v>
      </c>
      <c r="B4700" s="1" t="str">
        <f aca="false">"ten.thousand." &amp; (ROW()-1)</f>
        <v>ten.thousand.4699</v>
      </c>
      <c r="C4700" s="1" t="str">
        <f aca="false">"Ten " &amp; (ROW() - 1)</f>
        <v>Ten 4699</v>
      </c>
      <c r="D4700" s="3" t="str">
        <f aca="false">"Thousand " &amp; (ROW() - 1)</f>
        <v>Thousand 4699</v>
      </c>
      <c r="E4700" s="1" t="str">
        <f aca="false">"Ten Thousand Test Users " &amp; (ROW() - 1)</f>
        <v>Ten Thousand Test Users 4699</v>
      </c>
    </row>
    <row r="4701" customFormat="false" ht="15" hidden="false" customHeight="false" outlineLevel="0" collapsed="false">
      <c r="A4701" s="3" t="str">
        <f aca="false">B4701&amp;"@10.000.users.com"</f>
        <v>ten.thousand.4700@10.000.users.com</v>
      </c>
      <c r="B4701" s="1" t="str">
        <f aca="false">"ten.thousand." &amp; (ROW()-1)</f>
        <v>ten.thousand.4700</v>
      </c>
      <c r="C4701" s="1" t="str">
        <f aca="false">"Ten " &amp; (ROW() - 1)</f>
        <v>Ten 4700</v>
      </c>
      <c r="D4701" s="3" t="str">
        <f aca="false">"Thousand " &amp; (ROW() - 1)</f>
        <v>Thousand 4700</v>
      </c>
      <c r="E4701" s="1" t="str">
        <f aca="false">"Ten Thousand Test Users " &amp; (ROW() - 1)</f>
        <v>Ten Thousand Test Users 4700</v>
      </c>
    </row>
    <row r="4702" customFormat="false" ht="15" hidden="false" customHeight="false" outlineLevel="0" collapsed="false">
      <c r="A4702" s="3" t="str">
        <f aca="false">B4702&amp;"@10.000.users.com"</f>
        <v>ten.thousand.4701@10.000.users.com</v>
      </c>
      <c r="B4702" s="1" t="str">
        <f aca="false">"ten.thousand." &amp; (ROW()-1)</f>
        <v>ten.thousand.4701</v>
      </c>
      <c r="C4702" s="1" t="str">
        <f aca="false">"Ten " &amp; (ROW() - 1)</f>
        <v>Ten 4701</v>
      </c>
      <c r="D4702" s="3" t="str">
        <f aca="false">"Thousand " &amp; (ROW() - 1)</f>
        <v>Thousand 4701</v>
      </c>
      <c r="E4702" s="1" t="str">
        <f aca="false">"Ten Thousand Test Users " &amp; (ROW() - 1)</f>
        <v>Ten Thousand Test Users 4701</v>
      </c>
    </row>
    <row r="4703" customFormat="false" ht="15" hidden="false" customHeight="false" outlineLevel="0" collapsed="false">
      <c r="A4703" s="3" t="str">
        <f aca="false">B4703&amp;"@10.000.users.com"</f>
        <v>ten.thousand.4702@10.000.users.com</v>
      </c>
      <c r="B4703" s="1" t="str">
        <f aca="false">"ten.thousand." &amp; (ROW()-1)</f>
        <v>ten.thousand.4702</v>
      </c>
      <c r="C4703" s="1" t="str">
        <f aca="false">"Ten " &amp; (ROW() - 1)</f>
        <v>Ten 4702</v>
      </c>
      <c r="D4703" s="3" t="str">
        <f aca="false">"Thousand " &amp; (ROW() - 1)</f>
        <v>Thousand 4702</v>
      </c>
      <c r="E4703" s="1" t="str">
        <f aca="false">"Ten Thousand Test Users " &amp; (ROW() - 1)</f>
        <v>Ten Thousand Test Users 4702</v>
      </c>
    </row>
    <row r="4704" customFormat="false" ht="15" hidden="false" customHeight="false" outlineLevel="0" collapsed="false">
      <c r="A4704" s="3" t="str">
        <f aca="false">B4704&amp;"@10.000.users.com"</f>
        <v>ten.thousand.4703@10.000.users.com</v>
      </c>
      <c r="B4704" s="1" t="str">
        <f aca="false">"ten.thousand." &amp; (ROW()-1)</f>
        <v>ten.thousand.4703</v>
      </c>
      <c r="C4704" s="1" t="str">
        <f aca="false">"Ten " &amp; (ROW() - 1)</f>
        <v>Ten 4703</v>
      </c>
      <c r="D4704" s="3" t="str">
        <f aca="false">"Thousand " &amp; (ROW() - 1)</f>
        <v>Thousand 4703</v>
      </c>
      <c r="E4704" s="1" t="str">
        <f aca="false">"Ten Thousand Test Users " &amp; (ROW() - 1)</f>
        <v>Ten Thousand Test Users 4703</v>
      </c>
    </row>
    <row r="4705" customFormat="false" ht="15" hidden="false" customHeight="false" outlineLevel="0" collapsed="false">
      <c r="A4705" s="3" t="str">
        <f aca="false">B4705&amp;"@10.000.users.com"</f>
        <v>ten.thousand.4704@10.000.users.com</v>
      </c>
      <c r="B4705" s="1" t="str">
        <f aca="false">"ten.thousand." &amp; (ROW()-1)</f>
        <v>ten.thousand.4704</v>
      </c>
      <c r="C4705" s="1" t="str">
        <f aca="false">"Ten " &amp; (ROW() - 1)</f>
        <v>Ten 4704</v>
      </c>
      <c r="D4705" s="3" t="str">
        <f aca="false">"Thousand " &amp; (ROW() - 1)</f>
        <v>Thousand 4704</v>
      </c>
      <c r="E4705" s="1" t="str">
        <f aca="false">"Ten Thousand Test Users " &amp; (ROW() - 1)</f>
        <v>Ten Thousand Test Users 4704</v>
      </c>
    </row>
    <row r="4706" customFormat="false" ht="15" hidden="false" customHeight="false" outlineLevel="0" collapsed="false">
      <c r="A4706" s="3" t="str">
        <f aca="false">B4706&amp;"@10.000.users.com"</f>
        <v>ten.thousand.4705@10.000.users.com</v>
      </c>
      <c r="B4706" s="1" t="str">
        <f aca="false">"ten.thousand." &amp; (ROW()-1)</f>
        <v>ten.thousand.4705</v>
      </c>
      <c r="C4706" s="1" t="str">
        <f aca="false">"Ten " &amp; (ROW() - 1)</f>
        <v>Ten 4705</v>
      </c>
      <c r="D4706" s="3" t="str">
        <f aca="false">"Thousand " &amp; (ROW() - 1)</f>
        <v>Thousand 4705</v>
      </c>
      <c r="E4706" s="1" t="str">
        <f aca="false">"Ten Thousand Test Users " &amp; (ROW() - 1)</f>
        <v>Ten Thousand Test Users 4705</v>
      </c>
    </row>
    <row r="4707" customFormat="false" ht="15" hidden="false" customHeight="false" outlineLevel="0" collapsed="false">
      <c r="A4707" s="3" t="str">
        <f aca="false">B4707&amp;"@10.000.users.com"</f>
        <v>ten.thousand.4706@10.000.users.com</v>
      </c>
      <c r="B4707" s="1" t="str">
        <f aca="false">"ten.thousand." &amp; (ROW()-1)</f>
        <v>ten.thousand.4706</v>
      </c>
      <c r="C4707" s="1" t="str">
        <f aca="false">"Ten " &amp; (ROW() - 1)</f>
        <v>Ten 4706</v>
      </c>
      <c r="D4707" s="3" t="str">
        <f aca="false">"Thousand " &amp; (ROW() - 1)</f>
        <v>Thousand 4706</v>
      </c>
      <c r="E4707" s="1" t="str">
        <f aca="false">"Ten Thousand Test Users " &amp; (ROW() - 1)</f>
        <v>Ten Thousand Test Users 4706</v>
      </c>
    </row>
    <row r="4708" customFormat="false" ht="15" hidden="false" customHeight="false" outlineLevel="0" collapsed="false">
      <c r="A4708" s="3" t="str">
        <f aca="false">B4708&amp;"@10.000.users.com"</f>
        <v>ten.thousand.4707@10.000.users.com</v>
      </c>
      <c r="B4708" s="1" t="str">
        <f aca="false">"ten.thousand." &amp; (ROW()-1)</f>
        <v>ten.thousand.4707</v>
      </c>
      <c r="C4708" s="1" t="str">
        <f aca="false">"Ten " &amp; (ROW() - 1)</f>
        <v>Ten 4707</v>
      </c>
      <c r="D4708" s="3" t="str">
        <f aca="false">"Thousand " &amp; (ROW() - 1)</f>
        <v>Thousand 4707</v>
      </c>
      <c r="E4708" s="1" t="str">
        <f aca="false">"Ten Thousand Test Users " &amp; (ROW() - 1)</f>
        <v>Ten Thousand Test Users 4707</v>
      </c>
    </row>
    <row r="4709" customFormat="false" ht="15" hidden="false" customHeight="false" outlineLevel="0" collapsed="false">
      <c r="A4709" s="3" t="str">
        <f aca="false">B4709&amp;"@10.000.users.com"</f>
        <v>ten.thousand.4708@10.000.users.com</v>
      </c>
      <c r="B4709" s="1" t="str">
        <f aca="false">"ten.thousand." &amp; (ROW()-1)</f>
        <v>ten.thousand.4708</v>
      </c>
      <c r="C4709" s="1" t="str">
        <f aca="false">"Ten " &amp; (ROW() - 1)</f>
        <v>Ten 4708</v>
      </c>
      <c r="D4709" s="3" t="str">
        <f aca="false">"Thousand " &amp; (ROW() - 1)</f>
        <v>Thousand 4708</v>
      </c>
      <c r="E4709" s="1" t="str">
        <f aca="false">"Ten Thousand Test Users " &amp; (ROW() - 1)</f>
        <v>Ten Thousand Test Users 4708</v>
      </c>
    </row>
    <row r="4710" customFormat="false" ht="15" hidden="false" customHeight="false" outlineLevel="0" collapsed="false">
      <c r="A4710" s="3" t="str">
        <f aca="false">B4710&amp;"@10.000.users.com"</f>
        <v>ten.thousand.4709@10.000.users.com</v>
      </c>
      <c r="B4710" s="1" t="str">
        <f aca="false">"ten.thousand." &amp; (ROW()-1)</f>
        <v>ten.thousand.4709</v>
      </c>
      <c r="C4710" s="1" t="str">
        <f aca="false">"Ten " &amp; (ROW() - 1)</f>
        <v>Ten 4709</v>
      </c>
      <c r="D4710" s="3" t="str">
        <f aca="false">"Thousand " &amp; (ROW() - 1)</f>
        <v>Thousand 4709</v>
      </c>
      <c r="E4710" s="1" t="str">
        <f aca="false">"Ten Thousand Test Users " &amp; (ROW() - 1)</f>
        <v>Ten Thousand Test Users 4709</v>
      </c>
    </row>
    <row r="4711" customFormat="false" ht="15" hidden="false" customHeight="false" outlineLevel="0" collapsed="false">
      <c r="A4711" s="3" t="str">
        <f aca="false">B4711&amp;"@10.000.users.com"</f>
        <v>ten.thousand.4710@10.000.users.com</v>
      </c>
      <c r="B4711" s="1" t="str">
        <f aca="false">"ten.thousand." &amp; (ROW()-1)</f>
        <v>ten.thousand.4710</v>
      </c>
      <c r="C4711" s="1" t="str">
        <f aca="false">"Ten " &amp; (ROW() - 1)</f>
        <v>Ten 4710</v>
      </c>
      <c r="D4711" s="3" t="str">
        <f aca="false">"Thousand " &amp; (ROW() - 1)</f>
        <v>Thousand 4710</v>
      </c>
      <c r="E4711" s="1" t="str">
        <f aca="false">"Ten Thousand Test Users " &amp; (ROW() - 1)</f>
        <v>Ten Thousand Test Users 4710</v>
      </c>
    </row>
    <row r="4712" customFormat="false" ht="15" hidden="false" customHeight="false" outlineLevel="0" collapsed="false">
      <c r="A4712" s="3" t="str">
        <f aca="false">B4712&amp;"@10.000.users.com"</f>
        <v>ten.thousand.4711@10.000.users.com</v>
      </c>
      <c r="B4712" s="1" t="str">
        <f aca="false">"ten.thousand." &amp; (ROW()-1)</f>
        <v>ten.thousand.4711</v>
      </c>
      <c r="C4712" s="1" t="str">
        <f aca="false">"Ten " &amp; (ROW() - 1)</f>
        <v>Ten 4711</v>
      </c>
      <c r="D4712" s="3" t="str">
        <f aca="false">"Thousand " &amp; (ROW() - 1)</f>
        <v>Thousand 4711</v>
      </c>
      <c r="E4712" s="1" t="str">
        <f aca="false">"Ten Thousand Test Users " &amp; (ROW() - 1)</f>
        <v>Ten Thousand Test Users 4711</v>
      </c>
    </row>
    <row r="4713" customFormat="false" ht="15" hidden="false" customHeight="false" outlineLevel="0" collapsed="false">
      <c r="A4713" s="3" t="str">
        <f aca="false">B4713&amp;"@10.000.users.com"</f>
        <v>ten.thousand.4712@10.000.users.com</v>
      </c>
      <c r="B4713" s="1" t="str">
        <f aca="false">"ten.thousand." &amp; (ROW()-1)</f>
        <v>ten.thousand.4712</v>
      </c>
      <c r="C4713" s="1" t="str">
        <f aca="false">"Ten " &amp; (ROW() - 1)</f>
        <v>Ten 4712</v>
      </c>
      <c r="D4713" s="3" t="str">
        <f aca="false">"Thousand " &amp; (ROW() - 1)</f>
        <v>Thousand 4712</v>
      </c>
      <c r="E4713" s="1" t="str">
        <f aca="false">"Ten Thousand Test Users " &amp; (ROW() - 1)</f>
        <v>Ten Thousand Test Users 4712</v>
      </c>
    </row>
    <row r="4714" customFormat="false" ht="15" hidden="false" customHeight="false" outlineLevel="0" collapsed="false">
      <c r="A4714" s="3" t="str">
        <f aca="false">B4714&amp;"@10.000.users.com"</f>
        <v>ten.thousand.4713@10.000.users.com</v>
      </c>
      <c r="B4714" s="1" t="str">
        <f aca="false">"ten.thousand." &amp; (ROW()-1)</f>
        <v>ten.thousand.4713</v>
      </c>
      <c r="C4714" s="1" t="str">
        <f aca="false">"Ten " &amp; (ROW() - 1)</f>
        <v>Ten 4713</v>
      </c>
      <c r="D4714" s="3" t="str">
        <f aca="false">"Thousand " &amp; (ROW() - 1)</f>
        <v>Thousand 4713</v>
      </c>
      <c r="E4714" s="1" t="str">
        <f aca="false">"Ten Thousand Test Users " &amp; (ROW() - 1)</f>
        <v>Ten Thousand Test Users 4713</v>
      </c>
    </row>
    <row r="4715" customFormat="false" ht="15" hidden="false" customHeight="false" outlineLevel="0" collapsed="false">
      <c r="A4715" s="3" t="str">
        <f aca="false">B4715&amp;"@10.000.users.com"</f>
        <v>ten.thousand.4714@10.000.users.com</v>
      </c>
      <c r="B4715" s="1" t="str">
        <f aca="false">"ten.thousand." &amp; (ROW()-1)</f>
        <v>ten.thousand.4714</v>
      </c>
      <c r="C4715" s="1" t="str">
        <f aca="false">"Ten " &amp; (ROW() - 1)</f>
        <v>Ten 4714</v>
      </c>
      <c r="D4715" s="3" t="str">
        <f aca="false">"Thousand " &amp; (ROW() - 1)</f>
        <v>Thousand 4714</v>
      </c>
      <c r="E4715" s="1" t="str">
        <f aca="false">"Ten Thousand Test Users " &amp; (ROW() - 1)</f>
        <v>Ten Thousand Test Users 4714</v>
      </c>
    </row>
    <row r="4716" customFormat="false" ht="15" hidden="false" customHeight="false" outlineLevel="0" collapsed="false">
      <c r="A4716" s="3" t="str">
        <f aca="false">B4716&amp;"@10.000.users.com"</f>
        <v>ten.thousand.4715@10.000.users.com</v>
      </c>
      <c r="B4716" s="1" t="str">
        <f aca="false">"ten.thousand." &amp; (ROW()-1)</f>
        <v>ten.thousand.4715</v>
      </c>
      <c r="C4716" s="1" t="str">
        <f aca="false">"Ten " &amp; (ROW() - 1)</f>
        <v>Ten 4715</v>
      </c>
      <c r="D4716" s="3" t="str">
        <f aca="false">"Thousand " &amp; (ROW() - 1)</f>
        <v>Thousand 4715</v>
      </c>
      <c r="E4716" s="1" t="str">
        <f aca="false">"Ten Thousand Test Users " &amp; (ROW() - 1)</f>
        <v>Ten Thousand Test Users 4715</v>
      </c>
    </row>
    <row r="4717" customFormat="false" ht="15" hidden="false" customHeight="false" outlineLevel="0" collapsed="false">
      <c r="A4717" s="3" t="str">
        <f aca="false">B4717&amp;"@10.000.users.com"</f>
        <v>ten.thousand.4716@10.000.users.com</v>
      </c>
      <c r="B4717" s="1" t="str">
        <f aca="false">"ten.thousand." &amp; (ROW()-1)</f>
        <v>ten.thousand.4716</v>
      </c>
      <c r="C4717" s="1" t="str">
        <f aca="false">"Ten " &amp; (ROW() - 1)</f>
        <v>Ten 4716</v>
      </c>
      <c r="D4717" s="3" t="str">
        <f aca="false">"Thousand " &amp; (ROW() - 1)</f>
        <v>Thousand 4716</v>
      </c>
      <c r="E4717" s="1" t="str">
        <f aca="false">"Ten Thousand Test Users " &amp; (ROW() - 1)</f>
        <v>Ten Thousand Test Users 4716</v>
      </c>
    </row>
    <row r="4718" customFormat="false" ht="15" hidden="false" customHeight="false" outlineLevel="0" collapsed="false">
      <c r="A4718" s="3" t="str">
        <f aca="false">B4718&amp;"@10.000.users.com"</f>
        <v>ten.thousand.4717@10.000.users.com</v>
      </c>
      <c r="B4718" s="1" t="str">
        <f aca="false">"ten.thousand." &amp; (ROW()-1)</f>
        <v>ten.thousand.4717</v>
      </c>
      <c r="C4718" s="1" t="str">
        <f aca="false">"Ten " &amp; (ROW() - 1)</f>
        <v>Ten 4717</v>
      </c>
      <c r="D4718" s="3" t="str">
        <f aca="false">"Thousand " &amp; (ROW() - 1)</f>
        <v>Thousand 4717</v>
      </c>
      <c r="E4718" s="1" t="str">
        <f aca="false">"Ten Thousand Test Users " &amp; (ROW() - 1)</f>
        <v>Ten Thousand Test Users 4717</v>
      </c>
    </row>
    <row r="4719" customFormat="false" ht="15" hidden="false" customHeight="false" outlineLevel="0" collapsed="false">
      <c r="A4719" s="3" t="str">
        <f aca="false">B4719&amp;"@10.000.users.com"</f>
        <v>ten.thousand.4718@10.000.users.com</v>
      </c>
      <c r="B4719" s="1" t="str">
        <f aca="false">"ten.thousand." &amp; (ROW()-1)</f>
        <v>ten.thousand.4718</v>
      </c>
      <c r="C4719" s="1" t="str">
        <f aca="false">"Ten " &amp; (ROW() - 1)</f>
        <v>Ten 4718</v>
      </c>
      <c r="D4719" s="3" t="str">
        <f aca="false">"Thousand " &amp; (ROW() - 1)</f>
        <v>Thousand 4718</v>
      </c>
      <c r="E4719" s="1" t="str">
        <f aca="false">"Ten Thousand Test Users " &amp; (ROW() - 1)</f>
        <v>Ten Thousand Test Users 4718</v>
      </c>
    </row>
    <row r="4720" customFormat="false" ht="15" hidden="false" customHeight="false" outlineLevel="0" collapsed="false">
      <c r="A4720" s="3" t="str">
        <f aca="false">B4720&amp;"@10.000.users.com"</f>
        <v>ten.thousand.4719@10.000.users.com</v>
      </c>
      <c r="B4720" s="1" t="str">
        <f aca="false">"ten.thousand." &amp; (ROW()-1)</f>
        <v>ten.thousand.4719</v>
      </c>
      <c r="C4720" s="1" t="str">
        <f aca="false">"Ten " &amp; (ROW() - 1)</f>
        <v>Ten 4719</v>
      </c>
      <c r="D4720" s="3" t="str">
        <f aca="false">"Thousand " &amp; (ROW() - 1)</f>
        <v>Thousand 4719</v>
      </c>
      <c r="E4720" s="1" t="str">
        <f aca="false">"Ten Thousand Test Users " &amp; (ROW() - 1)</f>
        <v>Ten Thousand Test Users 4719</v>
      </c>
    </row>
    <row r="4721" customFormat="false" ht="15" hidden="false" customHeight="false" outlineLevel="0" collapsed="false">
      <c r="A4721" s="3" t="str">
        <f aca="false">B4721&amp;"@10.000.users.com"</f>
        <v>ten.thousand.4720@10.000.users.com</v>
      </c>
      <c r="B4721" s="1" t="str">
        <f aca="false">"ten.thousand." &amp; (ROW()-1)</f>
        <v>ten.thousand.4720</v>
      </c>
      <c r="C4721" s="1" t="str">
        <f aca="false">"Ten " &amp; (ROW() - 1)</f>
        <v>Ten 4720</v>
      </c>
      <c r="D4721" s="3" t="str">
        <f aca="false">"Thousand " &amp; (ROW() - 1)</f>
        <v>Thousand 4720</v>
      </c>
      <c r="E4721" s="1" t="str">
        <f aca="false">"Ten Thousand Test Users " &amp; (ROW() - 1)</f>
        <v>Ten Thousand Test Users 4720</v>
      </c>
    </row>
    <row r="4722" customFormat="false" ht="15" hidden="false" customHeight="false" outlineLevel="0" collapsed="false">
      <c r="A4722" s="3" t="str">
        <f aca="false">B4722&amp;"@10.000.users.com"</f>
        <v>ten.thousand.4721@10.000.users.com</v>
      </c>
      <c r="B4722" s="1" t="str">
        <f aca="false">"ten.thousand." &amp; (ROW()-1)</f>
        <v>ten.thousand.4721</v>
      </c>
      <c r="C4722" s="1" t="str">
        <f aca="false">"Ten " &amp; (ROW() - 1)</f>
        <v>Ten 4721</v>
      </c>
      <c r="D4722" s="3" t="str">
        <f aca="false">"Thousand " &amp; (ROW() - 1)</f>
        <v>Thousand 4721</v>
      </c>
      <c r="E4722" s="1" t="str">
        <f aca="false">"Ten Thousand Test Users " &amp; (ROW() - 1)</f>
        <v>Ten Thousand Test Users 4721</v>
      </c>
    </row>
    <row r="4723" customFormat="false" ht="15" hidden="false" customHeight="false" outlineLevel="0" collapsed="false">
      <c r="A4723" s="3" t="str">
        <f aca="false">B4723&amp;"@10.000.users.com"</f>
        <v>ten.thousand.4722@10.000.users.com</v>
      </c>
      <c r="B4723" s="1" t="str">
        <f aca="false">"ten.thousand." &amp; (ROW()-1)</f>
        <v>ten.thousand.4722</v>
      </c>
      <c r="C4723" s="1" t="str">
        <f aca="false">"Ten " &amp; (ROW() - 1)</f>
        <v>Ten 4722</v>
      </c>
      <c r="D4723" s="3" t="str">
        <f aca="false">"Thousand " &amp; (ROW() - 1)</f>
        <v>Thousand 4722</v>
      </c>
      <c r="E4723" s="1" t="str">
        <f aca="false">"Ten Thousand Test Users " &amp; (ROW() - 1)</f>
        <v>Ten Thousand Test Users 4722</v>
      </c>
    </row>
    <row r="4724" customFormat="false" ht="15" hidden="false" customHeight="false" outlineLevel="0" collapsed="false">
      <c r="A4724" s="3" t="str">
        <f aca="false">B4724&amp;"@10.000.users.com"</f>
        <v>ten.thousand.4723@10.000.users.com</v>
      </c>
      <c r="B4724" s="1" t="str">
        <f aca="false">"ten.thousand." &amp; (ROW()-1)</f>
        <v>ten.thousand.4723</v>
      </c>
      <c r="C4724" s="1" t="str">
        <f aca="false">"Ten " &amp; (ROW() - 1)</f>
        <v>Ten 4723</v>
      </c>
      <c r="D4724" s="3" t="str">
        <f aca="false">"Thousand " &amp; (ROW() - 1)</f>
        <v>Thousand 4723</v>
      </c>
      <c r="E4724" s="1" t="str">
        <f aca="false">"Ten Thousand Test Users " &amp; (ROW() - 1)</f>
        <v>Ten Thousand Test Users 4723</v>
      </c>
    </row>
    <row r="4725" customFormat="false" ht="15" hidden="false" customHeight="false" outlineLevel="0" collapsed="false">
      <c r="A4725" s="3" t="str">
        <f aca="false">B4725&amp;"@10.000.users.com"</f>
        <v>ten.thousand.4724@10.000.users.com</v>
      </c>
      <c r="B4725" s="1" t="str">
        <f aca="false">"ten.thousand." &amp; (ROW()-1)</f>
        <v>ten.thousand.4724</v>
      </c>
      <c r="C4725" s="1" t="str">
        <f aca="false">"Ten " &amp; (ROW() - 1)</f>
        <v>Ten 4724</v>
      </c>
      <c r="D4725" s="3" t="str">
        <f aca="false">"Thousand " &amp; (ROW() - 1)</f>
        <v>Thousand 4724</v>
      </c>
      <c r="E4725" s="1" t="str">
        <f aca="false">"Ten Thousand Test Users " &amp; (ROW() - 1)</f>
        <v>Ten Thousand Test Users 4724</v>
      </c>
    </row>
    <row r="4726" customFormat="false" ht="15" hidden="false" customHeight="false" outlineLevel="0" collapsed="false">
      <c r="A4726" s="3" t="str">
        <f aca="false">B4726&amp;"@10.000.users.com"</f>
        <v>ten.thousand.4725@10.000.users.com</v>
      </c>
      <c r="B4726" s="1" t="str">
        <f aca="false">"ten.thousand." &amp; (ROW()-1)</f>
        <v>ten.thousand.4725</v>
      </c>
      <c r="C4726" s="1" t="str">
        <f aca="false">"Ten " &amp; (ROW() - 1)</f>
        <v>Ten 4725</v>
      </c>
      <c r="D4726" s="3" t="str">
        <f aca="false">"Thousand " &amp; (ROW() - 1)</f>
        <v>Thousand 4725</v>
      </c>
      <c r="E4726" s="1" t="str">
        <f aca="false">"Ten Thousand Test Users " &amp; (ROW() - 1)</f>
        <v>Ten Thousand Test Users 4725</v>
      </c>
    </row>
    <row r="4727" customFormat="false" ht="15" hidden="false" customHeight="false" outlineLevel="0" collapsed="false">
      <c r="A4727" s="3" t="str">
        <f aca="false">B4727&amp;"@10.000.users.com"</f>
        <v>ten.thousand.4726@10.000.users.com</v>
      </c>
      <c r="B4727" s="1" t="str">
        <f aca="false">"ten.thousand." &amp; (ROW()-1)</f>
        <v>ten.thousand.4726</v>
      </c>
      <c r="C4727" s="1" t="str">
        <f aca="false">"Ten " &amp; (ROW() - 1)</f>
        <v>Ten 4726</v>
      </c>
      <c r="D4727" s="3" t="str">
        <f aca="false">"Thousand " &amp; (ROW() - 1)</f>
        <v>Thousand 4726</v>
      </c>
      <c r="E4727" s="1" t="str">
        <f aca="false">"Ten Thousand Test Users " &amp; (ROW() - 1)</f>
        <v>Ten Thousand Test Users 4726</v>
      </c>
    </row>
    <row r="4728" customFormat="false" ht="15" hidden="false" customHeight="false" outlineLevel="0" collapsed="false">
      <c r="A4728" s="3" t="str">
        <f aca="false">B4728&amp;"@10.000.users.com"</f>
        <v>ten.thousand.4727@10.000.users.com</v>
      </c>
      <c r="B4728" s="1" t="str">
        <f aca="false">"ten.thousand." &amp; (ROW()-1)</f>
        <v>ten.thousand.4727</v>
      </c>
      <c r="C4728" s="1" t="str">
        <f aca="false">"Ten " &amp; (ROW() - 1)</f>
        <v>Ten 4727</v>
      </c>
      <c r="D4728" s="3" t="str">
        <f aca="false">"Thousand " &amp; (ROW() - 1)</f>
        <v>Thousand 4727</v>
      </c>
      <c r="E4728" s="1" t="str">
        <f aca="false">"Ten Thousand Test Users " &amp; (ROW() - 1)</f>
        <v>Ten Thousand Test Users 4727</v>
      </c>
    </row>
    <row r="4729" customFormat="false" ht="15" hidden="false" customHeight="false" outlineLevel="0" collapsed="false">
      <c r="A4729" s="3" t="str">
        <f aca="false">B4729&amp;"@10.000.users.com"</f>
        <v>ten.thousand.4728@10.000.users.com</v>
      </c>
      <c r="B4729" s="1" t="str">
        <f aca="false">"ten.thousand." &amp; (ROW()-1)</f>
        <v>ten.thousand.4728</v>
      </c>
      <c r="C4729" s="1" t="str">
        <f aca="false">"Ten " &amp; (ROW() - 1)</f>
        <v>Ten 4728</v>
      </c>
      <c r="D4729" s="3" t="str">
        <f aca="false">"Thousand " &amp; (ROW() - 1)</f>
        <v>Thousand 4728</v>
      </c>
      <c r="E4729" s="1" t="str">
        <f aca="false">"Ten Thousand Test Users " &amp; (ROW() - 1)</f>
        <v>Ten Thousand Test Users 4728</v>
      </c>
    </row>
    <row r="4730" customFormat="false" ht="15" hidden="false" customHeight="false" outlineLevel="0" collapsed="false">
      <c r="A4730" s="3" t="str">
        <f aca="false">B4730&amp;"@10.000.users.com"</f>
        <v>ten.thousand.4729@10.000.users.com</v>
      </c>
      <c r="B4730" s="1" t="str">
        <f aca="false">"ten.thousand." &amp; (ROW()-1)</f>
        <v>ten.thousand.4729</v>
      </c>
      <c r="C4730" s="1" t="str">
        <f aca="false">"Ten " &amp; (ROW() - 1)</f>
        <v>Ten 4729</v>
      </c>
      <c r="D4730" s="3" t="str">
        <f aca="false">"Thousand " &amp; (ROW() - 1)</f>
        <v>Thousand 4729</v>
      </c>
      <c r="E4730" s="1" t="str">
        <f aca="false">"Ten Thousand Test Users " &amp; (ROW() - 1)</f>
        <v>Ten Thousand Test Users 4729</v>
      </c>
    </row>
    <row r="4731" customFormat="false" ht="15" hidden="false" customHeight="false" outlineLevel="0" collapsed="false">
      <c r="A4731" s="3" t="str">
        <f aca="false">B4731&amp;"@10.000.users.com"</f>
        <v>ten.thousand.4730@10.000.users.com</v>
      </c>
      <c r="B4731" s="1" t="str">
        <f aca="false">"ten.thousand." &amp; (ROW()-1)</f>
        <v>ten.thousand.4730</v>
      </c>
      <c r="C4731" s="1" t="str">
        <f aca="false">"Ten " &amp; (ROW() - 1)</f>
        <v>Ten 4730</v>
      </c>
      <c r="D4731" s="3" t="str">
        <f aca="false">"Thousand " &amp; (ROW() - 1)</f>
        <v>Thousand 4730</v>
      </c>
      <c r="E4731" s="1" t="str">
        <f aca="false">"Ten Thousand Test Users " &amp; (ROW() - 1)</f>
        <v>Ten Thousand Test Users 4730</v>
      </c>
    </row>
    <row r="4732" customFormat="false" ht="15" hidden="false" customHeight="false" outlineLevel="0" collapsed="false">
      <c r="A4732" s="3" t="str">
        <f aca="false">B4732&amp;"@10.000.users.com"</f>
        <v>ten.thousand.4731@10.000.users.com</v>
      </c>
      <c r="B4732" s="1" t="str">
        <f aca="false">"ten.thousand." &amp; (ROW()-1)</f>
        <v>ten.thousand.4731</v>
      </c>
      <c r="C4732" s="1" t="str">
        <f aca="false">"Ten " &amp; (ROW() - 1)</f>
        <v>Ten 4731</v>
      </c>
      <c r="D4732" s="3" t="str">
        <f aca="false">"Thousand " &amp; (ROW() - 1)</f>
        <v>Thousand 4731</v>
      </c>
      <c r="E4732" s="1" t="str">
        <f aca="false">"Ten Thousand Test Users " &amp; (ROW() - 1)</f>
        <v>Ten Thousand Test Users 4731</v>
      </c>
    </row>
    <row r="4733" customFormat="false" ht="15" hidden="false" customHeight="false" outlineLevel="0" collapsed="false">
      <c r="A4733" s="3" t="str">
        <f aca="false">B4733&amp;"@10.000.users.com"</f>
        <v>ten.thousand.4732@10.000.users.com</v>
      </c>
      <c r="B4733" s="1" t="str">
        <f aca="false">"ten.thousand." &amp; (ROW()-1)</f>
        <v>ten.thousand.4732</v>
      </c>
      <c r="C4733" s="1" t="str">
        <f aca="false">"Ten " &amp; (ROW() - 1)</f>
        <v>Ten 4732</v>
      </c>
      <c r="D4733" s="3" t="str">
        <f aca="false">"Thousand " &amp; (ROW() - 1)</f>
        <v>Thousand 4732</v>
      </c>
      <c r="E4733" s="1" t="str">
        <f aca="false">"Ten Thousand Test Users " &amp; (ROW() - 1)</f>
        <v>Ten Thousand Test Users 4732</v>
      </c>
    </row>
    <row r="4734" customFormat="false" ht="15" hidden="false" customHeight="false" outlineLevel="0" collapsed="false">
      <c r="A4734" s="3" t="str">
        <f aca="false">B4734&amp;"@10.000.users.com"</f>
        <v>ten.thousand.4733@10.000.users.com</v>
      </c>
      <c r="B4734" s="1" t="str">
        <f aca="false">"ten.thousand." &amp; (ROW()-1)</f>
        <v>ten.thousand.4733</v>
      </c>
      <c r="C4734" s="1" t="str">
        <f aca="false">"Ten " &amp; (ROW() - 1)</f>
        <v>Ten 4733</v>
      </c>
      <c r="D4734" s="3" t="str">
        <f aca="false">"Thousand " &amp; (ROW() - 1)</f>
        <v>Thousand 4733</v>
      </c>
      <c r="E4734" s="1" t="str">
        <f aca="false">"Ten Thousand Test Users " &amp; (ROW() - 1)</f>
        <v>Ten Thousand Test Users 4733</v>
      </c>
    </row>
    <row r="4735" customFormat="false" ht="15" hidden="false" customHeight="false" outlineLevel="0" collapsed="false">
      <c r="A4735" s="3" t="str">
        <f aca="false">B4735&amp;"@10.000.users.com"</f>
        <v>ten.thousand.4734@10.000.users.com</v>
      </c>
      <c r="B4735" s="1" t="str">
        <f aca="false">"ten.thousand." &amp; (ROW()-1)</f>
        <v>ten.thousand.4734</v>
      </c>
      <c r="C4735" s="1" t="str">
        <f aca="false">"Ten " &amp; (ROW() - 1)</f>
        <v>Ten 4734</v>
      </c>
      <c r="D4735" s="3" t="str">
        <f aca="false">"Thousand " &amp; (ROW() - 1)</f>
        <v>Thousand 4734</v>
      </c>
      <c r="E4735" s="1" t="str">
        <f aca="false">"Ten Thousand Test Users " &amp; (ROW() - 1)</f>
        <v>Ten Thousand Test Users 4734</v>
      </c>
    </row>
    <row r="4736" customFormat="false" ht="15" hidden="false" customHeight="false" outlineLevel="0" collapsed="false">
      <c r="A4736" s="3" t="str">
        <f aca="false">B4736&amp;"@10.000.users.com"</f>
        <v>ten.thousand.4735@10.000.users.com</v>
      </c>
      <c r="B4736" s="1" t="str">
        <f aca="false">"ten.thousand." &amp; (ROW()-1)</f>
        <v>ten.thousand.4735</v>
      </c>
      <c r="C4736" s="1" t="str">
        <f aca="false">"Ten " &amp; (ROW() - 1)</f>
        <v>Ten 4735</v>
      </c>
      <c r="D4736" s="3" t="str">
        <f aca="false">"Thousand " &amp; (ROW() - 1)</f>
        <v>Thousand 4735</v>
      </c>
      <c r="E4736" s="1" t="str">
        <f aca="false">"Ten Thousand Test Users " &amp; (ROW() - 1)</f>
        <v>Ten Thousand Test Users 4735</v>
      </c>
    </row>
    <row r="4737" customFormat="false" ht="15" hidden="false" customHeight="false" outlineLevel="0" collapsed="false">
      <c r="A4737" s="3" t="str">
        <f aca="false">B4737&amp;"@10.000.users.com"</f>
        <v>ten.thousand.4736@10.000.users.com</v>
      </c>
      <c r="B4737" s="1" t="str">
        <f aca="false">"ten.thousand." &amp; (ROW()-1)</f>
        <v>ten.thousand.4736</v>
      </c>
      <c r="C4737" s="1" t="str">
        <f aca="false">"Ten " &amp; (ROW() - 1)</f>
        <v>Ten 4736</v>
      </c>
      <c r="D4737" s="3" t="str">
        <f aca="false">"Thousand " &amp; (ROW() - 1)</f>
        <v>Thousand 4736</v>
      </c>
      <c r="E4737" s="1" t="str">
        <f aca="false">"Ten Thousand Test Users " &amp; (ROW() - 1)</f>
        <v>Ten Thousand Test Users 4736</v>
      </c>
    </row>
    <row r="4738" customFormat="false" ht="15" hidden="false" customHeight="false" outlineLevel="0" collapsed="false">
      <c r="A4738" s="3" t="str">
        <f aca="false">B4738&amp;"@10.000.users.com"</f>
        <v>ten.thousand.4737@10.000.users.com</v>
      </c>
      <c r="B4738" s="1" t="str">
        <f aca="false">"ten.thousand." &amp; (ROW()-1)</f>
        <v>ten.thousand.4737</v>
      </c>
      <c r="C4738" s="1" t="str">
        <f aca="false">"Ten " &amp; (ROW() - 1)</f>
        <v>Ten 4737</v>
      </c>
      <c r="D4738" s="3" t="str">
        <f aca="false">"Thousand " &amp; (ROW() - 1)</f>
        <v>Thousand 4737</v>
      </c>
      <c r="E4738" s="1" t="str">
        <f aca="false">"Ten Thousand Test Users " &amp; (ROW() - 1)</f>
        <v>Ten Thousand Test Users 4737</v>
      </c>
    </row>
    <row r="4739" customFormat="false" ht="15" hidden="false" customHeight="false" outlineLevel="0" collapsed="false">
      <c r="A4739" s="3" t="str">
        <f aca="false">B4739&amp;"@10.000.users.com"</f>
        <v>ten.thousand.4738@10.000.users.com</v>
      </c>
      <c r="B4739" s="1" t="str">
        <f aca="false">"ten.thousand." &amp; (ROW()-1)</f>
        <v>ten.thousand.4738</v>
      </c>
      <c r="C4739" s="1" t="str">
        <f aca="false">"Ten " &amp; (ROW() - 1)</f>
        <v>Ten 4738</v>
      </c>
      <c r="D4739" s="3" t="str">
        <f aca="false">"Thousand " &amp; (ROW() - 1)</f>
        <v>Thousand 4738</v>
      </c>
      <c r="E4739" s="1" t="str">
        <f aca="false">"Ten Thousand Test Users " &amp; (ROW() - 1)</f>
        <v>Ten Thousand Test Users 4738</v>
      </c>
    </row>
    <row r="4740" customFormat="false" ht="15" hidden="false" customHeight="false" outlineLevel="0" collapsed="false">
      <c r="A4740" s="3" t="str">
        <f aca="false">B4740&amp;"@10.000.users.com"</f>
        <v>ten.thousand.4739@10.000.users.com</v>
      </c>
      <c r="B4740" s="1" t="str">
        <f aca="false">"ten.thousand." &amp; (ROW()-1)</f>
        <v>ten.thousand.4739</v>
      </c>
      <c r="C4740" s="1" t="str">
        <f aca="false">"Ten " &amp; (ROW() - 1)</f>
        <v>Ten 4739</v>
      </c>
      <c r="D4740" s="3" t="str">
        <f aca="false">"Thousand " &amp; (ROW() - 1)</f>
        <v>Thousand 4739</v>
      </c>
      <c r="E4740" s="1" t="str">
        <f aca="false">"Ten Thousand Test Users " &amp; (ROW() - 1)</f>
        <v>Ten Thousand Test Users 4739</v>
      </c>
    </row>
    <row r="4741" customFormat="false" ht="15" hidden="false" customHeight="false" outlineLevel="0" collapsed="false">
      <c r="A4741" s="3" t="str">
        <f aca="false">B4741&amp;"@10.000.users.com"</f>
        <v>ten.thousand.4740@10.000.users.com</v>
      </c>
      <c r="B4741" s="1" t="str">
        <f aca="false">"ten.thousand." &amp; (ROW()-1)</f>
        <v>ten.thousand.4740</v>
      </c>
      <c r="C4741" s="1" t="str">
        <f aca="false">"Ten " &amp; (ROW() - 1)</f>
        <v>Ten 4740</v>
      </c>
      <c r="D4741" s="3" t="str">
        <f aca="false">"Thousand " &amp; (ROW() - 1)</f>
        <v>Thousand 4740</v>
      </c>
      <c r="E4741" s="1" t="str">
        <f aca="false">"Ten Thousand Test Users " &amp; (ROW() - 1)</f>
        <v>Ten Thousand Test Users 4740</v>
      </c>
    </row>
    <row r="4742" customFormat="false" ht="15" hidden="false" customHeight="false" outlineLevel="0" collapsed="false">
      <c r="A4742" s="3" t="str">
        <f aca="false">B4742&amp;"@10.000.users.com"</f>
        <v>ten.thousand.4741@10.000.users.com</v>
      </c>
      <c r="B4742" s="1" t="str">
        <f aca="false">"ten.thousand." &amp; (ROW()-1)</f>
        <v>ten.thousand.4741</v>
      </c>
      <c r="C4742" s="1" t="str">
        <f aca="false">"Ten " &amp; (ROW() - 1)</f>
        <v>Ten 4741</v>
      </c>
      <c r="D4742" s="3" t="str">
        <f aca="false">"Thousand " &amp; (ROW() - 1)</f>
        <v>Thousand 4741</v>
      </c>
      <c r="E4742" s="1" t="str">
        <f aca="false">"Ten Thousand Test Users " &amp; (ROW() - 1)</f>
        <v>Ten Thousand Test Users 4741</v>
      </c>
    </row>
    <row r="4743" customFormat="false" ht="15" hidden="false" customHeight="false" outlineLevel="0" collapsed="false">
      <c r="A4743" s="3" t="str">
        <f aca="false">B4743&amp;"@10.000.users.com"</f>
        <v>ten.thousand.4742@10.000.users.com</v>
      </c>
      <c r="B4743" s="1" t="str">
        <f aca="false">"ten.thousand." &amp; (ROW()-1)</f>
        <v>ten.thousand.4742</v>
      </c>
      <c r="C4743" s="1" t="str">
        <f aca="false">"Ten " &amp; (ROW() - 1)</f>
        <v>Ten 4742</v>
      </c>
      <c r="D4743" s="3" t="str">
        <f aca="false">"Thousand " &amp; (ROW() - 1)</f>
        <v>Thousand 4742</v>
      </c>
      <c r="E4743" s="1" t="str">
        <f aca="false">"Ten Thousand Test Users " &amp; (ROW() - 1)</f>
        <v>Ten Thousand Test Users 4742</v>
      </c>
    </row>
    <row r="4744" customFormat="false" ht="15" hidden="false" customHeight="false" outlineLevel="0" collapsed="false">
      <c r="A4744" s="3" t="str">
        <f aca="false">B4744&amp;"@10.000.users.com"</f>
        <v>ten.thousand.4743@10.000.users.com</v>
      </c>
      <c r="B4744" s="1" t="str">
        <f aca="false">"ten.thousand." &amp; (ROW()-1)</f>
        <v>ten.thousand.4743</v>
      </c>
      <c r="C4744" s="1" t="str">
        <f aca="false">"Ten " &amp; (ROW() - 1)</f>
        <v>Ten 4743</v>
      </c>
      <c r="D4744" s="3" t="str">
        <f aca="false">"Thousand " &amp; (ROW() - 1)</f>
        <v>Thousand 4743</v>
      </c>
      <c r="E4744" s="1" t="str">
        <f aca="false">"Ten Thousand Test Users " &amp; (ROW() - 1)</f>
        <v>Ten Thousand Test Users 4743</v>
      </c>
    </row>
    <row r="4745" customFormat="false" ht="15" hidden="false" customHeight="false" outlineLevel="0" collapsed="false">
      <c r="A4745" s="3" t="str">
        <f aca="false">B4745&amp;"@10.000.users.com"</f>
        <v>ten.thousand.4744@10.000.users.com</v>
      </c>
      <c r="B4745" s="1" t="str">
        <f aca="false">"ten.thousand." &amp; (ROW()-1)</f>
        <v>ten.thousand.4744</v>
      </c>
      <c r="C4745" s="1" t="str">
        <f aca="false">"Ten " &amp; (ROW() - 1)</f>
        <v>Ten 4744</v>
      </c>
      <c r="D4745" s="3" t="str">
        <f aca="false">"Thousand " &amp; (ROW() - 1)</f>
        <v>Thousand 4744</v>
      </c>
      <c r="E4745" s="1" t="str">
        <f aca="false">"Ten Thousand Test Users " &amp; (ROW() - 1)</f>
        <v>Ten Thousand Test Users 4744</v>
      </c>
    </row>
    <row r="4746" customFormat="false" ht="15" hidden="false" customHeight="false" outlineLevel="0" collapsed="false">
      <c r="A4746" s="3" t="str">
        <f aca="false">B4746&amp;"@10.000.users.com"</f>
        <v>ten.thousand.4745@10.000.users.com</v>
      </c>
      <c r="B4746" s="1" t="str">
        <f aca="false">"ten.thousand." &amp; (ROW()-1)</f>
        <v>ten.thousand.4745</v>
      </c>
      <c r="C4746" s="1" t="str">
        <f aca="false">"Ten " &amp; (ROW() - 1)</f>
        <v>Ten 4745</v>
      </c>
      <c r="D4746" s="3" t="str">
        <f aca="false">"Thousand " &amp; (ROW() - 1)</f>
        <v>Thousand 4745</v>
      </c>
      <c r="E4746" s="1" t="str">
        <f aca="false">"Ten Thousand Test Users " &amp; (ROW() - 1)</f>
        <v>Ten Thousand Test Users 4745</v>
      </c>
    </row>
    <row r="4747" customFormat="false" ht="15" hidden="false" customHeight="false" outlineLevel="0" collapsed="false">
      <c r="A4747" s="3" t="str">
        <f aca="false">B4747&amp;"@10.000.users.com"</f>
        <v>ten.thousand.4746@10.000.users.com</v>
      </c>
      <c r="B4747" s="1" t="str">
        <f aca="false">"ten.thousand." &amp; (ROW()-1)</f>
        <v>ten.thousand.4746</v>
      </c>
      <c r="C4747" s="1" t="str">
        <f aca="false">"Ten " &amp; (ROW() - 1)</f>
        <v>Ten 4746</v>
      </c>
      <c r="D4747" s="3" t="str">
        <f aca="false">"Thousand " &amp; (ROW() - 1)</f>
        <v>Thousand 4746</v>
      </c>
      <c r="E4747" s="1" t="str">
        <f aca="false">"Ten Thousand Test Users " &amp; (ROW() - 1)</f>
        <v>Ten Thousand Test Users 4746</v>
      </c>
    </row>
    <row r="4748" customFormat="false" ht="15" hidden="false" customHeight="false" outlineLevel="0" collapsed="false">
      <c r="A4748" s="3" t="str">
        <f aca="false">B4748&amp;"@10.000.users.com"</f>
        <v>ten.thousand.4747@10.000.users.com</v>
      </c>
      <c r="B4748" s="1" t="str">
        <f aca="false">"ten.thousand." &amp; (ROW()-1)</f>
        <v>ten.thousand.4747</v>
      </c>
      <c r="C4748" s="1" t="str">
        <f aca="false">"Ten " &amp; (ROW() - 1)</f>
        <v>Ten 4747</v>
      </c>
      <c r="D4748" s="3" t="str">
        <f aca="false">"Thousand " &amp; (ROW() - 1)</f>
        <v>Thousand 4747</v>
      </c>
      <c r="E4748" s="1" t="str">
        <f aca="false">"Ten Thousand Test Users " &amp; (ROW() - 1)</f>
        <v>Ten Thousand Test Users 4747</v>
      </c>
    </row>
    <row r="4749" customFormat="false" ht="15" hidden="false" customHeight="false" outlineLevel="0" collapsed="false">
      <c r="A4749" s="3" t="str">
        <f aca="false">B4749&amp;"@10.000.users.com"</f>
        <v>ten.thousand.4748@10.000.users.com</v>
      </c>
      <c r="B4749" s="1" t="str">
        <f aca="false">"ten.thousand." &amp; (ROW()-1)</f>
        <v>ten.thousand.4748</v>
      </c>
      <c r="C4749" s="1" t="str">
        <f aca="false">"Ten " &amp; (ROW() - 1)</f>
        <v>Ten 4748</v>
      </c>
      <c r="D4749" s="3" t="str">
        <f aca="false">"Thousand " &amp; (ROW() - 1)</f>
        <v>Thousand 4748</v>
      </c>
      <c r="E4749" s="1" t="str">
        <f aca="false">"Ten Thousand Test Users " &amp; (ROW() - 1)</f>
        <v>Ten Thousand Test Users 4748</v>
      </c>
    </row>
    <row r="4750" customFormat="false" ht="15" hidden="false" customHeight="false" outlineLevel="0" collapsed="false">
      <c r="A4750" s="3" t="str">
        <f aca="false">B4750&amp;"@10.000.users.com"</f>
        <v>ten.thousand.4749@10.000.users.com</v>
      </c>
      <c r="B4750" s="1" t="str">
        <f aca="false">"ten.thousand." &amp; (ROW()-1)</f>
        <v>ten.thousand.4749</v>
      </c>
      <c r="C4750" s="1" t="str">
        <f aca="false">"Ten " &amp; (ROW() - 1)</f>
        <v>Ten 4749</v>
      </c>
      <c r="D4750" s="3" t="str">
        <f aca="false">"Thousand " &amp; (ROW() - 1)</f>
        <v>Thousand 4749</v>
      </c>
      <c r="E4750" s="1" t="str">
        <f aca="false">"Ten Thousand Test Users " &amp; (ROW() - 1)</f>
        <v>Ten Thousand Test Users 4749</v>
      </c>
    </row>
    <row r="4751" customFormat="false" ht="15" hidden="false" customHeight="false" outlineLevel="0" collapsed="false">
      <c r="A4751" s="3" t="str">
        <f aca="false">B4751&amp;"@10.000.users.com"</f>
        <v>ten.thousand.4750@10.000.users.com</v>
      </c>
      <c r="B4751" s="1" t="str">
        <f aca="false">"ten.thousand." &amp; (ROW()-1)</f>
        <v>ten.thousand.4750</v>
      </c>
      <c r="C4751" s="1" t="str">
        <f aca="false">"Ten " &amp; (ROW() - 1)</f>
        <v>Ten 4750</v>
      </c>
      <c r="D4751" s="3" t="str">
        <f aca="false">"Thousand " &amp; (ROW() - 1)</f>
        <v>Thousand 4750</v>
      </c>
      <c r="E4751" s="1" t="str">
        <f aca="false">"Ten Thousand Test Users " &amp; (ROW() - 1)</f>
        <v>Ten Thousand Test Users 4750</v>
      </c>
    </row>
    <row r="4752" customFormat="false" ht="15" hidden="false" customHeight="false" outlineLevel="0" collapsed="false">
      <c r="A4752" s="3" t="str">
        <f aca="false">B4752&amp;"@10.000.users.com"</f>
        <v>ten.thousand.4751@10.000.users.com</v>
      </c>
      <c r="B4752" s="1" t="str">
        <f aca="false">"ten.thousand." &amp; (ROW()-1)</f>
        <v>ten.thousand.4751</v>
      </c>
      <c r="C4752" s="1" t="str">
        <f aca="false">"Ten " &amp; (ROW() - 1)</f>
        <v>Ten 4751</v>
      </c>
      <c r="D4752" s="3" t="str">
        <f aca="false">"Thousand " &amp; (ROW() - 1)</f>
        <v>Thousand 4751</v>
      </c>
      <c r="E4752" s="1" t="str">
        <f aca="false">"Ten Thousand Test Users " &amp; (ROW() - 1)</f>
        <v>Ten Thousand Test Users 4751</v>
      </c>
    </row>
    <row r="4753" customFormat="false" ht="15" hidden="false" customHeight="false" outlineLevel="0" collapsed="false">
      <c r="A4753" s="3" t="str">
        <f aca="false">B4753&amp;"@10.000.users.com"</f>
        <v>ten.thousand.4752@10.000.users.com</v>
      </c>
      <c r="B4753" s="1" t="str">
        <f aca="false">"ten.thousand." &amp; (ROW()-1)</f>
        <v>ten.thousand.4752</v>
      </c>
      <c r="C4753" s="1" t="str">
        <f aca="false">"Ten " &amp; (ROW() - 1)</f>
        <v>Ten 4752</v>
      </c>
      <c r="D4753" s="3" t="str">
        <f aca="false">"Thousand " &amp; (ROW() - 1)</f>
        <v>Thousand 4752</v>
      </c>
      <c r="E4753" s="1" t="str">
        <f aca="false">"Ten Thousand Test Users " &amp; (ROW() - 1)</f>
        <v>Ten Thousand Test Users 4752</v>
      </c>
    </row>
    <row r="4754" customFormat="false" ht="15" hidden="false" customHeight="false" outlineLevel="0" collapsed="false">
      <c r="A4754" s="3" t="str">
        <f aca="false">B4754&amp;"@10.000.users.com"</f>
        <v>ten.thousand.4753@10.000.users.com</v>
      </c>
      <c r="B4754" s="1" t="str">
        <f aca="false">"ten.thousand." &amp; (ROW()-1)</f>
        <v>ten.thousand.4753</v>
      </c>
      <c r="C4754" s="1" t="str">
        <f aca="false">"Ten " &amp; (ROW() - 1)</f>
        <v>Ten 4753</v>
      </c>
      <c r="D4754" s="3" t="str">
        <f aca="false">"Thousand " &amp; (ROW() - 1)</f>
        <v>Thousand 4753</v>
      </c>
      <c r="E4754" s="1" t="str">
        <f aca="false">"Ten Thousand Test Users " &amp; (ROW() - 1)</f>
        <v>Ten Thousand Test Users 4753</v>
      </c>
    </row>
    <row r="4755" customFormat="false" ht="15" hidden="false" customHeight="false" outlineLevel="0" collapsed="false">
      <c r="A4755" s="3" t="str">
        <f aca="false">B4755&amp;"@10.000.users.com"</f>
        <v>ten.thousand.4754@10.000.users.com</v>
      </c>
      <c r="B4755" s="1" t="str">
        <f aca="false">"ten.thousand." &amp; (ROW()-1)</f>
        <v>ten.thousand.4754</v>
      </c>
      <c r="C4755" s="1" t="str">
        <f aca="false">"Ten " &amp; (ROW() - 1)</f>
        <v>Ten 4754</v>
      </c>
      <c r="D4755" s="3" t="str">
        <f aca="false">"Thousand " &amp; (ROW() - 1)</f>
        <v>Thousand 4754</v>
      </c>
      <c r="E4755" s="1" t="str">
        <f aca="false">"Ten Thousand Test Users " &amp; (ROW() - 1)</f>
        <v>Ten Thousand Test Users 4754</v>
      </c>
    </row>
    <row r="4756" customFormat="false" ht="15" hidden="false" customHeight="false" outlineLevel="0" collapsed="false">
      <c r="A4756" s="3" t="str">
        <f aca="false">B4756&amp;"@10.000.users.com"</f>
        <v>ten.thousand.4755@10.000.users.com</v>
      </c>
      <c r="B4756" s="1" t="str">
        <f aca="false">"ten.thousand." &amp; (ROW()-1)</f>
        <v>ten.thousand.4755</v>
      </c>
      <c r="C4756" s="1" t="str">
        <f aca="false">"Ten " &amp; (ROW() - 1)</f>
        <v>Ten 4755</v>
      </c>
      <c r="D4756" s="3" t="str">
        <f aca="false">"Thousand " &amp; (ROW() - 1)</f>
        <v>Thousand 4755</v>
      </c>
      <c r="E4756" s="1" t="str">
        <f aca="false">"Ten Thousand Test Users " &amp; (ROW() - 1)</f>
        <v>Ten Thousand Test Users 4755</v>
      </c>
    </row>
    <row r="4757" customFormat="false" ht="15" hidden="false" customHeight="false" outlineLevel="0" collapsed="false">
      <c r="A4757" s="3" t="str">
        <f aca="false">B4757&amp;"@10.000.users.com"</f>
        <v>ten.thousand.4756@10.000.users.com</v>
      </c>
      <c r="B4757" s="1" t="str">
        <f aca="false">"ten.thousand." &amp; (ROW()-1)</f>
        <v>ten.thousand.4756</v>
      </c>
      <c r="C4757" s="1" t="str">
        <f aca="false">"Ten " &amp; (ROW() - 1)</f>
        <v>Ten 4756</v>
      </c>
      <c r="D4757" s="3" t="str">
        <f aca="false">"Thousand " &amp; (ROW() - 1)</f>
        <v>Thousand 4756</v>
      </c>
      <c r="E4757" s="1" t="str">
        <f aca="false">"Ten Thousand Test Users " &amp; (ROW() - 1)</f>
        <v>Ten Thousand Test Users 4756</v>
      </c>
    </row>
    <row r="4758" customFormat="false" ht="15" hidden="false" customHeight="false" outlineLevel="0" collapsed="false">
      <c r="A4758" s="3" t="str">
        <f aca="false">B4758&amp;"@10.000.users.com"</f>
        <v>ten.thousand.4757@10.000.users.com</v>
      </c>
      <c r="B4758" s="1" t="str">
        <f aca="false">"ten.thousand." &amp; (ROW()-1)</f>
        <v>ten.thousand.4757</v>
      </c>
      <c r="C4758" s="1" t="str">
        <f aca="false">"Ten " &amp; (ROW() - 1)</f>
        <v>Ten 4757</v>
      </c>
      <c r="D4758" s="3" t="str">
        <f aca="false">"Thousand " &amp; (ROW() - 1)</f>
        <v>Thousand 4757</v>
      </c>
      <c r="E4758" s="1" t="str">
        <f aca="false">"Ten Thousand Test Users " &amp; (ROW() - 1)</f>
        <v>Ten Thousand Test Users 4757</v>
      </c>
    </row>
    <row r="4759" customFormat="false" ht="15" hidden="false" customHeight="false" outlineLevel="0" collapsed="false">
      <c r="A4759" s="3" t="str">
        <f aca="false">B4759&amp;"@10.000.users.com"</f>
        <v>ten.thousand.4758@10.000.users.com</v>
      </c>
      <c r="B4759" s="1" t="str">
        <f aca="false">"ten.thousand." &amp; (ROW()-1)</f>
        <v>ten.thousand.4758</v>
      </c>
      <c r="C4759" s="1" t="str">
        <f aca="false">"Ten " &amp; (ROW() - 1)</f>
        <v>Ten 4758</v>
      </c>
      <c r="D4759" s="3" t="str">
        <f aca="false">"Thousand " &amp; (ROW() - 1)</f>
        <v>Thousand 4758</v>
      </c>
      <c r="E4759" s="1" t="str">
        <f aca="false">"Ten Thousand Test Users " &amp; (ROW() - 1)</f>
        <v>Ten Thousand Test Users 4758</v>
      </c>
    </row>
    <row r="4760" customFormat="false" ht="15" hidden="false" customHeight="false" outlineLevel="0" collapsed="false">
      <c r="A4760" s="3" t="str">
        <f aca="false">B4760&amp;"@10.000.users.com"</f>
        <v>ten.thousand.4759@10.000.users.com</v>
      </c>
      <c r="B4760" s="1" t="str">
        <f aca="false">"ten.thousand." &amp; (ROW()-1)</f>
        <v>ten.thousand.4759</v>
      </c>
      <c r="C4760" s="1" t="str">
        <f aca="false">"Ten " &amp; (ROW() - 1)</f>
        <v>Ten 4759</v>
      </c>
      <c r="D4760" s="3" t="str">
        <f aca="false">"Thousand " &amp; (ROW() - 1)</f>
        <v>Thousand 4759</v>
      </c>
      <c r="E4760" s="1" t="str">
        <f aca="false">"Ten Thousand Test Users " &amp; (ROW() - 1)</f>
        <v>Ten Thousand Test Users 4759</v>
      </c>
    </row>
    <row r="4761" customFormat="false" ht="15" hidden="false" customHeight="false" outlineLevel="0" collapsed="false">
      <c r="A4761" s="3" t="str">
        <f aca="false">B4761&amp;"@10.000.users.com"</f>
        <v>ten.thousand.4760@10.000.users.com</v>
      </c>
      <c r="B4761" s="1" t="str">
        <f aca="false">"ten.thousand." &amp; (ROW()-1)</f>
        <v>ten.thousand.4760</v>
      </c>
      <c r="C4761" s="1" t="str">
        <f aca="false">"Ten " &amp; (ROW() - 1)</f>
        <v>Ten 4760</v>
      </c>
      <c r="D4761" s="3" t="str">
        <f aca="false">"Thousand " &amp; (ROW() - 1)</f>
        <v>Thousand 4760</v>
      </c>
      <c r="E4761" s="1" t="str">
        <f aca="false">"Ten Thousand Test Users " &amp; (ROW() - 1)</f>
        <v>Ten Thousand Test Users 4760</v>
      </c>
    </row>
    <row r="4762" customFormat="false" ht="15" hidden="false" customHeight="false" outlineLevel="0" collapsed="false">
      <c r="A4762" s="3" t="str">
        <f aca="false">B4762&amp;"@10.000.users.com"</f>
        <v>ten.thousand.4761@10.000.users.com</v>
      </c>
      <c r="B4762" s="1" t="str">
        <f aca="false">"ten.thousand." &amp; (ROW()-1)</f>
        <v>ten.thousand.4761</v>
      </c>
      <c r="C4762" s="1" t="str">
        <f aca="false">"Ten " &amp; (ROW() - 1)</f>
        <v>Ten 4761</v>
      </c>
      <c r="D4762" s="3" t="str">
        <f aca="false">"Thousand " &amp; (ROW() - 1)</f>
        <v>Thousand 4761</v>
      </c>
      <c r="E4762" s="1" t="str">
        <f aca="false">"Ten Thousand Test Users " &amp; (ROW() - 1)</f>
        <v>Ten Thousand Test Users 4761</v>
      </c>
    </row>
    <row r="4763" customFormat="false" ht="15" hidden="false" customHeight="false" outlineLevel="0" collapsed="false">
      <c r="A4763" s="3" t="str">
        <f aca="false">B4763&amp;"@10.000.users.com"</f>
        <v>ten.thousand.4762@10.000.users.com</v>
      </c>
      <c r="B4763" s="1" t="str">
        <f aca="false">"ten.thousand." &amp; (ROW()-1)</f>
        <v>ten.thousand.4762</v>
      </c>
      <c r="C4763" s="1" t="str">
        <f aca="false">"Ten " &amp; (ROW() - 1)</f>
        <v>Ten 4762</v>
      </c>
      <c r="D4763" s="3" t="str">
        <f aca="false">"Thousand " &amp; (ROW() - 1)</f>
        <v>Thousand 4762</v>
      </c>
      <c r="E4763" s="1" t="str">
        <f aca="false">"Ten Thousand Test Users " &amp; (ROW() - 1)</f>
        <v>Ten Thousand Test Users 4762</v>
      </c>
    </row>
    <row r="4764" customFormat="false" ht="15" hidden="false" customHeight="false" outlineLevel="0" collapsed="false">
      <c r="A4764" s="3" t="str">
        <f aca="false">B4764&amp;"@10.000.users.com"</f>
        <v>ten.thousand.4763@10.000.users.com</v>
      </c>
      <c r="B4764" s="1" t="str">
        <f aca="false">"ten.thousand." &amp; (ROW()-1)</f>
        <v>ten.thousand.4763</v>
      </c>
      <c r="C4764" s="1" t="str">
        <f aca="false">"Ten " &amp; (ROW() - 1)</f>
        <v>Ten 4763</v>
      </c>
      <c r="D4764" s="3" t="str">
        <f aca="false">"Thousand " &amp; (ROW() - 1)</f>
        <v>Thousand 4763</v>
      </c>
      <c r="E4764" s="1" t="str">
        <f aca="false">"Ten Thousand Test Users " &amp; (ROW() - 1)</f>
        <v>Ten Thousand Test Users 4763</v>
      </c>
    </row>
    <row r="4765" customFormat="false" ht="15" hidden="false" customHeight="false" outlineLevel="0" collapsed="false">
      <c r="A4765" s="3" t="str">
        <f aca="false">B4765&amp;"@10.000.users.com"</f>
        <v>ten.thousand.4764@10.000.users.com</v>
      </c>
      <c r="B4765" s="1" t="str">
        <f aca="false">"ten.thousand." &amp; (ROW()-1)</f>
        <v>ten.thousand.4764</v>
      </c>
      <c r="C4765" s="1" t="str">
        <f aca="false">"Ten " &amp; (ROW() - 1)</f>
        <v>Ten 4764</v>
      </c>
      <c r="D4765" s="3" t="str">
        <f aca="false">"Thousand " &amp; (ROW() - 1)</f>
        <v>Thousand 4764</v>
      </c>
      <c r="E4765" s="1" t="str">
        <f aca="false">"Ten Thousand Test Users " &amp; (ROW() - 1)</f>
        <v>Ten Thousand Test Users 4764</v>
      </c>
    </row>
    <row r="4766" customFormat="false" ht="15" hidden="false" customHeight="false" outlineLevel="0" collapsed="false">
      <c r="A4766" s="3" t="str">
        <f aca="false">B4766&amp;"@10.000.users.com"</f>
        <v>ten.thousand.4765@10.000.users.com</v>
      </c>
      <c r="B4766" s="1" t="str">
        <f aca="false">"ten.thousand." &amp; (ROW()-1)</f>
        <v>ten.thousand.4765</v>
      </c>
      <c r="C4766" s="1" t="str">
        <f aca="false">"Ten " &amp; (ROW() - 1)</f>
        <v>Ten 4765</v>
      </c>
      <c r="D4766" s="3" t="str">
        <f aca="false">"Thousand " &amp; (ROW() - 1)</f>
        <v>Thousand 4765</v>
      </c>
      <c r="E4766" s="1" t="str">
        <f aca="false">"Ten Thousand Test Users " &amp; (ROW() - 1)</f>
        <v>Ten Thousand Test Users 4765</v>
      </c>
    </row>
    <row r="4767" customFormat="false" ht="15" hidden="false" customHeight="false" outlineLevel="0" collapsed="false">
      <c r="A4767" s="3" t="str">
        <f aca="false">B4767&amp;"@10.000.users.com"</f>
        <v>ten.thousand.4766@10.000.users.com</v>
      </c>
      <c r="B4767" s="1" t="str">
        <f aca="false">"ten.thousand." &amp; (ROW()-1)</f>
        <v>ten.thousand.4766</v>
      </c>
      <c r="C4767" s="1" t="str">
        <f aca="false">"Ten " &amp; (ROW() - 1)</f>
        <v>Ten 4766</v>
      </c>
      <c r="D4767" s="3" t="str">
        <f aca="false">"Thousand " &amp; (ROW() - 1)</f>
        <v>Thousand 4766</v>
      </c>
      <c r="E4767" s="1" t="str">
        <f aca="false">"Ten Thousand Test Users " &amp; (ROW() - 1)</f>
        <v>Ten Thousand Test Users 4766</v>
      </c>
    </row>
    <row r="4768" customFormat="false" ht="15" hidden="false" customHeight="false" outlineLevel="0" collapsed="false">
      <c r="A4768" s="3" t="str">
        <f aca="false">B4768&amp;"@10.000.users.com"</f>
        <v>ten.thousand.4767@10.000.users.com</v>
      </c>
      <c r="B4768" s="1" t="str">
        <f aca="false">"ten.thousand." &amp; (ROW()-1)</f>
        <v>ten.thousand.4767</v>
      </c>
      <c r="C4768" s="1" t="str">
        <f aca="false">"Ten " &amp; (ROW() - 1)</f>
        <v>Ten 4767</v>
      </c>
      <c r="D4768" s="3" t="str">
        <f aca="false">"Thousand " &amp; (ROW() - 1)</f>
        <v>Thousand 4767</v>
      </c>
      <c r="E4768" s="1" t="str">
        <f aca="false">"Ten Thousand Test Users " &amp; (ROW() - 1)</f>
        <v>Ten Thousand Test Users 4767</v>
      </c>
    </row>
    <row r="4769" customFormat="false" ht="15" hidden="false" customHeight="false" outlineLevel="0" collapsed="false">
      <c r="A4769" s="3" t="str">
        <f aca="false">B4769&amp;"@10.000.users.com"</f>
        <v>ten.thousand.4768@10.000.users.com</v>
      </c>
      <c r="B4769" s="1" t="str">
        <f aca="false">"ten.thousand." &amp; (ROW()-1)</f>
        <v>ten.thousand.4768</v>
      </c>
      <c r="C4769" s="1" t="str">
        <f aca="false">"Ten " &amp; (ROW() - 1)</f>
        <v>Ten 4768</v>
      </c>
      <c r="D4769" s="3" t="str">
        <f aca="false">"Thousand " &amp; (ROW() - 1)</f>
        <v>Thousand 4768</v>
      </c>
      <c r="E4769" s="1" t="str">
        <f aca="false">"Ten Thousand Test Users " &amp; (ROW() - 1)</f>
        <v>Ten Thousand Test Users 4768</v>
      </c>
    </row>
    <row r="4770" customFormat="false" ht="15" hidden="false" customHeight="false" outlineLevel="0" collapsed="false">
      <c r="A4770" s="3" t="str">
        <f aca="false">B4770&amp;"@10.000.users.com"</f>
        <v>ten.thousand.4769@10.000.users.com</v>
      </c>
      <c r="B4770" s="1" t="str">
        <f aca="false">"ten.thousand." &amp; (ROW()-1)</f>
        <v>ten.thousand.4769</v>
      </c>
      <c r="C4770" s="1" t="str">
        <f aca="false">"Ten " &amp; (ROW() - 1)</f>
        <v>Ten 4769</v>
      </c>
      <c r="D4770" s="3" t="str">
        <f aca="false">"Thousand " &amp; (ROW() - 1)</f>
        <v>Thousand 4769</v>
      </c>
      <c r="E4770" s="1" t="str">
        <f aca="false">"Ten Thousand Test Users " &amp; (ROW() - 1)</f>
        <v>Ten Thousand Test Users 4769</v>
      </c>
    </row>
    <row r="4771" customFormat="false" ht="15" hidden="false" customHeight="false" outlineLevel="0" collapsed="false">
      <c r="A4771" s="3" t="str">
        <f aca="false">B4771&amp;"@10.000.users.com"</f>
        <v>ten.thousand.4770@10.000.users.com</v>
      </c>
      <c r="B4771" s="1" t="str">
        <f aca="false">"ten.thousand." &amp; (ROW()-1)</f>
        <v>ten.thousand.4770</v>
      </c>
      <c r="C4771" s="1" t="str">
        <f aca="false">"Ten " &amp; (ROW() - 1)</f>
        <v>Ten 4770</v>
      </c>
      <c r="D4771" s="3" t="str">
        <f aca="false">"Thousand " &amp; (ROW() - 1)</f>
        <v>Thousand 4770</v>
      </c>
      <c r="E4771" s="1" t="str">
        <f aca="false">"Ten Thousand Test Users " &amp; (ROW() - 1)</f>
        <v>Ten Thousand Test Users 4770</v>
      </c>
    </row>
    <row r="4772" customFormat="false" ht="15" hidden="false" customHeight="false" outlineLevel="0" collapsed="false">
      <c r="A4772" s="3" t="str">
        <f aca="false">B4772&amp;"@10.000.users.com"</f>
        <v>ten.thousand.4771@10.000.users.com</v>
      </c>
      <c r="B4772" s="1" t="str">
        <f aca="false">"ten.thousand." &amp; (ROW()-1)</f>
        <v>ten.thousand.4771</v>
      </c>
      <c r="C4772" s="1" t="str">
        <f aca="false">"Ten " &amp; (ROW() - 1)</f>
        <v>Ten 4771</v>
      </c>
      <c r="D4772" s="3" t="str">
        <f aca="false">"Thousand " &amp; (ROW() - 1)</f>
        <v>Thousand 4771</v>
      </c>
      <c r="E4772" s="1" t="str">
        <f aca="false">"Ten Thousand Test Users " &amp; (ROW() - 1)</f>
        <v>Ten Thousand Test Users 4771</v>
      </c>
    </row>
    <row r="4773" customFormat="false" ht="15" hidden="false" customHeight="false" outlineLevel="0" collapsed="false">
      <c r="A4773" s="3" t="str">
        <f aca="false">B4773&amp;"@10.000.users.com"</f>
        <v>ten.thousand.4772@10.000.users.com</v>
      </c>
      <c r="B4773" s="1" t="str">
        <f aca="false">"ten.thousand." &amp; (ROW()-1)</f>
        <v>ten.thousand.4772</v>
      </c>
      <c r="C4773" s="1" t="str">
        <f aca="false">"Ten " &amp; (ROW() - 1)</f>
        <v>Ten 4772</v>
      </c>
      <c r="D4773" s="3" t="str">
        <f aca="false">"Thousand " &amp; (ROW() - 1)</f>
        <v>Thousand 4772</v>
      </c>
      <c r="E4773" s="1" t="str">
        <f aca="false">"Ten Thousand Test Users " &amp; (ROW() - 1)</f>
        <v>Ten Thousand Test Users 4772</v>
      </c>
    </row>
    <row r="4774" customFormat="false" ht="15" hidden="false" customHeight="false" outlineLevel="0" collapsed="false">
      <c r="A4774" s="3" t="str">
        <f aca="false">B4774&amp;"@10.000.users.com"</f>
        <v>ten.thousand.4773@10.000.users.com</v>
      </c>
      <c r="B4774" s="1" t="str">
        <f aca="false">"ten.thousand." &amp; (ROW()-1)</f>
        <v>ten.thousand.4773</v>
      </c>
      <c r="C4774" s="1" t="str">
        <f aca="false">"Ten " &amp; (ROW() - 1)</f>
        <v>Ten 4773</v>
      </c>
      <c r="D4774" s="3" t="str">
        <f aca="false">"Thousand " &amp; (ROW() - 1)</f>
        <v>Thousand 4773</v>
      </c>
      <c r="E4774" s="1" t="str">
        <f aca="false">"Ten Thousand Test Users " &amp; (ROW() - 1)</f>
        <v>Ten Thousand Test Users 4773</v>
      </c>
    </row>
    <row r="4775" customFormat="false" ht="15" hidden="false" customHeight="false" outlineLevel="0" collapsed="false">
      <c r="A4775" s="3" t="str">
        <f aca="false">B4775&amp;"@10.000.users.com"</f>
        <v>ten.thousand.4774@10.000.users.com</v>
      </c>
      <c r="B4775" s="1" t="str">
        <f aca="false">"ten.thousand." &amp; (ROW()-1)</f>
        <v>ten.thousand.4774</v>
      </c>
      <c r="C4775" s="1" t="str">
        <f aca="false">"Ten " &amp; (ROW() - 1)</f>
        <v>Ten 4774</v>
      </c>
      <c r="D4775" s="3" t="str">
        <f aca="false">"Thousand " &amp; (ROW() - 1)</f>
        <v>Thousand 4774</v>
      </c>
      <c r="E4775" s="1" t="str">
        <f aca="false">"Ten Thousand Test Users " &amp; (ROW() - 1)</f>
        <v>Ten Thousand Test Users 4774</v>
      </c>
    </row>
    <row r="4776" customFormat="false" ht="15" hidden="false" customHeight="false" outlineLevel="0" collapsed="false">
      <c r="A4776" s="3" t="str">
        <f aca="false">B4776&amp;"@10.000.users.com"</f>
        <v>ten.thousand.4775@10.000.users.com</v>
      </c>
      <c r="B4776" s="1" t="str">
        <f aca="false">"ten.thousand." &amp; (ROW()-1)</f>
        <v>ten.thousand.4775</v>
      </c>
      <c r="C4776" s="1" t="str">
        <f aca="false">"Ten " &amp; (ROW() - 1)</f>
        <v>Ten 4775</v>
      </c>
      <c r="D4776" s="3" t="str">
        <f aca="false">"Thousand " &amp; (ROW() - 1)</f>
        <v>Thousand 4775</v>
      </c>
      <c r="E4776" s="1" t="str">
        <f aca="false">"Ten Thousand Test Users " &amp; (ROW() - 1)</f>
        <v>Ten Thousand Test Users 4775</v>
      </c>
    </row>
    <row r="4777" customFormat="false" ht="15" hidden="false" customHeight="false" outlineLevel="0" collapsed="false">
      <c r="A4777" s="3" t="str">
        <f aca="false">B4777&amp;"@10.000.users.com"</f>
        <v>ten.thousand.4776@10.000.users.com</v>
      </c>
      <c r="B4777" s="1" t="str">
        <f aca="false">"ten.thousand." &amp; (ROW()-1)</f>
        <v>ten.thousand.4776</v>
      </c>
      <c r="C4777" s="1" t="str">
        <f aca="false">"Ten " &amp; (ROW() - 1)</f>
        <v>Ten 4776</v>
      </c>
      <c r="D4777" s="3" t="str">
        <f aca="false">"Thousand " &amp; (ROW() - 1)</f>
        <v>Thousand 4776</v>
      </c>
      <c r="E4777" s="1" t="str">
        <f aca="false">"Ten Thousand Test Users " &amp; (ROW() - 1)</f>
        <v>Ten Thousand Test Users 4776</v>
      </c>
    </row>
    <row r="4778" customFormat="false" ht="15" hidden="false" customHeight="false" outlineLevel="0" collapsed="false">
      <c r="A4778" s="3" t="str">
        <f aca="false">B4778&amp;"@10.000.users.com"</f>
        <v>ten.thousand.4777@10.000.users.com</v>
      </c>
      <c r="B4778" s="1" t="str">
        <f aca="false">"ten.thousand." &amp; (ROW()-1)</f>
        <v>ten.thousand.4777</v>
      </c>
      <c r="C4778" s="1" t="str">
        <f aca="false">"Ten " &amp; (ROW() - 1)</f>
        <v>Ten 4777</v>
      </c>
      <c r="D4778" s="3" t="str">
        <f aca="false">"Thousand " &amp; (ROW() - 1)</f>
        <v>Thousand 4777</v>
      </c>
      <c r="E4778" s="1" t="str">
        <f aca="false">"Ten Thousand Test Users " &amp; (ROW() - 1)</f>
        <v>Ten Thousand Test Users 4777</v>
      </c>
    </row>
    <row r="4779" customFormat="false" ht="15" hidden="false" customHeight="false" outlineLevel="0" collapsed="false">
      <c r="A4779" s="3" t="str">
        <f aca="false">B4779&amp;"@10.000.users.com"</f>
        <v>ten.thousand.4778@10.000.users.com</v>
      </c>
      <c r="B4779" s="1" t="str">
        <f aca="false">"ten.thousand." &amp; (ROW()-1)</f>
        <v>ten.thousand.4778</v>
      </c>
      <c r="C4779" s="1" t="str">
        <f aca="false">"Ten " &amp; (ROW() - 1)</f>
        <v>Ten 4778</v>
      </c>
      <c r="D4779" s="3" t="str">
        <f aca="false">"Thousand " &amp; (ROW() - 1)</f>
        <v>Thousand 4778</v>
      </c>
      <c r="E4779" s="1" t="str">
        <f aca="false">"Ten Thousand Test Users " &amp; (ROW() - 1)</f>
        <v>Ten Thousand Test Users 4778</v>
      </c>
    </row>
    <row r="4780" customFormat="false" ht="15" hidden="false" customHeight="false" outlineLevel="0" collapsed="false">
      <c r="A4780" s="3" t="str">
        <f aca="false">B4780&amp;"@10.000.users.com"</f>
        <v>ten.thousand.4779@10.000.users.com</v>
      </c>
      <c r="B4780" s="1" t="str">
        <f aca="false">"ten.thousand." &amp; (ROW()-1)</f>
        <v>ten.thousand.4779</v>
      </c>
      <c r="C4780" s="1" t="str">
        <f aca="false">"Ten " &amp; (ROW() - 1)</f>
        <v>Ten 4779</v>
      </c>
      <c r="D4780" s="3" t="str">
        <f aca="false">"Thousand " &amp; (ROW() - 1)</f>
        <v>Thousand 4779</v>
      </c>
      <c r="E4780" s="1" t="str">
        <f aca="false">"Ten Thousand Test Users " &amp; (ROW() - 1)</f>
        <v>Ten Thousand Test Users 4779</v>
      </c>
    </row>
    <row r="4781" customFormat="false" ht="15" hidden="false" customHeight="false" outlineLevel="0" collapsed="false">
      <c r="A4781" s="3" t="str">
        <f aca="false">B4781&amp;"@10.000.users.com"</f>
        <v>ten.thousand.4780@10.000.users.com</v>
      </c>
      <c r="B4781" s="1" t="str">
        <f aca="false">"ten.thousand." &amp; (ROW()-1)</f>
        <v>ten.thousand.4780</v>
      </c>
      <c r="C4781" s="1" t="str">
        <f aca="false">"Ten " &amp; (ROW() - 1)</f>
        <v>Ten 4780</v>
      </c>
      <c r="D4781" s="3" t="str">
        <f aca="false">"Thousand " &amp; (ROW() - 1)</f>
        <v>Thousand 4780</v>
      </c>
      <c r="E4781" s="1" t="str">
        <f aca="false">"Ten Thousand Test Users " &amp; (ROW() - 1)</f>
        <v>Ten Thousand Test Users 4780</v>
      </c>
    </row>
    <row r="4782" customFormat="false" ht="15" hidden="false" customHeight="false" outlineLevel="0" collapsed="false">
      <c r="A4782" s="3" t="str">
        <f aca="false">B4782&amp;"@10.000.users.com"</f>
        <v>ten.thousand.4781@10.000.users.com</v>
      </c>
      <c r="B4782" s="1" t="str">
        <f aca="false">"ten.thousand." &amp; (ROW()-1)</f>
        <v>ten.thousand.4781</v>
      </c>
      <c r="C4782" s="1" t="str">
        <f aca="false">"Ten " &amp; (ROW() - 1)</f>
        <v>Ten 4781</v>
      </c>
      <c r="D4782" s="3" t="str">
        <f aca="false">"Thousand " &amp; (ROW() - 1)</f>
        <v>Thousand 4781</v>
      </c>
      <c r="E4782" s="1" t="str">
        <f aca="false">"Ten Thousand Test Users " &amp; (ROW() - 1)</f>
        <v>Ten Thousand Test Users 4781</v>
      </c>
    </row>
    <row r="4783" customFormat="false" ht="15" hidden="false" customHeight="false" outlineLevel="0" collapsed="false">
      <c r="A4783" s="3" t="str">
        <f aca="false">B4783&amp;"@10.000.users.com"</f>
        <v>ten.thousand.4782@10.000.users.com</v>
      </c>
      <c r="B4783" s="1" t="str">
        <f aca="false">"ten.thousand." &amp; (ROW()-1)</f>
        <v>ten.thousand.4782</v>
      </c>
      <c r="C4783" s="1" t="str">
        <f aca="false">"Ten " &amp; (ROW() - 1)</f>
        <v>Ten 4782</v>
      </c>
      <c r="D4783" s="3" t="str">
        <f aca="false">"Thousand " &amp; (ROW() - 1)</f>
        <v>Thousand 4782</v>
      </c>
      <c r="E4783" s="1" t="str">
        <f aca="false">"Ten Thousand Test Users " &amp; (ROW() - 1)</f>
        <v>Ten Thousand Test Users 4782</v>
      </c>
    </row>
    <row r="4784" customFormat="false" ht="15" hidden="false" customHeight="false" outlineLevel="0" collapsed="false">
      <c r="A4784" s="3" t="str">
        <f aca="false">B4784&amp;"@10.000.users.com"</f>
        <v>ten.thousand.4783@10.000.users.com</v>
      </c>
      <c r="B4784" s="1" t="str">
        <f aca="false">"ten.thousand." &amp; (ROW()-1)</f>
        <v>ten.thousand.4783</v>
      </c>
      <c r="C4784" s="1" t="str">
        <f aca="false">"Ten " &amp; (ROW() - 1)</f>
        <v>Ten 4783</v>
      </c>
      <c r="D4784" s="3" t="str">
        <f aca="false">"Thousand " &amp; (ROW() - 1)</f>
        <v>Thousand 4783</v>
      </c>
      <c r="E4784" s="1" t="str">
        <f aca="false">"Ten Thousand Test Users " &amp; (ROW() - 1)</f>
        <v>Ten Thousand Test Users 4783</v>
      </c>
    </row>
    <row r="4785" customFormat="false" ht="15" hidden="false" customHeight="false" outlineLevel="0" collapsed="false">
      <c r="A4785" s="3" t="str">
        <f aca="false">B4785&amp;"@10.000.users.com"</f>
        <v>ten.thousand.4784@10.000.users.com</v>
      </c>
      <c r="B4785" s="1" t="str">
        <f aca="false">"ten.thousand." &amp; (ROW()-1)</f>
        <v>ten.thousand.4784</v>
      </c>
      <c r="C4785" s="1" t="str">
        <f aca="false">"Ten " &amp; (ROW() - 1)</f>
        <v>Ten 4784</v>
      </c>
      <c r="D4785" s="3" t="str">
        <f aca="false">"Thousand " &amp; (ROW() - 1)</f>
        <v>Thousand 4784</v>
      </c>
      <c r="E4785" s="1" t="str">
        <f aca="false">"Ten Thousand Test Users " &amp; (ROW() - 1)</f>
        <v>Ten Thousand Test Users 4784</v>
      </c>
    </row>
    <row r="4786" customFormat="false" ht="15" hidden="false" customHeight="false" outlineLevel="0" collapsed="false">
      <c r="A4786" s="3" t="str">
        <f aca="false">B4786&amp;"@10.000.users.com"</f>
        <v>ten.thousand.4785@10.000.users.com</v>
      </c>
      <c r="B4786" s="1" t="str">
        <f aca="false">"ten.thousand." &amp; (ROW()-1)</f>
        <v>ten.thousand.4785</v>
      </c>
      <c r="C4786" s="1" t="str">
        <f aca="false">"Ten " &amp; (ROW() - 1)</f>
        <v>Ten 4785</v>
      </c>
      <c r="D4786" s="3" t="str">
        <f aca="false">"Thousand " &amp; (ROW() - 1)</f>
        <v>Thousand 4785</v>
      </c>
      <c r="E4786" s="1" t="str">
        <f aca="false">"Ten Thousand Test Users " &amp; (ROW() - 1)</f>
        <v>Ten Thousand Test Users 4785</v>
      </c>
    </row>
    <row r="4787" customFormat="false" ht="15" hidden="false" customHeight="false" outlineLevel="0" collapsed="false">
      <c r="A4787" s="3" t="str">
        <f aca="false">B4787&amp;"@10.000.users.com"</f>
        <v>ten.thousand.4786@10.000.users.com</v>
      </c>
      <c r="B4787" s="1" t="str">
        <f aca="false">"ten.thousand." &amp; (ROW()-1)</f>
        <v>ten.thousand.4786</v>
      </c>
      <c r="C4787" s="1" t="str">
        <f aca="false">"Ten " &amp; (ROW() - 1)</f>
        <v>Ten 4786</v>
      </c>
      <c r="D4787" s="3" t="str">
        <f aca="false">"Thousand " &amp; (ROW() - 1)</f>
        <v>Thousand 4786</v>
      </c>
      <c r="E4787" s="1" t="str">
        <f aca="false">"Ten Thousand Test Users " &amp; (ROW() - 1)</f>
        <v>Ten Thousand Test Users 4786</v>
      </c>
    </row>
    <row r="4788" customFormat="false" ht="15" hidden="false" customHeight="false" outlineLevel="0" collapsed="false">
      <c r="A4788" s="3" t="str">
        <f aca="false">B4788&amp;"@10.000.users.com"</f>
        <v>ten.thousand.4787@10.000.users.com</v>
      </c>
      <c r="B4788" s="1" t="str">
        <f aca="false">"ten.thousand." &amp; (ROW()-1)</f>
        <v>ten.thousand.4787</v>
      </c>
      <c r="C4788" s="1" t="str">
        <f aca="false">"Ten " &amp; (ROW() - 1)</f>
        <v>Ten 4787</v>
      </c>
      <c r="D4788" s="3" t="str">
        <f aca="false">"Thousand " &amp; (ROW() - 1)</f>
        <v>Thousand 4787</v>
      </c>
      <c r="E4788" s="1" t="str">
        <f aca="false">"Ten Thousand Test Users " &amp; (ROW() - 1)</f>
        <v>Ten Thousand Test Users 4787</v>
      </c>
    </row>
    <row r="4789" customFormat="false" ht="15" hidden="false" customHeight="false" outlineLevel="0" collapsed="false">
      <c r="A4789" s="3" t="str">
        <f aca="false">B4789&amp;"@10.000.users.com"</f>
        <v>ten.thousand.4788@10.000.users.com</v>
      </c>
      <c r="B4789" s="1" t="str">
        <f aca="false">"ten.thousand." &amp; (ROW()-1)</f>
        <v>ten.thousand.4788</v>
      </c>
      <c r="C4789" s="1" t="str">
        <f aca="false">"Ten " &amp; (ROW() - 1)</f>
        <v>Ten 4788</v>
      </c>
      <c r="D4789" s="3" t="str">
        <f aca="false">"Thousand " &amp; (ROW() - 1)</f>
        <v>Thousand 4788</v>
      </c>
      <c r="E4789" s="1" t="str">
        <f aca="false">"Ten Thousand Test Users " &amp; (ROW() - 1)</f>
        <v>Ten Thousand Test Users 4788</v>
      </c>
    </row>
    <row r="4790" customFormat="false" ht="15" hidden="false" customHeight="false" outlineLevel="0" collapsed="false">
      <c r="A4790" s="3" t="str">
        <f aca="false">B4790&amp;"@10.000.users.com"</f>
        <v>ten.thousand.4789@10.000.users.com</v>
      </c>
      <c r="B4790" s="1" t="str">
        <f aca="false">"ten.thousand." &amp; (ROW()-1)</f>
        <v>ten.thousand.4789</v>
      </c>
      <c r="C4790" s="1" t="str">
        <f aca="false">"Ten " &amp; (ROW() - 1)</f>
        <v>Ten 4789</v>
      </c>
      <c r="D4790" s="3" t="str">
        <f aca="false">"Thousand " &amp; (ROW() - 1)</f>
        <v>Thousand 4789</v>
      </c>
      <c r="E4790" s="1" t="str">
        <f aca="false">"Ten Thousand Test Users " &amp; (ROW() - 1)</f>
        <v>Ten Thousand Test Users 4789</v>
      </c>
    </row>
    <row r="4791" customFormat="false" ht="15" hidden="false" customHeight="false" outlineLevel="0" collapsed="false">
      <c r="A4791" s="3" t="str">
        <f aca="false">B4791&amp;"@10.000.users.com"</f>
        <v>ten.thousand.4790@10.000.users.com</v>
      </c>
      <c r="B4791" s="1" t="str">
        <f aca="false">"ten.thousand." &amp; (ROW()-1)</f>
        <v>ten.thousand.4790</v>
      </c>
      <c r="C4791" s="1" t="str">
        <f aca="false">"Ten " &amp; (ROW() - 1)</f>
        <v>Ten 4790</v>
      </c>
      <c r="D4791" s="3" t="str">
        <f aca="false">"Thousand " &amp; (ROW() - 1)</f>
        <v>Thousand 4790</v>
      </c>
      <c r="E4791" s="1" t="str">
        <f aca="false">"Ten Thousand Test Users " &amp; (ROW() - 1)</f>
        <v>Ten Thousand Test Users 4790</v>
      </c>
    </row>
    <row r="4792" customFormat="false" ht="15" hidden="false" customHeight="false" outlineLevel="0" collapsed="false">
      <c r="A4792" s="3" t="str">
        <f aca="false">B4792&amp;"@10.000.users.com"</f>
        <v>ten.thousand.4791@10.000.users.com</v>
      </c>
      <c r="B4792" s="1" t="str">
        <f aca="false">"ten.thousand." &amp; (ROW()-1)</f>
        <v>ten.thousand.4791</v>
      </c>
      <c r="C4792" s="1" t="str">
        <f aca="false">"Ten " &amp; (ROW() - 1)</f>
        <v>Ten 4791</v>
      </c>
      <c r="D4792" s="3" t="str">
        <f aca="false">"Thousand " &amp; (ROW() - 1)</f>
        <v>Thousand 4791</v>
      </c>
      <c r="E4792" s="1" t="str">
        <f aca="false">"Ten Thousand Test Users " &amp; (ROW() - 1)</f>
        <v>Ten Thousand Test Users 4791</v>
      </c>
    </row>
    <row r="4793" customFormat="false" ht="15" hidden="false" customHeight="false" outlineLevel="0" collapsed="false">
      <c r="A4793" s="3" t="str">
        <f aca="false">B4793&amp;"@10.000.users.com"</f>
        <v>ten.thousand.4792@10.000.users.com</v>
      </c>
      <c r="B4793" s="1" t="str">
        <f aca="false">"ten.thousand." &amp; (ROW()-1)</f>
        <v>ten.thousand.4792</v>
      </c>
      <c r="C4793" s="1" t="str">
        <f aca="false">"Ten " &amp; (ROW() - 1)</f>
        <v>Ten 4792</v>
      </c>
      <c r="D4793" s="3" t="str">
        <f aca="false">"Thousand " &amp; (ROW() - 1)</f>
        <v>Thousand 4792</v>
      </c>
      <c r="E4793" s="1" t="str">
        <f aca="false">"Ten Thousand Test Users " &amp; (ROW() - 1)</f>
        <v>Ten Thousand Test Users 4792</v>
      </c>
    </row>
    <row r="4794" customFormat="false" ht="15" hidden="false" customHeight="false" outlineLevel="0" collapsed="false">
      <c r="A4794" s="3" t="str">
        <f aca="false">B4794&amp;"@10.000.users.com"</f>
        <v>ten.thousand.4793@10.000.users.com</v>
      </c>
      <c r="B4794" s="1" t="str">
        <f aca="false">"ten.thousand." &amp; (ROW()-1)</f>
        <v>ten.thousand.4793</v>
      </c>
      <c r="C4794" s="1" t="str">
        <f aca="false">"Ten " &amp; (ROW() - 1)</f>
        <v>Ten 4793</v>
      </c>
      <c r="D4794" s="3" t="str">
        <f aca="false">"Thousand " &amp; (ROW() - 1)</f>
        <v>Thousand 4793</v>
      </c>
      <c r="E4794" s="1" t="str">
        <f aca="false">"Ten Thousand Test Users " &amp; (ROW() - 1)</f>
        <v>Ten Thousand Test Users 4793</v>
      </c>
    </row>
    <row r="4795" customFormat="false" ht="15" hidden="false" customHeight="false" outlineLevel="0" collapsed="false">
      <c r="A4795" s="3" t="str">
        <f aca="false">B4795&amp;"@10.000.users.com"</f>
        <v>ten.thousand.4794@10.000.users.com</v>
      </c>
      <c r="B4795" s="1" t="str">
        <f aca="false">"ten.thousand." &amp; (ROW()-1)</f>
        <v>ten.thousand.4794</v>
      </c>
      <c r="C4795" s="1" t="str">
        <f aca="false">"Ten " &amp; (ROW() - 1)</f>
        <v>Ten 4794</v>
      </c>
      <c r="D4795" s="3" t="str">
        <f aca="false">"Thousand " &amp; (ROW() - 1)</f>
        <v>Thousand 4794</v>
      </c>
      <c r="E4795" s="1" t="str">
        <f aca="false">"Ten Thousand Test Users " &amp; (ROW() - 1)</f>
        <v>Ten Thousand Test Users 4794</v>
      </c>
    </row>
    <row r="4796" customFormat="false" ht="15" hidden="false" customHeight="false" outlineLevel="0" collapsed="false">
      <c r="A4796" s="3" t="str">
        <f aca="false">B4796&amp;"@10.000.users.com"</f>
        <v>ten.thousand.4795@10.000.users.com</v>
      </c>
      <c r="B4796" s="1" t="str">
        <f aca="false">"ten.thousand." &amp; (ROW()-1)</f>
        <v>ten.thousand.4795</v>
      </c>
      <c r="C4796" s="1" t="str">
        <f aca="false">"Ten " &amp; (ROW() - 1)</f>
        <v>Ten 4795</v>
      </c>
      <c r="D4796" s="3" t="str">
        <f aca="false">"Thousand " &amp; (ROW() - 1)</f>
        <v>Thousand 4795</v>
      </c>
      <c r="E4796" s="1" t="str">
        <f aca="false">"Ten Thousand Test Users " &amp; (ROW() - 1)</f>
        <v>Ten Thousand Test Users 4795</v>
      </c>
    </row>
    <row r="4797" customFormat="false" ht="15" hidden="false" customHeight="false" outlineLevel="0" collapsed="false">
      <c r="A4797" s="3" t="str">
        <f aca="false">B4797&amp;"@10.000.users.com"</f>
        <v>ten.thousand.4796@10.000.users.com</v>
      </c>
      <c r="B4797" s="1" t="str">
        <f aca="false">"ten.thousand." &amp; (ROW()-1)</f>
        <v>ten.thousand.4796</v>
      </c>
      <c r="C4797" s="1" t="str">
        <f aca="false">"Ten " &amp; (ROW() - 1)</f>
        <v>Ten 4796</v>
      </c>
      <c r="D4797" s="3" t="str">
        <f aca="false">"Thousand " &amp; (ROW() - 1)</f>
        <v>Thousand 4796</v>
      </c>
      <c r="E4797" s="1" t="str">
        <f aca="false">"Ten Thousand Test Users " &amp; (ROW() - 1)</f>
        <v>Ten Thousand Test Users 4796</v>
      </c>
    </row>
    <row r="4798" customFormat="false" ht="15" hidden="false" customHeight="false" outlineLevel="0" collapsed="false">
      <c r="A4798" s="3" t="str">
        <f aca="false">B4798&amp;"@10.000.users.com"</f>
        <v>ten.thousand.4797@10.000.users.com</v>
      </c>
      <c r="B4798" s="1" t="str">
        <f aca="false">"ten.thousand." &amp; (ROW()-1)</f>
        <v>ten.thousand.4797</v>
      </c>
      <c r="C4798" s="1" t="str">
        <f aca="false">"Ten " &amp; (ROW() - 1)</f>
        <v>Ten 4797</v>
      </c>
      <c r="D4798" s="3" t="str">
        <f aca="false">"Thousand " &amp; (ROW() - 1)</f>
        <v>Thousand 4797</v>
      </c>
      <c r="E4798" s="1" t="str">
        <f aca="false">"Ten Thousand Test Users " &amp; (ROW() - 1)</f>
        <v>Ten Thousand Test Users 4797</v>
      </c>
    </row>
    <row r="4799" customFormat="false" ht="15" hidden="false" customHeight="false" outlineLevel="0" collapsed="false">
      <c r="A4799" s="3" t="str">
        <f aca="false">B4799&amp;"@10.000.users.com"</f>
        <v>ten.thousand.4798@10.000.users.com</v>
      </c>
      <c r="B4799" s="1" t="str">
        <f aca="false">"ten.thousand." &amp; (ROW()-1)</f>
        <v>ten.thousand.4798</v>
      </c>
      <c r="C4799" s="1" t="str">
        <f aca="false">"Ten " &amp; (ROW() - 1)</f>
        <v>Ten 4798</v>
      </c>
      <c r="D4799" s="3" t="str">
        <f aca="false">"Thousand " &amp; (ROW() - 1)</f>
        <v>Thousand 4798</v>
      </c>
      <c r="E4799" s="1" t="str">
        <f aca="false">"Ten Thousand Test Users " &amp; (ROW() - 1)</f>
        <v>Ten Thousand Test Users 4798</v>
      </c>
    </row>
    <row r="4800" customFormat="false" ht="15" hidden="false" customHeight="false" outlineLevel="0" collapsed="false">
      <c r="A4800" s="3" t="str">
        <f aca="false">B4800&amp;"@10.000.users.com"</f>
        <v>ten.thousand.4799@10.000.users.com</v>
      </c>
      <c r="B4800" s="1" t="str">
        <f aca="false">"ten.thousand." &amp; (ROW()-1)</f>
        <v>ten.thousand.4799</v>
      </c>
      <c r="C4800" s="1" t="str">
        <f aca="false">"Ten " &amp; (ROW() - 1)</f>
        <v>Ten 4799</v>
      </c>
      <c r="D4800" s="3" t="str">
        <f aca="false">"Thousand " &amp; (ROW() - 1)</f>
        <v>Thousand 4799</v>
      </c>
      <c r="E4800" s="1" t="str">
        <f aca="false">"Ten Thousand Test Users " &amp; (ROW() - 1)</f>
        <v>Ten Thousand Test Users 4799</v>
      </c>
    </row>
    <row r="4801" customFormat="false" ht="15" hidden="false" customHeight="false" outlineLevel="0" collapsed="false">
      <c r="A4801" s="3" t="str">
        <f aca="false">B4801&amp;"@10.000.users.com"</f>
        <v>ten.thousand.4800@10.000.users.com</v>
      </c>
      <c r="B4801" s="1" t="str">
        <f aca="false">"ten.thousand." &amp; (ROW()-1)</f>
        <v>ten.thousand.4800</v>
      </c>
      <c r="C4801" s="1" t="str">
        <f aca="false">"Ten " &amp; (ROW() - 1)</f>
        <v>Ten 4800</v>
      </c>
      <c r="D4801" s="3" t="str">
        <f aca="false">"Thousand " &amp; (ROW() - 1)</f>
        <v>Thousand 4800</v>
      </c>
      <c r="E4801" s="1" t="str">
        <f aca="false">"Ten Thousand Test Users " &amp; (ROW() - 1)</f>
        <v>Ten Thousand Test Users 4800</v>
      </c>
    </row>
    <row r="4802" customFormat="false" ht="15" hidden="false" customHeight="false" outlineLevel="0" collapsed="false">
      <c r="A4802" s="3" t="str">
        <f aca="false">B4802&amp;"@10.000.users.com"</f>
        <v>ten.thousand.4801@10.000.users.com</v>
      </c>
      <c r="B4802" s="1" t="str">
        <f aca="false">"ten.thousand." &amp; (ROW()-1)</f>
        <v>ten.thousand.4801</v>
      </c>
      <c r="C4802" s="1" t="str">
        <f aca="false">"Ten " &amp; (ROW() - 1)</f>
        <v>Ten 4801</v>
      </c>
      <c r="D4802" s="3" t="str">
        <f aca="false">"Thousand " &amp; (ROW() - 1)</f>
        <v>Thousand 4801</v>
      </c>
      <c r="E4802" s="1" t="str">
        <f aca="false">"Ten Thousand Test Users " &amp; (ROW() - 1)</f>
        <v>Ten Thousand Test Users 4801</v>
      </c>
    </row>
    <row r="4803" customFormat="false" ht="15" hidden="false" customHeight="false" outlineLevel="0" collapsed="false">
      <c r="A4803" s="3" t="str">
        <f aca="false">B4803&amp;"@10.000.users.com"</f>
        <v>ten.thousand.4802@10.000.users.com</v>
      </c>
      <c r="B4803" s="1" t="str">
        <f aca="false">"ten.thousand." &amp; (ROW()-1)</f>
        <v>ten.thousand.4802</v>
      </c>
      <c r="C4803" s="1" t="str">
        <f aca="false">"Ten " &amp; (ROW() - 1)</f>
        <v>Ten 4802</v>
      </c>
      <c r="D4803" s="3" t="str">
        <f aca="false">"Thousand " &amp; (ROW() - 1)</f>
        <v>Thousand 4802</v>
      </c>
      <c r="E4803" s="1" t="str">
        <f aca="false">"Ten Thousand Test Users " &amp; (ROW() - 1)</f>
        <v>Ten Thousand Test Users 4802</v>
      </c>
    </row>
    <row r="4804" customFormat="false" ht="15" hidden="false" customHeight="false" outlineLevel="0" collapsed="false">
      <c r="A4804" s="3" t="str">
        <f aca="false">B4804&amp;"@10.000.users.com"</f>
        <v>ten.thousand.4803@10.000.users.com</v>
      </c>
      <c r="B4804" s="1" t="str">
        <f aca="false">"ten.thousand." &amp; (ROW()-1)</f>
        <v>ten.thousand.4803</v>
      </c>
      <c r="C4804" s="1" t="str">
        <f aca="false">"Ten " &amp; (ROW() - 1)</f>
        <v>Ten 4803</v>
      </c>
      <c r="D4804" s="3" t="str">
        <f aca="false">"Thousand " &amp; (ROW() - 1)</f>
        <v>Thousand 4803</v>
      </c>
      <c r="E4804" s="1" t="str">
        <f aca="false">"Ten Thousand Test Users " &amp; (ROW() - 1)</f>
        <v>Ten Thousand Test Users 4803</v>
      </c>
    </row>
    <row r="4805" customFormat="false" ht="15" hidden="false" customHeight="false" outlineLevel="0" collapsed="false">
      <c r="A4805" s="3" t="str">
        <f aca="false">B4805&amp;"@10.000.users.com"</f>
        <v>ten.thousand.4804@10.000.users.com</v>
      </c>
      <c r="B4805" s="1" t="str">
        <f aca="false">"ten.thousand." &amp; (ROW()-1)</f>
        <v>ten.thousand.4804</v>
      </c>
      <c r="C4805" s="1" t="str">
        <f aca="false">"Ten " &amp; (ROW() - 1)</f>
        <v>Ten 4804</v>
      </c>
      <c r="D4805" s="3" t="str">
        <f aca="false">"Thousand " &amp; (ROW() - 1)</f>
        <v>Thousand 4804</v>
      </c>
      <c r="E4805" s="1" t="str">
        <f aca="false">"Ten Thousand Test Users " &amp; (ROW() - 1)</f>
        <v>Ten Thousand Test Users 4804</v>
      </c>
    </row>
    <row r="4806" customFormat="false" ht="15" hidden="false" customHeight="false" outlineLevel="0" collapsed="false">
      <c r="A4806" s="3" t="str">
        <f aca="false">B4806&amp;"@10.000.users.com"</f>
        <v>ten.thousand.4805@10.000.users.com</v>
      </c>
      <c r="B4806" s="1" t="str">
        <f aca="false">"ten.thousand." &amp; (ROW()-1)</f>
        <v>ten.thousand.4805</v>
      </c>
      <c r="C4806" s="1" t="str">
        <f aca="false">"Ten " &amp; (ROW() - 1)</f>
        <v>Ten 4805</v>
      </c>
      <c r="D4806" s="3" t="str">
        <f aca="false">"Thousand " &amp; (ROW() - 1)</f>
        <v>Thousand 4805</v>
      </c>
      <c r="E4806" s="1" t="str">
        <f aca="false">"Ten Thousand Test Users " &amp; (ROW() - 1)</f>
        <v>Ten Thousand Test Users 4805</v>
      </c>
    </row>
    <row r="4807" customFormat="false" ht="15" hidden="false" customHeight="false" outlineLevel="0" collapsed="false">
      <c r="A4807" s="3" t="str">
        <f aca="false">B4807&amp;"@10.000.users.com"</f>
        <v>ten.thousand.4806@10.000.users.com</v>
      </c>
      <c r="B4807" s="1" t="str">
        <f aca="false">"ten.thousand." &amp; (ROW()-1)</f>
        <v>ten.thousand.4806</v>
      </c>
      <c r="C4807" s="1" t="str">
        <f aca="false">"Ten " &amp; (ROW() - 1)</f>
        <v>Ten 4806</v>
      </c>
      <c r="D4807" s="3" t="str">
        <f aca="false">"Thousand " &amp; (ROW() - 1)</f>
        <v>Thousand 4806</v>
      </c>
      <c r="E4807" s="1" t="str">
        <f aca="false">"Ten Thousand Test Users " &amp; (ROW() - 1)</f>
        <v>Ten Thousand Test Users 4806</v>
      </c>
    </row>
    <row r="4808" customFormat="false" ht="15" hidden="false" customHeight="false" outlineLevel="0" collapsed="false">
      <c r="A4808" s="3" t="str">
        <f aca="false">B4808&amp;"@10.000.users.com"</f>
        <v>ten.thousand.4807@10.000.users.com</v>
      </c>
      <c r="B4808" s="1" t="str">
        <f aca="false">"ten.thousand." &amp; (ROW()-1)</f>
        <v>ten.thousand.4807</v>
      </c>
      <c r="C4808" s="1" t="str">
        <f aca="false">"Ten " &amp; (ROW() - 1)</f>
        <v>Ten 4807</v>
      </c>
      <c r="D4808" s="3" t="str">
        <f aca="false">"Thousand " &amp; (ROW() - 1)</f>
        <v>Thousand 4807</v>
      </c>
      <c r="E4808" s="1" t="str">
        <f aca="false">"Ten Thousand Test Users " &amp; (ROW() - 1)</f>
        <v>Ten Thousand Test Users 4807</v>
      </c>
    </row>
    <row r="4809" customFormat="false" ht="15" hidden="false" customHeight="false" outlineLevel="0" collapsed="false">
      <c r="A4809" s="3" t="str">
        <f aca="false">B4809&amp;"@10.000.users.com"</f>
        <v>ten.thousand.4808@10.000.users.com</v>
      </c>
      <c r="B4809" s="1" t="str">
        <f aca="false">"ten.thousand." &amp; (ROW()-1)</f>
        <v>ten.thousand.4808</v>
      </c>
      <c r="C4809" s="1" t="str">
        <f aca="false">"Ten " &amp; (ROW() - 1)</f>
        <v>Ten 4808</v>
      </c>
      <c r="D4809" s="3" t="str">
        <f aca="false">"Thousand " &amp; (ROW() - 1)</f>
        <v>Thousand 4808</v>
      </c>
      <c r="E4809" s="1" t="str">
        <f aca="false">"Ten Thousand Test Users " &amp; (ROW() - 1)</f>
        <v>Ten Thousand Test Users 4808</v>
      </c>
    </row>
    <row r="4810" customFormat="false" ht="15" hidden="false" customHeight="false" outlineLevel="0" collapsed="false">
      <c r="A4810" s="3" t="str">
        <f aca="false">B4810&amp;"@10.000.users.com"</f>
        <v>ten.thousand.4809@10.000.users.com</v>
      </c>
      <c r="B4810" s="1" t="str">
        <f aca="false">"ten.thousand." &amp; (ROW()-1)</f>
        <v>ten.thousand.4809</v>
      </c>
      <c r="C4810" s="1" t="str">
        <f aca="false">"Ten " &amp; (ROW() - 1)</f>
        <v>Ten 4809</v>
      </c>
      <c r="D4810" s="3" t="str">
        <f aca="false">"Thousand " &amp; (ROW() - 1)</f>
        <v>Thousand 4809</v>
      </c>
      <c r="E4810" s="1" t="str">
        <f aca="false">"Ten Thousand Test Users " &amp; (ROW() - 1)</f>
        <v>Ten Thousand Test Users 4809</v>
      </c>
    </row>
    <row r="4811" customFormat="false" ht="15" hidden="false" customHeight="false" outlineLevel="0" collapsed="false">
      <c r="A4811" s="3" t="str">
        <f aca="false">B4811&amp;"@10.000.users.com"</f>
        <v>ten.thousand.4810@10.000.users.com</v>
      </c>
      <c r="B4811" s="1" t="str">
        <f aca="false">"ten.thousand." &amp; (ROW()-1)</f>
        <v>ten.thousand.4810</v>
      </c>
      <c r="C4811" s="1" t="str">
        <f aca="false">"Ten " &amp; (ROW() - 1)</f>
        <v>Ten 4810</v>
      </c>
      <c r="D4811" s="3" t="str">
        <f aca="false">"Thousand " &amp; (ROW() - 1)</f>
        <v>Thousand 4810</v>
      </c>
      <c r="E4811" s="1" t="str">
        <f aca="false">"Ten Thousand Test Users " &amp; (ROW() - 1)</f>
        <v>Ten Thousand Test Users 4810</v>
      </c>
    </row>
    <row r="4812" customFormat="false" ht="15" hidden="false" customHeight="false" outlineLevel="0" collapsed="false">
      <c r="A4812" s="3" t="str">
        <f aca="false">B4812&amp;"@10.000.users.com"</f>
        <v>ten.thousand.4811@10.000.users.com</v>
      </c>
      <c r="B4812" s="1" t="str">
        <f aca="false">"ten.thousand." &amp; (ROW()-1)</f>
        <v>ten.thousand.4811</v>
      </c>
      <c r="C4812" s="1" t="str">
        <f aca="false">"Ten " &amp; (ROW() - 1)</f>
        <v>Ten 4811</v>
      </c>
      <c r="D4812" s="3" t="str">
        <f aca="false">"Thousand " &amp; (ROW() - 1)</f>
        <v>Thousand 4811</v>
      </c>
      <c r="E4812" s="1" t="str">
        <f aca="false">"Ten Thousand Test Users " &amp; (ROW() - 1)</f>
        <v>Ten Thousand Test Users 4811</v>
      </c>
    </row>
    <row r="4813" customFormat="false" ht="15" hidden="false" customHeight="false" outlineLevel="0" collapsed="false">
      <c r="A4813" s="3" t="str">
        <f aca="false">B4813&amp;"@10.000.users.com"</f>
        <v>ten.thousand.4812@10.000.users.com</v>
      </c>
      <c r="B4813" s="1" t="str">
        <f aca="false">"ten.thousand." &amp; (ROW()-1)</f>
        <v>ten.thousand.4812</v>
      </c>
      <c r="C4813" s="1" t="str">
        <f aca="false">"Ten " &amp; (ROW() - 1)</f>
        <v>Ten 4812</v>
      </c>
      <c r="D4813" s="3" t="str">
        <f aca="false">"Thousand " &amp; (ROW() - 1)</f>
        <v>Thousand 4812</v>
      </c>
      <c r="E4813" s="1" t="str">
        <f aca="false">"Ten Thousand Test Users " &amp; (ROW() - 1)</f>
        <v>Ten Thousand Test Users 4812</v>
      </c>
    </row>
    <row r="4814" customFormat="false" ht="15" hidden="false" customHeight="false" outlineLevel="0" collapsed="false">
      <c r="A4814" s="3" t="str">
        <f aca="false">B4814&amp;"@10.000.users.com"</f>
        <v>ten.thousand.4813@10.000.users.com</v>
      </c>
      <c r="B4814" s="1" t="str">
        <f aca="false">"ten.thousand." &amp; (ROW()-1)</f>
        <v>ten.thousand.4813</v>
      </c>
      <c r="C4814" s="1" t="str">
        <f aca="false">"Ten " &amp; (ROW() - 1)</f>
        <v>Ten 4813</v>
      </c>
      <c r="D4814" s="3" t="str">
        <f aca="false">"Thousand " &amp; (ROW() - 1)</f>
        <v>Thousand 4813</v>
      </c>
      <c r="E4814" s="1" t="str">
        <f aca="false">"Ten Thousand Test Users " &amp; (ROW() - 1)</f>
        <v>Ten Thousand Test Users 4813</v>
      </c>
    </row>
    <row r="4815" customFormat="false" ht="15" hidden="false" customHeight="false" outlineLevel="0" collapsed="false">
      <c r="A4815" s="3" t="str">
        <f aca="false">B4815&amp;"@10.000.users.com"</f>
        <v>ten.thousand.4814@10.000.users.com</v>
      </c>
      <c r="B4815" s="1" t="str">
        <f aca="false">"ten.thousand." &amp; (ROW()-1)</f>
        <v>ten.thousand.4814</v>
      </c>
      <c r="C4815" s="1" t="str">
        <f aca="false">"Ten " &amp; (ROW() - 1)</f>
        <v>Ten 4814</v>
      </c>
      <c r="D4815" s="3" t="str">
        <f aca="false">"Thousand " &amp; (ROW() - 1)</f>
        <v>Thousand 4814</v>
      </c>
      <c r="E4815" s="1" t="str">
        <f aca="false">"Ten Thousand Test Users " &amp; (ROW() - 1)</f>
        <v>Ten Thousand Test Users 4814</v>
      </c>
    </row>
    <row r="4816" customFormat="false" ht="15" hidden="false" customHeight="false" outlineLevel="0" collapsed="false">
      <c r="A4816" s="3" t="str">
        <f aca="false">B4816&amp;"@10.000.users.com"</f>
        <v>ten.thousand.4815@10.000.users.com</v>
      </c>
      <c r="B4816" s="1" t="str">
        <f aca="false">"ten.thousand." &amp; (ROW()-1)</f>
        <v>ten.thousand.4815</v>
      </c>
      <c r="C4816" s="1" t="str">
        <f aca="false">"Ten " &amp; (ROW() - 1)</f>
        <v>Ten 4815</v>
      </c>
      <c r="D4816" s="3" t="str">
        <f aca="false">"Thousand " &amp; (ROW() - 1)</f>
        <v>Thousand 4815</v>
      </c>
      <c r="E4816" s="1" t="str">
        <f aca="false">"Ten Thousand Test Users " &amp; (ROW() - 1)</f>
        <v>Ten Thousand Test Users 4815</v>
      </c>
    </row>
    <row r="4817" customFormat="false" ht="15" hidden="false" customHeight="false" outlineLevel="0" collapsed="false">
      <c r="A4817" s="3" t="str">
        <f aca="false">B4817&amp;"@10.000.users.com"</f>
        <v>ten.thousand.4816@10.000.users.com</v>
      </c>
      <c r="B4817" s="1" t="str">
        <f aca="false">"ten.thousand." &amp; (ROW()-1)</f>
        <v>ten.thousand.4816</v>
      </c>
      <c r="C4817" s="1" t="str">
        <f aca="false">"Ten " &amp; (ROW() - 1)</f>
        <v>Ten 4816</v>
      </c>
      <c r="D4817" s="3" t="str">
        <f aca="false">"Thousand " &amp; (ROW() - 1)</f>
        <v>Thousand 4816</v>
      </c>
      <c r="E4817" s="1" t="str">
        <f aca="false">"Ten Thousand Test Users " &amp; (ROW() - 1)</f>
        <v>Ten Thousand Test Users 4816</v>
      </c>
    </row>
    <row r="4818" customFormat="false" ht="15" hidden="false" customHeight="false" outlineLevel="0" collapsed="false">
      <c r="A4818" s="3" t="str">
        <f aca="false">B4818&amp;"@10.000.users.com"</f>
        <v>ten.thousand.4817@10.000.users.com</v>
      </c>
      <c r="B4818" s="1" t="str">
        <f aca="false">"ten.thousand." &amp; (ROW()-1)</f>
        <v>ten.thousand.4817</v>
      </c>
      <c r="C4818" s="1" t="str">
        <f aca="false">"Ten " &amp; (ROW() - 1)</f>
        <v>Ten 4817</v>
      </c>
      <c r="D4818" s="3" t="str">
        <f aca="false">"Thousand " &amp; (ROW() - 1)</f>
        <v>Thousand 4817</v>
      </c>
      <c r="E4818" s="1" t="str">
        <f aca="false">"Ten Thousand Test Users " &amp; (ROW() - 1)</f>
        <v>Ten Thousand Test Users 4817</v>
      </c>
    </row>
    <row r="4819" customFormat="false" ht="15" hidden="false" customHeight="false" outlineLevel="0" collapsed="false">
      <c r="A4819" s="3" t="str">
        <f aca="false">B4819&amp;"@10.000.users.com"</f>
        <v>ten.thousand.4818@10.000.users.com</v>
      </c>
      <c r="B4819" s="1" t="str">
        <f aca="false">"ten.thousand." &amp; (ROW()-1)</f>
        <v>ten.thousand.4818</v>
      </c>
      <c r="C4819" s="1" t="str">
        <f aca="false">"Ten " &amp; (ROW() - 1)</f>
        <v>Ten 4818</v>
      </c>
      <c r="D4819" s="3" t="str">
        <f aca="false">"Thousand " &amp; (ROW() - 1)</f>
        <v>Thousand 4818</v>
      </c>
      <c r="E4819" s="1" t="str">
        <f aca="false">"Ten Thousand Test Users " &amp; (ROW() - 1)</f>
        <v>Ten Thousand Test Users 4818</v>
      </c>
    </row>
    <row r="4820" customFormat="false" ht="15" hidden="false" customHeight="false" outlineLevel="0" collapsed="false">
      <c r="A4820" s="3" t="str">
        <f aca="false">B4820&amp;"@10.000.users.com"</f>
        <v>ten.thousand.4819@10.000.users.com</v>
      </c>
      <c r="B4820" s="1" t="str">
        <f aca="false">"ten.thousand." &amp; (ROW()-1)</f>
        <v>ten.thousand.4819</v>
      </c>
      <c r="C4820" s="1" t="str">
        <f aca="false">"Ten " &amp; (ROW() - 1)</f>
        <v>Ten 4819</v>
      </c>
      <c r="D4820" s="3" t="str">
        <f aca="false">"Thousand " &amp; (ROW() - 1)</f>
        <v>Thousand 4819</v>
      </c>
      <c r="E4820" s="1" t="str">
        <f aca="false">"Ten Thousand Test Users " &amp; (ROW() - 1)</f>
        <v>Ten Thousand Test Users 4819</v>
      </c>
    </row>
    <row r="4821" customFormat="false" ht="15" hidden="false" customHeight="false" outlineLevel="0" collapsed="false">
      <c r="A4821" s="3" t="str">
        <f aca="false">B4821&amp;"@10.000.users.com"</f>
        <v>ten.thousand.4820@10.000.users.com</v>
      </c>
      <c r="B4821" s="1" t="str">
        <f aca="false">"ten.thousand." &amp; (ROW()-1)</f>
        <v>ten.thousand.4820</v>
      </c>
      <c r="C4821" s="1" t="str">
        <f aca="false">"Ten " &amp; (ROW() - 1)</f>
        <v>Ten 4820</v>
      </c>
      <c r="D4821" s="3" t="str">
        <f aca="false">"Thousand " &amp; (ROW() - 1)</f>
        <v>Thousand 4820</v>
      </c>
      <c r="E4821" s="1" t="str">
        <f aca="false">"Ten Thousand Test Users " &amp; (ROW() - 1)</f>
        <v>Ten Thousand Test Users 4820</v>
      </c>
    </row>
    <row r="4822" customFormat="false" ht="15" hidden="false" customHeight="false" outlineLevel="0" collapsed="false">
      <c r="A4822" s="3" t="str">
        <f aca="false">B4822&amp;"@10.000.users.com"</f>
        <v>ten.thousand.4821@10.000.users.com</v>
      </c>
      <c r="B4822" s="1" t="str">
        <f aca="false">"ten.thousand." &amp; (ROW()-1)</f>
        <v>ten.thousand.4821</v>
      </c>
      <c r="C4822" s="1" t="str">
        <f aca="false">"Ten " &amp; (ROW() - 1)</f>
        <v>Ten 4821</v>
      </c>
      <c r="D4822" s="3" t="str">
        <f aca="false">"Thousand " &amp; (ROW() - 1)</f>
        <v>Thousand 4821</v>
      </c>
      <c r="E4822" s="1" t="str">
        <f aca="false">"Ten Thousand Test Users " &amp; (ROW() - 1)</f>
        <v>Ten Thousand Test Users 4821</v>
      </c>
    </row>
    <row r="4823" customFormat="false" ht="15" hidden="false" customHeight="false" outlineLevel="0" collapsed="false">
      <c r="A4823" s="3" t="str">
        <f aca="false">B4823&amp;"@10.000.users.com"</f>
        <v>ten.thousand.4822@10.000.users.com</v>
      </c>
      <c r="B4823" s="1" t="str">
        <f aca="false">"ten.thousand." &amp; (ROW()-1)</f>
        <v>ten.thousand.4822</v>
      </c>
      <c r="C4823" s="1" t="str">
        <f aca="false">"Ten " &amp; (ROW() - 1)</f>
        <v>Ten 4822</v>
      </c>
      <c r="D4823" s="3" t="str">
        <f aca="false">"Thousand " &amp; (ROW() - 1)</f>
        <v>Thousand 4822</v>
      </c>
      <c r="E4823" s="1" t="str">
        <f aca="false">"Ten Thousand Test Users " &amp; (ROW() - 1)</f>
        <v>Ten Thousand Test Users 4822</v>
      </c>
    </row>
    <row r="4824" customFormat="false" ht="15" hidden="false" customHeight="false" outlineLevel="0" collapsed="false">
      <c r="A4824" s="3" t="str">
        <f aca="false">B4824&amp;"@10.000.users.com"</f>
        <v>ten.thousand.4823@10.000.users.com</v>
      </c>
      <c r="B4824" s="1" t="str">
        <f aca="false">"ten.thousand." &amp; (ROW()-1)</f>
        <v>ten.thousand.4823</v>
      </c>
      <c r="C4824" s="1" t="str">
        <f aca="false">"Ten " &amp; (ROW() - 1)</f>
        <v>Ten 4823</v>
      </c>
      <c r="D4824" s="3" t="str">
        <f aca="false">"Thousand " &amp; (ROW() - 1)</f>
        <v>Thousand 4823</v>
      </c>
      <c r="E4824" s="1" t="str">
        <f aca="false">"Ten Thousand Test Users " &amp; (ROW() - 1)</f>
        <v>Ten Thousand Test Users 4823</v>
      </c>
    </row>
    <row r="4825" customFormat="false" ht="15" hidden="false" customHeight="false" outlineLevel="0" collapsed="false">
      <c r="A4825" s="3" t="str">
        <f aca="false">B4825&amp;"@10.000.users.com"</f>
        <v>ten.thousand.4824@10.000.users.com</v>
      </c>
      <c r="B4825" s="1" t="str">
        <f aca="false">"ten.thousand." &amp; (ROW()-1)</f>
        <v>ten.thousand.4824</v>
      </c>
      <c r="C4825" s="1" t="str">
        <f aca="false">"Ten " &amp; (ROW() - 1)</f>
        <v>Ten 4824</v>
      </c>
      <c r="D4825" s="3" t="str">
        <f aca="false">"Thousand " &amp; (ROW() - 1)</f>
        <v>Thousand 4824</v>
      </c>
      <c r="E4825" s="1" t="str">
        <f aca="false">"Ten Thousand Test Users " &amp; (ROW() - 1)</f>
        <v>Ten Thousand Test Users 4824</v>
      </c>
    </row>
    <row r="4826" customFormat="false" ht="15" hidden="false" customHeight="false" outlineLevel="0" collapsed="false">
      <c r="A4826" s="3" t="str">
        <f aca="false">B4826&amp;"@10.000.users.com"</f>
        <v>ten.thousand.4825@10.000.users.com</v>
      </c>
      <c r="B4826" s="1" t="str">
        <f aca="false">"ten.thousand." &amp; (ROW()-1)</f>
        <v>ten.thousand.4825</v>
      </c>
      <c r="C4826" s="1" t="str">
        <f aca="false">"Ten " &amp; (ROW() - 1)</f>
        <v>Ten 4825</v>
      </c>
      <c r="D4826" s="3" t="str">
        <f aca="false">"Thousand " &amp; (ROW() - 1)</f>
        <v>Thousand 4825</v>
      </c>
      <c r="E4826" s="1" t="str">
        <f aca="false">"Ten Thousand Test Users " &amp; (ROW() - 1)</f>
        <v>Ten Thousand Test Users 4825</v>
      </c>
    </row>
    <row r="4827" customFormat="false" ht="15" hidden="false" customHeight="false" outlineLevel="0" collapsed="false">
      <c r="A4827" s="3" t="str">
        <f aca="false">B4827&amp;"@10.000.users.com"</f>
        <v>ten.thousand.4826@10.000.users.com</v>
      </c>
      <c r="B4827" s="1" t="str">
        <f aca="false">"ten.thousand." &amp; (ROW()-1)</f>
        <v>ten.thousand.4826</v>
      </c>
      <c r="C4827" s="1" t="str">
        <f aca="false">"Ten " &amp; (ROW() - 1)</f>
        <v>Ten 4826</v>
      </c>
      <c r="D4827" s="3" t="str">
        <f aca="false">"Thousand " &amp; (ROW() - 1)</f>
        <v>Thousand 4826</v>
      </c>
      <c r="E4827" s="1" t="str">
        <f aca="false">"Ten Thousand Test Users " &amp; (ROW() - 1)</f>
        <v>Ten Thousand Test Users 4826</v>
      </c>
    </row>
    <row r="4828" customFormat="false" ht="15" hidden="false" customHeight="false" outlineLevel="0" collapsed="false">
      <c r="A4828" s="3" t="str">
        <f aca="false">B4828&amp;"@10.000.users.com"</f>
        <v>ten.thousand.4827@10.000.users.com</v>
      </c>
      <c r="B4828" s="1" t="str">
        <f aca="false">"ten.thousand." &amp; (ROW()-1)</f>
        <v>ten.thousand.4827</v>
      </c>
      <c r="C4828" s="1" t="str">
        <f aca="false">"Ten " &amp; (ROW() - 1)</f>
        <v>Ten 4827</v>
      </c>
      <c r="D4828" s="3" t="str">
        <f aca="false">"Thousand " &amp; (ROW() - 1)</f>
        <v>Thousand 4827</v>
      </c>
      <c r="E4828" s="1" t="str">
        <f aca="false">"Ten Thousand Test Users " &amp; (ROW() - 1)</f>
        <v>Ten Thousand Test Users 4827</v>
      </c>
    </row>
    <row r="4829" customFormat="false" ht="15" hidden="false" customHeight="false" outlineLevel="0" collapsed="false">
      <c r="A4829" s="3" t="str">
        <f aca="false">B4829&amp;"@10.000.users.com"</f>
        <v>ten.thousand.4828@10.000.users.com</v>
      </c>
      <c r="B4829" s="1" t="str">
        <f aca="false">"ten.thousand." &amp; (ROW()-1)</f>
        <v>ten.thousand.4828</v>
      </c>
      <c r="C4829" s="1" t="str">
        <f aca="false">"Ten " &amp; (ROW() - 1)</f>
        <v>Ten 4828</v>
      </c>
      <c r="D4829" s="3" t="str">
        <f aca="false">"Thousand " &amp; (ROW() - 1)</f>
        <v>Thousand 4828</v>
      </c>
      <c r="E4829" s="1" t="str">
        <f aca="false">"Ten Thousand Test Users " &amp; (ROW() - 1)</f>
        <v>Ten Thousand Test Users 4828</v>
      </c>
    </row>
    <row r="4830" customFormat="false" ht="15" hidden="false" customHeight="false" outlineLevel="0" collapsed="false">
      <c r="A4830" s="3" t="str">
        <f aca="false">B4830&amp;"@10.000.users.com"</f>
        <v>ten.thousand.4829@10.000.users.com</v>
      </c>
      <c r="B4830" s="1" t="str">
        <f aca="false">"ten.thousand." &amp; (ROW()-1)</f>
        <v>ten.thousand.4829</v>
      </c>
      <c r="C4830" s="1" t="str">
        <f aca="false">"Ten " &amp; (ROW() - 1)</f>
        <v>Ten 4829</v>
      </c>
      <c r="D4830" s="3" t="str">
        <f aca="false">"Thousand " &amp; (ROW() - 1)</f>
        <v>Thousand 4829</v>
      </c>
      <c r="E4830" s="1" t="str">
        <f aca="false">"Ten Thousand Test Users " &amp; (ROW() - 1)</f>
        <v>Ten Thousand Test Users 4829</v>
      </c>
    </row>
    <row r="4831" customFormat="false" ht="15" hidden="false" customHeight="false" outlineLevel="0" collapsed="false">
      <c r="A4831" s="3" t="str">
        <f aca="false">B4831&amp;"@10.000.users.com"</f>
        <v>ten.thousand.4830@10.000.users.com</v>
      </c>
      <c r="B4831" s="1" t="str">
        <f aca="false">"ten.thousand." &amp; (ROW()-1)</f>
        <v>ten.thousand.4830</v>
      </c>
      <c r="C4831" s="1" t="str">
        <f aca="false">"Ten " &amp; (ROW() - 1)</f>
        <v>Ten 4830</v>
      </c>
      <c r="D4831" s="3" t="str">
        <f aca="false">"Thousand " &amp; (ROW() - 1)</f>
        <v>Thousand 4830</v>
      </c>
      <c r="E4831" s="1" t="str">
        <f aca="false">"Ten Thousand Test Users " &amp; (ROW() - 1)</f>
        <v>Ten Thousand Test Users 4830</v>
      </c>
    </row>
    <row r="4832" customFormat="false" ht="15" hidden="false" customHeight="false" outlineLevel="0" collapsed="false">
      <c r="A4832" s="3" t="str">
        <f aca="false">B4832&amp;"@10.000.users.com"</f>
        <v>ten.thousand.4831@10.000.users.com</v>
      </c>
      <c r="B4832" s="1" t="str">
        <f aca="false">"ten.thousand." &amp; (ROW()-1)</f>
        <v>ten.thousand.4831</v>
      </c>
      <c r="C4832" s="1" t="str">
        <f aca="false">"Ten " &amp; (ROW() - 1)</f>
        <v>Ten 4831</v>
      </c>
      <c r="D4832" s="3" t="str">
        <f aca="false">"Thousand " &amp; (ROW() - 1)</f>
        <v>Thousand 4831</v>
      </c>
      <c r="E4832" s="1" t="str">
        <f aca="false">"Ten Thousand Test Users " &amp; (ROW() - 1)</f>
        <v>Ten Thousand Test Users 4831</v>
      </c>
    </row>
    <row r="4833" customFormat="false" ht="15" hidden="false" customHeight="false" outlineLevel="0" collapsed="false">
      <c r="A4833" s="3" t="str">
        <f aca="false">B4833&amp;"@10.000.users.com"</f>
        <v>ten.thousand.4832@10.000.users.com</v>
      </c>
      <c r="B4833" s="1" t="str">
        <f aca="false">"ten.thousand." &amp; (ROW()-1)</f>
        <v>ten.thousand.4832</v>
      </c>
      <c r="C4833" s="1" t="str">
        <f aca="false">"Ten " &amp; (ROW() - 1)</f>
        <v>Ten 4832</v>
      </c>
      <c r="D4833" s="3" t="str">
        <f aca="false">"Thousand " &amp; (ROW() - 1)</f>
        <v>Thousand 4832</v>
      </c>
      <c r="E4833" s="1" t="str">
        <f aca="false">"Ten Thousand Test Users " &amp; (ROW() - 1)</f>
        <v>Ten Thousand Test Users 4832</v>
      </c>
    </row>
    <row r="4834" customFormat="false" ht="15" hidden="false" customHeight="false" outlineLevel="0" collapsed="false">
      <c r="A4834" s="3" t="str">
        <f aca="false">B4834&amp;"@10.000.users.com"</f>
        <v>ten.thousand.4833@10.000.users.com</v>
      </c>
      <c r="B4834" s="1" t="str">
        <f aca="false">"ten.thousand." &amp; (ROW()-1)</f>
        <v>ten.thousand.4833</v>
      </c>
      <c r="C4834" s="1" t="str">
        <f aca="false">"Ten " &amp; (ROW() - 1)</f>
        <v>Ten 4833</v>
      </c>
      <c r="D4834" s="3" t="str">
        <f aca="false">"Thousand " &amp; (ROW() - 1)</f>
        <v>Thousand 4833</v>
      </c>
      <c r="E4834" s="1" t="str">
        <f aca="false">"Ten Thousand Test Users " &amp; (ROW() - 1)</f>
        <v>Ten Thousand Test Users 4833</v>
      </c>
    </row>
    <row r="4835" customFormat="false" ht="15" hidden="false" customHeight="false" outlineLevel="0" collapsed="false">
      <c r="A4835" s="3" t="str">
        <f aca="false">B4835&amp;"@10.000.users.com"</f>
        <v>ten.thousand.4834@10.000.users.com</v>
      </c>
      <c r="B4835" s="1" t="str">
        <f aca="false">"ten.thousand." &amp; (ROW()-1)</f>
        <v>ten.thousand.4834</v>
      </c>
      <c r="C4835" s="1" t="str">
        <f aca="false">"Ten " &amp; (ROW() - 1)</f>
        <v>Ten 4834</v>
      </c>
      <c r="D4835" s="3" t="str">
        <f aca="false">"Thousand " &amp; (ROW() - 1)</f>
        <v>Thousand 4834</v>
      </c>
      <c r="E4835" s="1" t="str">
        <f aca="false">"Ten Thousand Test Users " &amp; (ROW() - 1)</f>
        <v>Ten Thousand Test Users 4834</v>
      </c>
    </row>
    <row r="4836" customFormat="false" ht="15" hidden="false" customHeight="false" outlineLevel="0" collapsed="false">
      <c r="A4836" s="3" t="str">
        <f aca="false">B4836&amp;"@10.000.users.com"</f>
        <v>ten.thousand.4835@10.000.users.com</v>
      </c>
      <c r="B4836" s="1" t="str">
        <f aca="false">"ten.thousand." &amp; (ROW()-1)</f>
        <v>ten.thousand.4835</v>
      </c>
      <c r="C4836" s="1" t="str">
        <f aca="false">"Ten " &amp; (ROW() - 1)</f>
        <v>Ten 4835</v>
      </c>
      <c r="D4836" s="3" t="str">
        <f aca="false">"Thousand " &amp; (ROW() - 1)</f>
        <v>Thousand 4835</v>
      </c>
      <c r="E4836" s="1" t="str">
        <f aca="false">"Ten Thousand Test Users " &amp; (ROW() - 1)</f>
        <v>Ten Thousand Test Users 4835</v>
      </c>
    </row>
    <row r="4837" customFormat="false" ht="15" hidden="false" customHeight="false" outlineLevel="0" collapsed="false">
      <c r="A4837" s="3" t="str">
        <f aca="false">B4837&amp;"@10.000.users.com"</f>
        <v>ten.thousand.4836@10.000.users.com</v>
      </c>
      <c r="B4837" s="1" t="str">
        <f aca="false">"ten.thousand." &amp; (ROW()-1)</f>
        <v>ten.thousand.4836</v>
      </c>
      <c r="C4837" s="1" t="str">
        <f aca="false">"Ten " &amp; (ROW() - 1)</f>
        <v>Ten 4836</v>
      </c>
      <c r="D4837" s="3" t="str">
        <f aca="false">"Thousand " &amp; (ROW() - 1)</f>
        <v>Thousand 4836</v>
      </c>
      <c r="E4837" s="1" t="str">
        <f aca="false">"Ten Thousand Test Users " &amp; (ROW() - 1)</f>
        <v>Ten Thousand Test Users 4836</v>
      </c>
    </row>
    <row r="4838" customFormat="false" ht="15" hidden="false" customHeight="false" outlineLevel="0" collapsed="false">
      <c r="A4838" s="3" t="str">
        <f aca="false">B4838&amp;"@10.000.users.com"</f>
        <v>ten.thousand.4837@10.000.users.com</v>
      </c>
      <c r="B4838" s="1" t="str">
        <f aca="false">"ten.thousand." &amp; (ROW()-1)</f>
        <v>ten.thousand.4837</v>
      </c>
      <c r="C4838" s="1" t="str">
        <f aca="false">"Ten " &amp; (ROW() - 1)</f>
        <v>Ten 4837</v>
      </c>
      <c r="D4838" s="3" t="str">
        <f aca="false">"Thousand " &amp; (ROW() - 1)</f>
        <v>Thousand 4837</v>
      </c>
      <c r="E4838" s="1" t="str">
        <f aca="false">"Ten Thousand Test Users " &amp; (ROW() - 1)</f>
        <v>Ten Thousand Test Users 4837</v>
      </c>
    </row>
    <row r="4839" customFormat="false" ht="15" hidden="false" customHeight="false" outlineLevel="0" collapsed="false">
      <c r="A4839" s="3" t="str">
        <f aca="false">B4839&amp;"@10.000.users.com"</f>
        <v>ten.thousand.4838@10.000.users.com</v>
      </c>
      <c r="B4839" s="1" t="str">
        <f aca="false">"ten.thousand." &amp; (ROW()-1)</f>
        <v>ten.thousand.4838</v>
      </c>
      <c r="C4839" s="1" t="str">
        <f aca="false">"Ten " &amp; (ROW() - 1)</f>
        <v>Ten 4838</v>
      </c>
      <c r="D4839" s="3" t="str">
        <f aca="false">"Thousand " &amp; (ROW() - 1)</f>
        <v>Thousand 4838</v>
      </c>
      <c r="E4839" s="1" t="str">
        <f aca="false">"Ten Thousand Test Users " &amp; (ROW() - 1)</f>
        <v>Ten Thousand Test Users 4838</v>
      </c>
    </row>
    <row r="4840" customFormat="false" ht="15" hidden="false" customHeight="false" outlineLevel="0" collapsed="false">
      <c r="A4840" s="3" t="str">
        <f aca="false">B4840&amp;"@10.000.users.com"</f>
        <v>ten.thousand.4839@10.000.users.com</v>
      </c>
      <c r="B4840" s="1" t="str">
        <f aca="false">"ten.thousand." &amp; (ROW()-1)</f>
        <v>ten.thousand.4839</v>
      </c>
      <c r="C4840" s="1" t="str">
        <f aca="false">"Ten " &amp; (ROW() - 1)</f>
        <v>Ten 4839</v>
      </c>
      <c r="D4840" s="3" t="str">
        <f aca="false">"Thousand " &amp; (ROW() - 1)</f>
        <v>Thousand 4839</v>
      </c>
      <c r="E4840" s="1" t="str">
        <f aca="false">"Ten Thousand Test Users " &amp; (ROW() - 1)</f>
        <v>Ten Thousand Test Users 4839</v>
      </c>
    </row>
    <row r="4841" customFormat="false" ht="15" hidden="false" customHeight="false" outlineLevel="0" collapsed="false">
      <c r="A4841" s="3" t="str">
        <f aca="false">B4841&amp;"@10.000.users.com"</f>
        <v>ten.thousand.4840@10.000.users.com</v>
      </c>
      <c r="B4841" s="1" t="str">
        <f aca="false">"ten.thousand." &amp; (ROW()-1)</f>
        <v>ten.thousand.4840</v>
      </c>
      <c r="C4841" s="1" t="str">
        <f aca="false">"Ten " &amp; (ROW() - 1)</f>
        <v>Ten 4840</v>
      </c>
      <c r="D4841" s="3" t="str">
        <f aca="false">"Thousand " &amp; (ROW() - 1)</f>
        <v>Thousand 4840</v>
      </c>
      <c r="E4841" s="1" t="str">
        <f aca="false">"Ten Thousand Test Users " &amp; (ROW() - 1)</f>
        <v>Ten Thousand Test Users 4840</v>
      </c>
    </row>
    <row r="4842" customFormat="false" ht="15" hidden="false" customHeight="false" outlineLevel="0" collapsed="false">
      <c r="A4842" s="3" t="str">
        <f aca="false">B4842&amp;"@10.000.users.com"</f>
        <v>ten.thousand.4841@10.000.users.com</v>
      </c>
      <c r="B4842" s="1" t="str">
        <f aca="false">"ten.thousand." &amp; (ROW()-1)</f>
        <v>ten.thousand.4841</v>
      </c>
      <c r="C4842" s="1" t="str">
        <f aca="false">"Ten " &amp; (ROW() - 1)</f>
        <v>Ten 4841</v>
      </c>
      <c r="D4842" s="3" t="str">
        <f aca="false">"Thousand " &amp; (ROW() - 1)</f>
        <v>Thousand 4841</v>
      </c>
      <c r="E4842" s="1" t="str">
        <f aca="false">"Ten Thousand Test Users " &amp; (ROW() - 1)</f>
        <v>Ten Thousand Test Users 4841</v>
      </c>
    </row>
    <row r="4843" customFormat="false" ht="15" hidden="false" customHeight="false" outlineLevel="0" collapsed="false">
      <c r="A4843" s="3" t="str">
        <f aca="false">B4843&amp;"@10.000.users.com"</f>
        <v>ten.thousand.4842@10.000.users.com</v>
      </c>
      <c r="B4843" s="1" t="str">
        <f aca="false">"ten.thousand." &amp; (ROW()-1)</f>
        <v>ten.thousand.4842</v>
      </c>
      <c r="C4843" s="1" t="str">
        <f aca="false">"Ten " &amp; (ROW() - 1)</f>
        <v>Ten 4842</v>
      </c>
      <c r="D4843" s="3" t="str">
        <f aca="false">"Thousand " &amp; (ROW() - 1)</f>
        <v>Thousand 4842</v>
      </c>
      <c r="E4843" s="1" t="str">
        <f aca="false">"Ten Thousand Test Users " &amp; (ROW() - 1)</f>
        <v>Ten Thousand Test Users 4842</v>
      </c>
    </row>
    <row r="4844" customFormat="false" ht="15" hidden="false" customHeight="false" outlineLevel="0" collapsed="false">
      <c r="A4844" s="3" t="str">
        <f aca="false">B4844&amp;"@10.000.users.com"</f>
        <v>ten.thousand.4843@10.000.users.com</v>
      </c>
      <c r="B4844" s="1" t="str">
        <f aca="false">"ten.thousand." &amp; (ROW()-1)</f>
        <v>ten.thousand.4843</v>
      </c>
      <c r="C4844" s="1" t="str">
        <f aca="false">"Ten " &amp; (ROW() - 1)</f>
        <v>Ten 4843</v>
      </c>
      <c r="D4844" s="3" t="str">
        <f aca="false">"Thousand " &amp; (ROW() - 1)</f>
        <v>Thousand 4843</v>
      </c>
      <c r="E4844" s="1" t="str">
        <f aca="false">"Ten Thousand Test Users " &amp; (ROW() - 1)</f>
        <v>Ten Thousand Test Users 4843</v>
      </c>
    </row>
    <row r="4845" customFormat="false" ht="15" hidden="false" customHeight="false" outlineLevel="0" collapsed="false">
      <c r="A4845" s="3" t="str">
        <f aca="false">B4845&amp;"@10.000.users.com"</f>
        <v>ten.thousand.4844@10.000.users.com</v>
      </c>
      <c r="B4845" s="1" t="str">
        <f aca="false">"ten.thousand." &amp; (ROW()-1)</f>
        <v>ten.thousand.4844</v>
      </c>
      <c r="C4845" s="1" t="str">
        <f aca="false">"Ten " &amp; (ROW() - 1)</f>
        <v>Ten 4844</v>
      </c>
      <c r="D4845" s="3" t="str">
        <f aca="false">"Thousand " &amp; (ROW() - 1)</f>
        <v>Thousand 4844</v>
      </c>
      <c r="E4845" s="1" t="str">
        <f aca="false">"Ten Thousand Test Users " &amp; (ROW() - 1)</f>
        <v>Ten Thousand Test Users 4844</v>
      </c>
    </row>
    <row r="4846" customFormat="false" ht="15" hidden="false" customHeight="false" outlineLevel="0" collapsed="false">
      <c r="A4846" s="3" t="str">
        <f aca="false">B4846&amp;"@10.000.users.com"</f>
        <v>ten.thousand.4845@10.000.users.com</v>
      </c>
      <c r="B4846" s="1" t="str">
        <f aca="false">"ten.thousand." &amp; (ROW()-1)</f>
        <v>ten.thousand.4845</v>
      </c>
      <c r="C4846" s="1" t="str">
        <f aca="false">"Ten " &amp; (ROW() - 1)</f>
        <v>Ten 4845</v>
      </c>
      <c r="D4846" s="3" t="str">
        <f aca="false">"Thousand " &amp; (ROW() - 1)</f>
        <v>Thousand 4845</v>
      </c>
      <c r="E4846" s="1" t="str">
        <f aca="false">"Ten Thousand Test Users " &amp; (ROW() - 1)</f>
        <v>Ten Thousand Test Users 4845</v>
      </c>
    </row>
    <row r="4847" customFormat="false" ht="15" hidden="false" customHeight="false" outlineLevel="0" collapsed="false">
      <c r="A4847" s="3" t="str">
        <f aca="false">B4847&amp;"@10.000.users.com"</f>
        <v>ten.thousand.4846@10.000.users.com</v>
      </c>
      <c r="B4847" s="1" t="str">
        <f aca="false">"ten.thousand." &amp; (ROW()-1)</f>
        <v>ten.thousand.4846</v>
      </c>
      <c r="C4847" s="1" t="str">
        <f aca="false">"Ten " &amp; (ROW() - 1)</f>
        <v>Ten 4846</v>
      </c>
      <c r="D4847" s="3" t="str">
        <f aca="false">"Thousand " &amp; (ROW() - 1)</f>
        <v>Thousand 4846</v>
      </c>
      <c r="E4847" s="1" t="str">
        <f aca="false">"Ten Thousand Test Users " &amp; (ROW() - 1)</f>
        <v>Ten Thousand Test Users 4846</v>
      </c>
    </row>
    <row r="4848" customFormat="false" ht="15" hidden="false" customHeight="false" outlineLevel="0" collapsed="false">
      <c r="A4848" s="3" t="str">
        <f aca="false">B4848&amp;"@10.000.users.com"</f>
        <v>ten.thousand.4847@10.000.users.com</v>
      </c>
      <c r="B4848" s="1" t="str">
        <f aca="false">"ten.thousand." &amp; (ROW()-1)</f>
        <v>ten.thousand.4847</v>
      </c>
      <c r="C4848" s="1" t="str">
        <f aca="false">"Ten " &amp; (ROW() - 1)</f>
        <v>Ten 4847</v>
      </c>
      <c r="D4848" s="3" t="str">
        <f aca="false">"Thousand " &amp; (ROW() - 1)</f>
        <v>Thousand 4847</v>
      </c>
      <c r="E4848" s="1" t="str">
        <f aca="false">"Ten Thousand Test Users " &amp; (ROW() - 1)</f>
        <v>Ten Thousand Test Users 4847</v>
      </c>
    </row>
    <row r="4849" customFormat="false" ht="15" hidden="false" customHeight="false" outlineLevel="0" collapsed="false">
      <c r="A4849" s="3" t="str">
        <f aca="false">B4849&amp;"@10.000.users.com"</f>
        <v>ten.thousand.4848@10.000.users.com</v>
      </c>
      <c r="B4849" s="1" t="str">
        <f aca="false">"ten.thousand." &amp; (ROW()-1)</f>
        <v>ten.thousand.4848</v>
      </c>
      <c r="C4849" s="1" t="str">
        <f aca="false">"Ten " &amp; (ROW() - 1)</f>
        <v>Ten 4848</v>
      </c>
      <c r="D4849" s="3" t="str">
        <f aca="false">"Thousand " &amp; (ROW() - 1)</f>
        <v>Thousand 4848</v>
      </c>
      <c r="E4849" s="1" t="str">
        <f aca="false">"Ten Thousand Test Users " &amp; (ROW() - 1)</f>
        <v>Ten Thousand Test Users 4848</v>
      </c>
    </row>
    <row r="4850" customFormat="false" ht="15" hidden="false" customHeight="false" outlineLevel="0" collapsed="false">
      <c r="A4850" s="3" t="str">
        <f aca="false">B4850&amp;"@10.000.users.com"</f>
        <v>ten.thousand.4849@10.000.users.com</v>
      </c>
      <c r="B4850" s="1" t="str">
        <f aca="false">"ten.thousand." &amp; (ROW()-1)</f>
        <v>ten.thousand.4849</v>
      </c>
      <c r="C4850" s="1" t="str">
        <f aca="false">"Ten " &amp; (ROW() - 1)</f>
        <v>Ten 4849</v>
      </c>
      <c r="D4850" s="3" t="str">
        <f aca="false">"Thousand " &amp; (ROW() - 1)</f>
        <v>Thousand 4849</v>
      </c>
      <c r="E4850" s="1" t="str">
        <f aca="false">"Ten Thousand Test Users " &amp; (ROW() - 1)</f>
        <v>Ten Thousand Test Users 4849</v>
      </c>
    </row>
    <row r="4851" customFormat="false" ht="15" hidden="false" customHeight="false" outlineLevel="0" collapsed="false">
      <c r="A4851" s="3" t="str">
        <f aca="false">B4851&amp;"@10.000.users.com"</f>
        <v>ten.thousand.4850@10.000.users.com</v>
      </c>
      <c r="B4851" s="1" t="str">
        <f aca="false">"ten.thousand." &amp; (ROW()-1)</f>
        <v>ten.thousand.4850</v>
      </c>
      <c r="C4851" s="1" t="str">
        <f aca="false">"Ten " &amp; (ROW() - 1)</f>
        <v>Ten 4850</v>
      </c>
      <c r="D4851" s="3" t="str">
        <f aca="false">"Thousand " &amp; (ROW() - 1)</f>
        <v>Thousand 4850</v>
      </c>
      <c r="E4851" s="1" t="str">
        <f aca="false">"Ten Thousand Test Users " &amp; (ROW() - 1)</f>
        <v>Ten Thousand Test Users 4850</v>
      </c>
    </row>
    <row r="4852" customFormat="false" ht="15" hidden="false" customHeight="false" outlineLevel="0" collapsed="false">
      <c r="A4852" s="3" t="str">
        <f aca="false">B4852&amp;"@10.000.users.com"</f>
        <v>ten.thousand.4851@10.000.users.com</v>
      </c>
      <c r="B4852" s="1" t="str">
        <f aca="false">"ten.thousand." &amp; (ROW()-1)</f>
        <v>ten.thousand.4851</v>
      </c>
      <c r="C4852" s="1" t="str">
        <f aca="false">"Ten " &amp; (ROW() - 1)</f>
        <v>Ten 4851</v>
      </c>
      <c r="D4852" s="3" t="str">
        <f aca="false">"Thousand " &amp; (ROW() - 1)</f>
        <v>Thousand 4851</v>
      </c>
      <c r="E4852" s="1" t="str">
        <f aca="false">"Ten Thousand Test Users " &amp; (ROW() - 1)</f>
        <v>Ten Thousand Test Users 4851</v>
      </c>
    </row>
    <row r="4853" customFormat="false" ht="15" hidden="false" customHeight="false" outlineLevel="0" collapsed="false">
      <c r="A4853" s="3" t="str">
        <f aca="false">B4853&amp;"@10.000.users.com"</f>
        <v>ten.thousand.4852@10.000.users.com</v>
      </c>
      <c r="B4853" s="1" t="str">
        <f aca="false">"ten.thousand." &amp; (ROW()-1)</f>
        <v>ten.thousand.4852</v>
      </c>
      <c r="C4853" s="1" t="str">
        <f aca="false">"Ten " &amp; (ROW() - 1)</f>
        <v>Ten 4852</v>
      </c>
      <c r="D4853" s="3" t="str">
        <f aca="false">"Thousand " &amp; (ROW() - 1)</f>
        <v>Thousand 4852</v>
      </c>
      <c r="E4853" s="1" t="str">
        <f aca="false">"Ten Thousand Test Users " &amp; (ROW() - 1)</f>
        <v>Ten Thousand Test Users 4852</v>
      </c>
    </row>
    <row r="4854" customFormat="false" ht="15" hidden="false" customHeight="false" outlineLevel="0" collapsed="false">
      <c r="A4854" s="3" t="str">
        <f aca="false">B4854&amp;"@10.000.users.com"</f>
        <v>ten.thousand.4853@10.000.users.com</v>
      </c>
      <c r="B4854" s="1" t="str">
        <f aca="false">"ten.thousand." &amp; (ROW()-1)</f>
        <v>ten.thousand.4853</v>
      </c>
      <c r="C4854" s="1" t="str">
        <f aca="false">"Ten " &amp; (ROW() - 1)</f>
        <v>Ten 4853</v>
      </c>
      <c r="D4854" s="3" t="str">
        <f aca="false">"Thousand " &amp; (ROW() - 1)</f>
        <v>Thousand 4853</v>
      </c>
      <c r="E4854" s="1" t="str">
        <f aca="false">"Ten Thousand Test Users " &amp; (ROW() - 1)</f>
        <v>Ten Thousand Test Users 4853</v>
      </c>
    </row>
    <row r="4855" customFormat="false" ht="15" hidden="false" customHeight="false" outlineLevel="0" collapsed="false">
      <c r="A4855" s="3" t="str">
        <f aca="false">B4855&amp;"@10.000.users.com"</f>
        <v>ten.thousand.4854@10.000.users.com</v>
      </c>
      <c r="B4855" s="1" t="str">
        <f aca="false">"ten.thousand." &amp; (ROW()-1)</f>
        <v>ten.thousand.4854</v>
      </c>
      <c r="C4855" s="1" t="str">
        <f aca="false">"Ten " &amp; (ROW() - 1)</f>
        <v>Ten 4854</v>
      </c>
      <c r="D4855" s="3" t="str">
        <f aca="false">"Thousand " &amp; (ROW() - 1)</f>
        <v>Thousand 4854</v>
      </c>
      <c r="E4855" s="1" t="str">
        <f aca="false">"Ten Thousand Test Users " &amp; (ROW() - 1)</f>
        <v>Ten Thousand Test Users 4854</v>
      </c>
    </row>
    <row r="4856" customFormat="false" ht="15" hidden="false" customHeight="false" outlineLevel="0" collapsed="false">
      <c r="A4856" s="3" t="str">
        <f aca="false">B4856&amp;"@10.000.users.com"</f>
        <v>ten.thousand.4855@10.000.users.com</v>
      </c>
      <c r="B4856" s="1" t="str">
        <f aca="false">"ten.thousand." &amp; (ROW()-1)</f>
        <v>ten.thousand.4855</v>
      </c>
      <c r="C4856" s="1" t="str">
        <f aca="false">"Ten " &amp; (ROW() - 1)</f>
        <v>Ten 4855</v>
      </c>
      <c r="D4856" s="3" t="str">
        <f aca="false">"Thousand " &amp; (ROW() - 1)</f>
        <v>Thousand 4855</v>
      </c>
      <c r="E4856" s="1" t="str">
        <f aca="false">"Ten Thousand Test Users " &amp; (ROW() - 1)</f>
        <v>Ten Thousand Test Users 4855</v>
      </c>
    </row>
    <row r="4857" customFormat="false" ht="15" hidden="false" customHeight="false" outlineLevel="0" collapsed="false">
      <c r="A4857" s="3" t="str">
        <f aca="false">B4857&amp;"@10.000.users.com"</f>
        <v>ten.thousand.4856@10.000.users.com</v>
      </c>
      <c r="B4857" s="1" t="str">
        <f aca="false">"ten.thousand." &amp; (ROW()-1)</f>
        <v>ten.thousand.4856</v>
      </c>
      <c r="C4857" s="1" t="str">
        <f aca="false">"Ten " &amp; (ROW() - 1)</f>
        <v>Ten 4856</v>
      </c>
      <c r="D4857" s="3" t="str">
        <f aca="false">"Thousand " &amp; (ROW() - 1)</f>
        <v>Thousand 4856</v>
      </c>
      <c r="E4857" s="1" t="str">
        <f aca="false">"Ten Thousand Test Users " &amp; (ROW() - 1)</f>
        <v>Ten Thousand Test Users 4856</v>
      </c>
    </row>
    <row r="4858" customFormat="false" ht="15" hidden="false" customHeight="false" outlineLevel="0" collapsed="false">
      <c r="A4858" s="3" t="str">
        <f aca="false">B4858&amp;"@10.000.users.com"</f>
        <v>ten.thousand.4857@10.000.users.com</v>
      </c>
      <c r="B4858" s="1" t="str">
        <f aca="false">"ten.thousand." &amp; (ROW()-1)</f>
        <v>ten.thousand.4857</v>
      </c>
      <c r="C4858" s="1" t="str">
        <f aca="false">"Ten " &amp; (ROW() - 1)</f>
        <v>Ten 4857</v>
      </c>
      <c r="D4858" s="3" t="str">
        <f aca="false">"Thousand " &amp; (ROW() - 1)</f>
        <v>Thousand 4857</v>
      </c>
      <c r="E4858" s="1" t="str">
        <f aca="false">"Ten Thousand Test Users " &amp; (ROW() - 1)</f>
        <v>Ten Thousand Test Users 4857</v>
      </c>
    </row>
    <row r="4859" customFormat="false" ht="15" hidden="false" customHeight="false" outlineLevel="0" collapsed="false">
      <c r="A4859" s="3" t="str">
        <f aca="false">B4859&amp;"@10.000.users.com"</f>
        <v>ten.thousand.4858@10.000.users.com</v>
      </c>
      <c r="B4859" s="1" t="str">
        <f aca="false">"ten.thousand." &amp; (ROW()-1)</f>
        <v>ten.thousand.4858</v>
      </c>
      <c r="C4859" s="1" t="str">
        <f aca="false">"Ten " &amp; (ROW() - 1)</f>
        <v>Ten 4858</v>
      </c>
      <c r="D4859" s="3" t="str">
        <f aca="false">"Thousand " &amp; (ROW() - 1)</f>
        <v>Thousand 4858</v>
      </c>
      <c r="E4859" s="1" t="str">
        <f aca="false">"Ten Thousand Test Users " &amp; (ROW() - 1)</f>
        <v>Ten Thousand Test Users 4858</v>
      </c>
    </row>
    <row r="4860" customFormat="false" ht="15" hidden="false" customHeight="false" outlineLevel="0" collapsed="false">
      <c r="A4860" s="3" t="str">
        <f aca="false">B4860&amp;"@10.000.users.com"</f>
        <v>ten.thousand.4859@10.000.users.com</v>
      </c>
      <c r="B4860" s="1" t="str">
        <f aca="false">"ten.thousand." &amp; (ROW()-1)</f>
        <v>ten.thousand.4859</v>
      </c>
      <c r="C4860" s="1" t="str">
        <f aca="false">"Ten " &amp; (ROW() - 1)</f>
        <v>Ten 4859</v>
      </c>
      <c r="D4860" s="3" t="str">
        <f aca="false">"Thousand " &amp; (ROW() - 1)</f>
        <v>Thousand 4859</v>
      </c>
      <c r="E4860" s="1" t="str">
        <f aca="false">"Ten Thousand Test Users " &amp; (ROW() - 1)</f>
        <v>Ten Thousand Test Users 4859</v>
      </c>
    </row>
    <row r="4861" customFormat="false" ht="15" hidden="false" customHeight="false" outlineLevel="0" collapsed="false">
      <c r="A4861" s="3" t="str">
        <f aca="false">B4861&amp;"@10.000.users.com"</f>
        <v>ten.thousand.4860@10.000.users.com</v>
      </c>
      <c r="B4861" s="1" t="str">
        <f aca="false">"ten.thousand." &amp; (ROW()-1)</f>
        <v>ten.thousand.4860</v>
      </c>
      <c r="C4861" s="1" t="str">
        <f aca="false">"Ten " &amp; (ROW() - 1)</f>
        <v>Ten 4860</v>
      </c>
      <c r="D4861" s="3" t="str">
        <f aca="false">"Thousand " &amp; (ROW() - 1)</f>
        <v>Thousand 4860</v>
      </c>
      <c r="E4861" s="1" t="str">
        <f aca="false">"Ten Thousand Test Users " &amp; (ROW() - 1)</f>
        <v>Ten Thousand Test Users 4860</v>
      </c>
    </row>
    <row r="4862" customFormat="false" ht="15" hidden="false" customHeight="false" outlineLevel="0" collapsed="false">
      <c r="A4862" s="3" t="str">
        <f aca="false">B4862&amp;"@10.000.users.com"</f>
        <v>ten.thousand.4861@10.000.users.com</v>
      </c>
      <c r="B4862" s="1" t="str">
        <f aca="false">"ten.thousand." &amp; (ROW()-1)</f>
        <v>ten.thousand.4861</v>
      </c>
      <c r="C4862" s="1" t="str">
        <f aca="false">"Ten " &amp; (ROW() - 1)</f>
        <v>Ten 4861</v>
      </c>
      <c r="D4862" s="3" t="str">
        <f aca="false">"Thousand " &amp; (ROW() - 1)</f>
        <v>Thousand 4861</v>
      </c>
      <c r="E4862" s="1" t="str">
        <f aca="false">"Ten Thousand Test Users " &amp; (ROW() - 1)</f>
        <v>Ten Thousand Test Users 4861</v>
      </c>
    </row>
    <row r="4863" customFormat="false" ht="15" hidden="false" customHeight="false" outlineLevel="0" collapsed="false">
      <c r="A4863" s="3" t="str">
        <f aca="false">B4863&amp;"@10.000.users.com"</f>
        <v>ten.thousand.4862@10.000.users.com</v>
      </c>
      <c r="B4863" s="1" t="str">
        <f aca="false">"ten.thousand." &amp; (ROW()-1)</f>
        <v>ten.thousand.4862</v>
      </c>
      <c r="C4863" s="1" t="str">
        <f aca="false">"Ten " &amp; (ROW() - 1)</f>
        <v>Ten 4862</v>
      </c>
      <c r="D4863" s="3" t="str">
        <f aca="false">"Thousand " &amp; (ROW() - 1)</f>
        <v>Thousand 4862</v>
      </c>
      <c r="E4863" s="1" t="str">
        <f aca="false">"Ten Thousand Test Users " &amp; (ROW() - 1)</f>
        <v>Ten Thousand Test Users 4862</v>
      </c>
    </row>
    <row r="4864" customFormat="false" ht="15" hidden="false" customHeight="false" outlineLevel="0" collapsed="false">
      <c r="A4864" s="3" t="str">
        <f aca="false">B4864&amp;"@10.000.users.com"</f>
        <v>ten.thousand.4863@10.000.users.com</v>
      </c>
      <c r="B4864" s="1" t="str">
        <f aca="false">"ten.thousand." &amp; (ROW()-1)</f>
        <v>ten.thousand.4863</v>
      </c>
      <c r="C4864" s="1" t="str">
        <f aca="false">"Ten " &amp; (ROW() - 1)</f>
        <v>Ten 4863</v>
      </c>
      <c r="D4864" s="3" t="str">
        <f aca="false">"Thousand " &amp; (ROW() - 1)</f>
        <v>Thousand 4863</v>
      </c>
      <c r="E4864" s="1" t="str">
        <f aca="false">"Ten Thousand Test Users " &amp; (ROW() - 1)</f>
        <v>Ten Thousand Test Users 4863</v>
      </c>
    </row>
    <row r="4865" customFormat="false" ht="15" hidden="false" customHeight="false" outlineLevel="0" collapsed="false">
      <c r="A4865" s="3" t="str">
        <f aca="false">B4865&amp;"@10.000.users.com"</f>
        <v>ten.thousand.4864@10.000.users.com</v>
      </c>
      <c r="B4865" s="1" t="str">
        <f aca="false">"ten.thousand." &amp; (ROW()-1)</f>
        <v>ten.thousand.4864</v>
      </c>
      <c r="C4865" s="1" t="str">
        <f aca="false">"Ten " &amp; (ROW() - 1)</f>
        <v>Ten 4864</v>
      </c>
      <c r="D4865" s="3" t="str">
        <f aca="false">"Thousand " &amp; (ROW() - 1)</f>
        <v>Thousand 4864</v>
      </c>
      <c r="E4865" s="1" t="str">
        <f aca="false">"Ten Thousand Test Users " &amp; (ROW() - 1)</f>
        <v>Ten Thousand Test Users 4864</v>
      </c>
    </row>
    <row r="4866" customFormat="false" ht="15" hidden="false" customHeight="false" outlineLevel="0" collapsed="false">
      <c r="A4866" s="3" t="str">
        <f aca="false">B4866&amp;"@10.000.users.com"</f>
        <v>ten.thousand.4865@10.000.users.com</v>
      </c>
      <c r="B4866" s="1" t="str">
        <f aca="false">"ten.thousand." &amp; (ROW()-1)</f>
        <v>ten.thousand.4865</v>
      </c>
      <c r="C4866" s="1" t="str">
        <f aca="false">"Ten " &amp; (ROW() - 1)</f>
        <v>Ten 4865</v>
      </c>
      <c r="D4866" s="3" t="str">
        <f aca="false">"Thousand " &amp; (ROW() - 1)</f>
        <v>Thousand 4865</v>
      </c>
      <c r="E4866" s="1" t="str">
        <f aca="false">"Ten Thousand Test Users " &amp; (ROW() - 1)</f>
        <v>Ten Thousand Test Users 4865</v>
      </c>
    </row>
    <row r="4867" customFormat="false" ht="15" hidden="false" customHeight="false" outlineLevel="0" collapsed="false">
      <c r="A4867" s="3" t="str">
        <f aca="false">B4867&amp;"@10.000.users.com"</f>
        <v>ten.thousand.4866@10.000.users.com</v>
      </c>
      <c r="B4867" s="1" t="str">
        <f aca="false">"ten.thousand." &amp; (ROW()-1)</f>
        <v>ten.thousand.4866</v>
      </c>
      <c r="C4867" s="1" t="str">
        <f aca="false">"Ten " &amp; (ROW() - 1)</f>
        <v>Ten 4866</v>
      </c>
      <c r="D4867" s="3" t="str">
        <f aca="false">"Thousand " &amp; (ROW() - 1)</f>
        <v>Thousand 4866</v>
      </c>
      <c r="E4867" s="1" t="str">
        <f aca="false">"Ten Thousand Test Users " &amp; (ROW() - 1)</f>
        <v>Ten Thousand Test Users 4866</v>
      </c>
    </row>
    <row r="4868" customFormat="false" ht="15" hidden="false" customHeight="false" outlineLevel="0" collapsed="false">
      <c r="A4868" s="3" t="str">
        <f aca="false">B4868&amp;"@10.000.users.com"</f>
        <v>ten.thousand.4867@10.000.users.com</v>
      </c>
      <c r="B4868" s="1" t="str">
        <f aca="false">"ten.thousand." &amp; (ROW()-1)</f>
        <v>ten.thousand.4867</v>
      </c>
      <c r="C4868" s="1" t="str">
        <f aca="false">"Ten " &amp; (ROW() - 1)</f>
        <v>Ten 4867</v>
      </c>
      <c r="D4868" s="3" t="str">
        <f aca="false">"Thousand " &amp; (ROW() - 1)</f>
        <v>Thousand 4867</v>
      </c>
      <c r="E4868" s="1" t="str">
        <f aca="false">"Ten Thousand Test Users " &amp; (ROW() - 1)</f>
        <v>Ten Thousand Test Users 4867</v>
      </c>
    </row>
    <row r="4869" customFormat="false" ht="15" hidden="false" customHeight="false" outlineLevel="0" collapsed="false">
      <c r="A4869" s="3" t="str">
        <f aca="false">B4869&amp;"@10.000.users.com"</f>
        <v>ten.thousand.4868@10.000.users.com</v>
      </c>
      <c r="B4869" s="1" t="str">
        <f aca="false">"ten.thousand." &amp; (ROW()-1)</f>
        <v>ten.thousand.4868</v>
      </c>
      <c r="C4869" s="1" t="str">
        <f aca="false">"Ten " &amp; (ROW() - 1)</f>
        <v>Ten 4868</v>
      </c>
      <c r="D4869" s="3" t="str">
        <f aca="false">"Thousand " &amp; (ROW() - 1)</f>
        <v>Thousand 4868</v>
      </c>
      <c r="E4869" s="1" t="str">
        <f aca="false">"Ten Thousand Test Users " &amp; (ROW() - 1)</f>
        <v>Ten Thousand Test Users 4868</v>
      </c>
    </row>
    <row r="4870" customFormat="false" ht="15" hidden="false" customHeight="false" outlineLevel="0" collapsed="false">
      <c r="A4870" s="3" t="str">
        <f aca="false">B4870&amp;"@10.000.users.com"</f>
        <v>ten.thousand.4869@10.000.users.com</v>
      </c>
      <c r="B4870" s="1" t="str">
        <f aca="false">"ten.thousand." &amp; (ROW()-1)</f>
        <v>ten.thousand.4869</v>
      </c>
      <c r="C4870" s="1" t="str">
        <f aca="false">"Ten " &amp; (ROW() - 1)</f>
        <v>Ten 4869</v>
      </c>
      <c r="D4870" s="3" t="str">
        <f aca="false">"Thousand " &amp; (ROW() - 1)</f>
        <v>Thousand 4869</v>
      </c>
      <c r="E4870" s="1" t="str">
        <f aca="false">"Ten Thousand Test Users " &amp; (ROW() - 1)</f>
        <v>Ten Thousand Test Users 4869</v>
      </c>
    </row>
    <row r="4871" customFormat="false" ht="15" hidden="false" customHeight="false" outlineLevel="0" collapsed="false">
      <c r="A4871" s="3" t="str">
        <f aca="false">B4871&amp;"@10.000.users.com"</f>
        <v>ten.thousand.4870@10.000.users.com</v>
      </c>
      <c r="B4871" s="1" t="str">
        <f aca="false">"ten.thousand." &amp; (ROW()-1)</f>
        <v>ten.thousand.4870</v>
      </c>
      <c r="C4871" s="1" t="str">
        <f aca="false">"Ten " &amp; (ROW() - 1)</f>
        <v>Ten 4870</v>
      </c>
      <c r="D4871" s="3" t="str">
        <f aca="false">"Thousand " &amp; (ROW() - 1)</f>
        <v>Thousand 4870</v>
      </c>
      <c r="E4871" s="1" t="str">
        <f aca="false">"Ten Thousand Test Users " &amp; (ROW() - 1)</f>
        <v>Ten Thousand Test Users 4870</v>
      </c>
    </row>
    <row r="4872" customFormat="false" ht="15" hidden="false" customHeight="false" outlineLevel="0" collapsed="false">
      <c r="A4872" s="3" t="str">
        <f aca="false">B4872&amp;"@10.000.users.com"</f>
        <v>ten.thousand.4871@10.000.users.com</v>
      </c>
      <c r="B4872" s="1" t="str">
        <f aca="false">"ten.thousand." &amp; (ROW()-1)</f>
        <v>ten.thousand.4871</v>
      </c>
      <c r="C4872" s="1" t="str">
        <f aca="false">"Ten " &amp; (ROW() - 1)</f>
        <v>Ten 4871</v>
      </c>
      <c r="D4872" s="3" t="str">
        <f aca="false">"Thousand " &amp; (ROW() - 1)</f>
        <v>Thousand 4871</v>
      </c>
      <c r="E4872" s="1" t="str">
        <f aca="false">"Ten Thousand Test Users " &amp; (ROW() - 1)</f>
        <v>Ten Thousand Test Users 4871</v>
      </c>
    </row>
    <row r="4873" customFormat="false" ht="15" hidden="false" customHeight="false" outlineLevel="0" collapsed="false">
      <c r="A4873" s="3" t="str">
        <f aca="false">B4873&amp;"@10.000.users.com"</f>
        <v>ten.thousand.4872@10.000.users.com</v>
      </c>
      <c r="B4873" s="1" t="str">
        <f aca="false">"ten.thousand." &amp; (ROW()-1)</f>
        <v>ten.thousand.4872</v>
      </c>
      <c r="C4873" s="1" t="str">
        <f aca="false">"Ten " &amp; (ROW() - 1)</f>
        <v>Ten 4872</v>
      </c>
      <c r="D4873" s="3" t="str">
        <f aca="false">"Thousand " &amp; (ROW() - 1)</f>
        <v>Thousand 4872</v>
      </c>
      <c r="E4873" s="1" t="str">
        <f aca="false">"Ten Thousand Test Users " &amp; (ROW() - 1)</f>
        <v>Ten Thousand Test Users 4872</v>
      </c>
    </row>
    <row r="4874" customFormat="false" ht="15" hidden="false" customHeight="false" outlineLevel="0" collapsed="false">
      <c r="A4874" s="3" t="str">
        <f aca="false">B4874&amp;"@10.000.users.com"</f>
        <v>ten.thousand.4873@10.000.users.com</v>
      </c>
      <c r="B4874" s="1" t="str">
        <f aca="false">"ten.thousand." &amp; (ROW()-1)</f>
        <v>ten.thousand.4873</v>
      </c>
      <c r="C4874" s="1" t="str">
        <f aca="false">"Ten " &amp; (ROW() - 1)</f>
        <v>Ten 4873</v>
      </c>
      <c r="D4874" s="3" t="str">
        <f aca="false">"Thousand " &amp; (ROW() - 1)</f>
        <v>Thousand 4873</v>
      </c>
      <c r="E4874" s="1" t="str">
        <f aca="false">"Ten Thousand Test Users " &amp; (ROW() - 1)</f>
        <v>Ten Thousand Test Users 4873</v>
      </c>
    </row>
    <row r="4875" customFormat="false" ht="15" hidden="false" customHeight="false" outlineLevel="0" collapsed="false">
      <c r="A4875" s="3" t="str">
        <f aca="false">B4875&amp;"@10.000.users.com"</f>
        <v>ten.thousand.4874@10.000.users.com</v>
      </c>
      <c r="B4875" s="1" t="str">
        <f aca="false">"ten.thousand." &amp; (ROW()-1)</f>
        <v>ten.thousand.4874</v>
      </c>
      <c r="C4875" s="1" t="str">
        <f aca="false">"Ten " &amp; (ROW() - 1)</f>
        <v>Ten 4874</v>
      </c>
      <c r="D4875" s="3" t="str">
        <f aca="false">"Thousand " &amp; (ROW() - 1)</f>
        <v>Thousand 4874</v>
      </c>
      <c r="E4875" s="1" t="str">
        <f aca="false">"Ten Thousand Test Users " &amp; (ROW() - 1)</f>
        <v>Ten Thousand Test Users 4874</v>
      </c>
    </row>
    <row r="4876" customFormat="false" ht="15" hidden="false" customHeight="false" outlineLevel="0" collapsed="false">
      <c r="A4876" s="3" t="str">
        <f aca="false">B4876&amp;"@10.000.users.com"</f>
        <v>ten.thousand.4875@10.000.users.com</v>
      </c>
      <c r="B4876" s="1" t="str">
        <f aca="false">"ten.thousand." &amp; (ROW()-1)</f>
        <v>ten.thousand.4875</v>
      </c>
      <c r="C4876" s="1" t="str">
        <f aca="false">"Ten " &amp; (ROW() - 1)</f>
        <v>Ten 4875</v>
      </c>
      <c r="D4876" s="3" t="str">
        <f aca="false">"Thousand " &amp; (ROW() - 1)</f>
        <v>Thousand 4875</v>
      </c>
      <c r="E4876" s="1" t="str">
        <f aca="false">"Ten Thousand Test Users " &amp; (ROW() - 1)</f>
        <v>Ten Thousand Test Users 4875</v>
      </c>
    </row>
    <row r="4877" customFormat="false" ht="15" hidden="false" customHeight="false" outlineLevel="0" collapsed="false">
      <c r="A4877" s="3" t="str">
        <f aca="false">B4877&amp;"@10.000.users.com"</f>
        <v>ten.thousand.4876@10.000.users.com</v>
      </c>
      <c r="B4877" s="1" t="str">
        <f aca="false">"ten.thousand." &amp; (ROW()-1)</f>
        <v>ten.thousand.4876</v>
      </c>
      <c r="C4877" s="1" t="str">
        <f aca="false">"Ten " &amp; (ROW() - 1)</f>
        <v>Ten 4876</v>
      </c>
      <c r="D4877" s="3" t="str">
        <f aca="false">"Thousand " &amp; (ROW() - 1)</f>
        <v>Thousand 4876</v>
      </c>
      <c r="E4877" s="1" t="str">
        <f aca="false">"Ten Thousand Test Users " &amp; (ROW() - 1)</f>
        <v>Ten Thousand Test Users 4876</v>
      </c>
    </row>
    <row r="4878" customFormat="false" ht="15" hidden="false" customHeight="false" outlineLevel="0" collapsed="false">
      <c r="A4878" s="3" t="str">
        <f aca="false">B4878&amp;"@10.000.users.com"</f>
        <v>ten.thousand.4877@10.000.users.com</v>
      </c>
      <c r="B4878" s="1" t="str">
        <f aca="false">"ten.thousand." &amp; (ROW()-1)</f>
        <v>ten.thousand.4877</v>
      </c>
      <c r="C4878" s="1" t="str">
        <f aca="false">"Ten " &amp; (ROW() - 1)</f>
        <v>Ten 4877</v>
      </c>
      <c r="D4878" s="3" t="str">
        <f aca="false">"Thousand " &amp; (ROW() - 1)</f>
        <v>Thousand 4877</v>
      </c>
      <c r="E4878" s="1" t="str">
        <f aca="false">"Ten Thousand Test Users " &amp; (ROW() - 1)</f>
        <v>Ten Thousand Test Users 4877</v>
      </c>
    </row>
    <row r="4879" customFormat="false" ht="15" hidden="false" customHeight="false" outlineLevel="0" collapsed="false">
      <c r="A4879" s="3" t="str">
        <f aca="false">B4879&amp;"@10.000.users.com"</f>
        <v>ten.thousand.4878@10.000.users.com</v>
      </c>
      <c r="B4879" s="1" t="str">
        <f aca="false">"ten.thousand." &amp; (ROW()-1)</f>
        <v>ten.thousand.4878</v>
      </c>
      <c r="C4879" s="1" t="str">
        <f aca="false">"Ten " &amp; (ROW() - 1)</f>
        <v>Ten 4878</v>
      </c>
      <c r="D4879" s="3" t="str">
        <f aca="false">"Thousand " &amp; (ROW() - 1)</f>
        <v>Thousand 4878</v>
      </c>
      <c r="E4879" s="1" t="str">
        <f aca="false">"Ten Thousand Test Users " &amp; (ROW() - 1)</f>
        <v>Ten Thousand Test Users 4878</v>
      </c>
    </row>
    <row r="4880" customFormat="false" ht="15" hidden="false" customHeight="false" outlineLevel="0" collapsed="false">
      <c r="A4880" s="3" t="str">
        <f aca="false">B4880&amp;"@10.000.users.com"</f>
        <v>ten.thousand.4879@10.000.users.com</v>
      </c>
      <c r="B4880" s="1" t="str">
        <f aca="false">"ten.thousand." &amp; (ROW()-1)</f>
        <v>ten.thousand.4879</v>
      </c>
      <c r="C4880" s="1" t="str">
        <f aca="false">"Ten " &amp; (ROW() - 1)</f>
        <v>Ten 4879</v>
      </c>
      <c r="D4880" s="3" t="str">
        <f aca="false">"Thousand " &amp; (ROW() - 1)</f>
        <v>Thousand 4879</v>
      </c>
      <c r="E4880" s="1" t="str">
        <f aca="false">"Ten Thousand Test Users " &amp; (ROW() - 1)</f>
        <v>Ten Thousand Test Users 4879</v>
      </c>
    </row>
    <row r="4881" customFormat="false" ht="15" hidden="false" customHeight="false" outlineLevel="0" collapsed="false">
      <c r="A4881" s="3" t="str">
        <f aca="false">B4881&amp;"@10.000.users.com"</f>
        <v>ten.thousand.4880@10.000.users.com</v>
      </c>
      <c r="B4881" s="1" t="str">
        <f aca="false">"ten.thousand." &amp; (ROW()-1)</f>
        <v>ten.thousand.4880</v>
      </c>
      <c r="C4881" s="1" t="str">
        <f aca="false">"Ten " &amp; (ROW() - 1)</f>
        <v>Ten 4880</v>
      </c>
      <c r="D4881" s="3" t="str">
        <f aca="false">"Thousand " &amp; (ROW() - 1)</f>
        <v>Thousand 4880</v>
      </c>
      <c r="E4881" s="1" t="str">
        <f aca="false">"Ten Thousand Test Users " &amp; (ROW() - 1)</f>
        <v>Ten Thousand Test Users 4880</v>
      </c>
    </row>
    <row r="4882" customFormat="false" ht="15" hidden="false" customHeight="false" outlineLevel="0" collapsed="false">
      <c r="A4882" s="3" t="str">
        <f aca="false">B4882&amp;"@10.000.users.com"</f>
        <v>ten.thousand.4881@10.000.users.com</v>
      </c>
      <c r="B4882" s="1" t="str">
        <f aca="false">"ten.thousand." &amp; (ROW()-1)</f>
        <v>ten.thousand.4881</v>
      </c>
      <c r="C4882" s="1" t="str">
        <f aca="false">"Ten " &amp; (ROW() - 1)</f>
        <v>Ten 4881</v>
      </c>
      <c r="D4882" s="3" t="str">
        <f aca="false">"Thousand " &amp; (ROW() - 1)</f>
        <v>Thousand 4881</v>
      </c>
      <c r="E4882" s="1" t="str">
        <f aca="false">"Ten Thousand Test Users " &amp; (ROW() - 1)</f>
        <v>Ten Thousand Test Users 4881</v>
      </c>
    </row>
    <row r="4883" customFormat="false" ht="15" hidden="false" customHeight="false" outlineLevel="0" collapsed="false">
      <c r="A4883" s="3" t="str">
        <f aca="false">B4883&amp;"@10.000.users.com"</f>
        <v>ten.thousand.4882@10.000.users.com</v>
      </c>
      <c r="B4883" s="1" t="str">
        <f aca="false">"ten.thousand." &amp; (ROW()-1)</f>
        <v>ten.thousand.4882</v>
      </c>
      <c r="C4883" s="1" t="str">
        <f aca="false">"Ten " &amp; (ROW() - 1)</f>
        <v>Ten 4882</v>
      </c>
      <c r="D4883" s="3" t="str">
        <f aca="false">"Thousand " &amp; (ROW() - 1)</f>
        <v>Thousand 4882</v>
      </c>
      <c r="E4883" s="1" t="str">
        <f aca="false">"Ten Thousand Test Users " &amp; (ROW() - 1)</f>
        <v>Ten Thousand Test Users 4882</v>
      </c>
    </row>
    <row r="4884" customFormat="false" ht="15" hidden="false" customHeight="false" outlineLevel="0" collapsed="false">
      <c r="A4884" s="3" t="str">
        <f aca="false">B4884&amp;"@10.000.users.com"</f>
        <v>ten.thousand.4883@10.000.users.com</v>
      </c>
      <c r="B4884" s="1" t="str">
        <f aca="false">"ten.thousand." &amp; (ROW()-1)</f>
        <v>ten.thousand.4883</v>
      </c>
      <c r="C4884" s="1" t="str">
        <f aca="false">"Ten " &amp; (ROW() - 1)</f>
        <v>Ten 4883</v>
      </c>
      <c r="D4884" s="3" t="str">
        <f aca="false">"Thousand " &amp; (ROW() - 1)</f>
        <v>Thousand 4883</v>
      </c>
      <c r="E4884" s="1" t="str">
        <f aca="false">"Ten Thousand Test Users " &amp; (ROW() - 1)</f>
        <v>Ten Thousand Test Users 4883</v>
      </c>
    </row>
    <row r="4885" customFormat="false" ht="15" hidden="false" customHeight="false" outlineLevel="0" collapsed="false">
      <c r="A4885" s="3" t="str">
        <f aca="false">B4885&amp;"@10.000.users.com"</f>
        <v>ten.thousand.4884@10.000.users.com</v>
      </c>
      <c r="B4885" s="1" t="str">
        <f aca="false">"ten.thousand." &amp; (ROW()-1)</f>
        <v>ten.thousand.4884</v>
      </c>
      <c r="C4885" s="1" t="str">
        <f aca="false">"Ten " &amp; (ROW() - 1)</f>
        <v>Ten 4884</v>
      </c>
      <c r="D4885" s="3" t="str">
        <f aca="false">"Thousand " &amp; (ROW() - 1)</f>
        <v>Thousand 4884</v>
      </c>
      <c r="E4885" s="1" t="str">
        <f aca="false">"Ten Thousand Test Users " &amp; (ROW() - 1)</f>
        <v>Ten Thousand Test Users 4884</v>
      </c>
    </row>
    <row r="4886" customFormat="false" ht="15" hidden="false" customHeight="false" outlineLevel="0" collapsed="false">
      <c r="A4886" s="3" t="str">
        <f aca="false">B4886&amp;"@10.000.users.com"</f>
        <v>ten.thousand.4885@10.000.users.com</v>
      </c>
      <c r="B4886" s="1" t="str">
        <f aca="false">"ten.thousand." &amp; (ROW()-1)</f>
        <v>ten.thousand.4885</v>
      </c>
      <c r="C4886" s="1" t="str">
        <f aca="false">"Ten " &amp; (ROW() - 1)</f>
        <v>Ten 4885</v>
      </c>
      <c r="D4886" s="3" t="str">
        <f aca="false">"Thousand " &amp; (ROW() - 1)</f>
        <v>Thousand 4885</v>
      </c>
      <c r="E4886" s="1" t="str">
        <f aca="false">"Ten Thousand Test Users " &amp; (ROW() - 1)</f>
        <v>Ten Thousand Test Users 4885</v>
      </c>
    </row>
    <row r="4887" customFormat="false" ht="15" hidden="false" customHeight="false" outlineLevel="0" collapsed="false">
      <c r="A4887" s="3" t="str">
        <f aca="false">B4887&amp;"@10.000.users.com"</f>
        <v>ten.thousand.4886@10.000.users.com</v>
      </c>
      <c r="B4887" s="1" t="str">
        <f aca="false">"ten.thousand." &amp; (ROW()-1)</f>
        <v>ten.thousand.4886</v>
      </c>
      <c r="C4887" s="1" t="str">
        <f aca="false">"Ten " &amp; (ROW() - 1)</f>
        <v>Ten 4886</v>
      </c>
      <c r="D4887" s="3" t="str">
        <f aca="false">"Thousand " &amp; (ROW() - 1)</f>
        <v>Thousand 4886</v>
      </c>
      <c r="E4887" s="1" t="str">
        <f aca="false">"Ten Thousand Test Users " &amp; (ROW() - 1)</f>
        <v>Ten Thousand Test Users 4886</v>
      </c>
    </row>
    <row r="4888" customFormat="false" ht="15" hidden="false" customHeight="false" outlineLevel="0" collapsed="false">
      <c r="A4888" s="3" t="str">
        <f aca="false">B4888&amp;"@10.000.users.com"</f>
        <v>ten.thousand.4887@10.000.users.com</v>
      </c>
      <c r="B4888" s="1" t="str">
        <f aca="false">"ten.thousand." &amp; (ROW()-1)</f>
        <v>ten.thousand.4887</v>
      </c>
      <c r="C4888" s="1" t="str">
        <f aca="false">"Ten " &amp; (ROW() - 1)</f>
        <v>Ten 4887</v>
      </c>
      <c r="D4888" s="3" t="str">
        <f aca="false">"Thousand " &amp; (ROW() - 1)</f>
        <v>Thousand 4887</v>
      </c>
      <c r="E4888" s="1" t="str">
        <f aca="false">"Ten Thousand Test Users " &amp; (ROW() - 1)</f>
        <v>Ten Thousand Test Users 4887</v>
      </c>
    </row>
    <row r="4889" customFormat="false" ht="15" hidden="false" customHeight="false" outlineLevel="0" collapsed="false">
      <c r="A4889" s="3" t="str">
        <f aca="false">B4889&amp;"@10.000.users.com"</f>
        <v>ten.thousand.4888@10.000.users.com</v>
      </c>
      <c r="B4889" s="1" t="str">
        <f aca="false">"ten.thousand." &amp; (ROW()-1)</f>
        <v>ten.thousand.4888</v>
      </c>
      <c r="C4889" s="1" t="str">
        <f aca="false">"Ten " &amp; (ROW() - 1)</f>
        <v>Ten 4888</v>
      </c>
      <c r="D4889" s="3" t="str">
        <f aca="false">"Thousand " &amp; (ROW() - 1)</f>
        <v>Thousand 4888</v>
      </c>
      <c r="E4889" s="1" t="str">
        <f aca="false">"Ten Thousand Test Users " &amp; (ROW() - 1)</f>
        <v>Ten Thousand Test Users 4888</v>
      </c>
    </row>
    <row r="4890" customFormat="false" ht="15" hidden="false" customHeight="false" outlineLevel="0" collapsed="false">
      <c r="A4890" s="3" t="str">
        <f aca="false">B4890&amp;"@10.000.users.com"</f>
        <v>ten.thousand.4889@10.000.users.com</v>
      </c>
      <c r="B4890" s="1" t="str">
        <f aca="false">"ten.thousand." &amp; (ROW()-1)</f>
        <v>ten.thousand.4889</v>
      </c>
      <c r="C4890" s="1" t="str">
        <f aca="false">"Ten " &amp; (ROW() - 1)</f>
        <v>Ten 4889</v>
      </c>
      <c r="D4890" s="3" t="str">
        <f aca="false">"Thousand " &amp; (ROW() - 1)</f>
        <v>Thousand 4889</v>
      </c>
      <c r="E4890" s="1" t="str">
        <f aca="false">"Ten Thousand Test Users " &amp; (ROW() - 1)</f>
        <v>Ten Thousand Test Users 4889</v>
      </c>
    </row>
    <row r="4891" customFormat="false" ht="15" hidden="false" customHeight="false" outlineLevel="0" collapsed="false">
      <c r="A4891" s="3" t="str">
        <f aca="false">B4891&amp;"@10.000.users.com"</f>
        <v>ten.thousand.4890@10.000.users.com</v>
      </c>
      <c r="B4891" s="1" t="str">
        <f aca="false">"ten.thousand." &amp; (ROW()-1)</f>
        <v>ten.thousand.4890</v>
      </c>
      <c r="C4891" s="1" t="str">
        <f aca="false">"Ten " &amp; (ROW() - 1)</f>
        <v>Ten 4890</v>
      </c>
      <c r="D4891" s="3" t="str">
        <f aca="false">"Thousand " &amp; (ROW() - 1)</f>
        <v>Thousand 4890</v>
      </c>
      <c r="E4891" s="1" t="str">
        <f aca="false">"Ten Thousand Test Users " &amp; (ROW() - 1)</f>
        <v>Ten Thousand Test Users 4890</v>
      </c>
    </row>
    <row r="4892" customFormat="false" ht="15" hidden="false" customHeight="false" outlineLevel="0" collapsed="false">
      <c r="A4892" s="3" t="str">
        <f aca="false">B4892&amp;"@10.000.users.com"</f>
        <v>ten.thousand.4891@10.000.users.com</v>
      </c>
      <c r="B4892" s="1" t="str">
        <f aca="false">"ten.thousand." &amp; (ROW()-1)</f>
        <v>ten.thousand.4891</v>
      </c>
      <c r="C4892" s="1" t="str">
        <f aca="false">"Ten " &amp; (ROW() - 1)</f>
        <v>Ten 4891</v>
      </c>
      <c r="D4892" s="3" t="str">
        <f aca="false">"Thousand " &amp; (ROW() - 1)</f>
        <v>Thousand 4891</v>
      </c>
      <c r="E4892" s="1" t="str">
        <f aca="false">"Ten Thousand Test Users " &amp; (ROW() - 1)</f>
        <v>Ten Thousand Test Users 4891</v>
      </c>
    </row>
    <row r="4893" customFormat="false" ht="15" hidden="false" customHeight="false" outlineLevel="0" collapsed="false">
      <c r="A4893" s="3" t="str">
        <f aca="false">B4893&amp;"@10.000.users.com"</f>
        <v>ten.thousand.4892@10.000.users.com</v>
      </c>
      <c r="B4893" s="1" t="str">
        <f aca="false">"ten.thousand." &amp; (ROW()-1)</f>
        <v>ten.thousand.4892</v>
      </c>
      <c r="C4893" s="1" t="str">
        <f aca="false">"Ten " &amp; (ROW() - 1)</f>
        <v>Ten 4892</v>
      </c>
      <c r="D4893" s="3" t="str">
        <f aca="false">"Thousand " &amp; (ROW() - 1)</f>
        <v>Thousand 4892</v>
      </c>
      <c r="E4893" s="1" t="str">
        <f aca="false">"Ten Thousand Test Users " &amp; (ROW() - 1)</f>
        <v>Ten Thousand Test Users 4892</v>
      </c>
    </row>
    <row r="4894" customFormat="false" ht="15" hidden="false" customHeight="false" outlineLevel="0" collapsed="false">
      <c r="A4894" s="3" t="str">
        <f aca="false">B4894&amp;"@10.000.users.com"</f>
        <v>ten.thousand.4893@10.000.users.com</v>
      </c>
      <c r="B4894" s="1" t="str">
        <f aca="false">"ten.thousand." &amp; (ROW()-1)</f>
        <v>ten.thousand.4893</v>
      </c>
      <c r="C4894" s="1" t="str">
        <f aca="false">"Ten " &amp; (ROW() - 1)</f>
        <v>Ten 4893</v>
      </c>
      <c r="D4894" s="3" t="str">
        <f aca="false">"Thousand " &amp; (ROW() - 1)</f>
        <v>Thousand 4893</v>
      </c>
      <c r="E4894" s="1" t="str">
        <f aca="false">"Ten Thousand Test Users " &amp; (ROW() - 1)</f>
        <v>Ten Thousand Test Users 4893</v>
      </c>
    </row>
    <row r="4895" customFormat="false" ht="15" hidden="false" customHeight="false" outlineLevel="0" collapsed="false">
      <c r="A4895" s="3" t="str">
        <f aca="false">B4895&amp;"@10.000.users.com"</f>
        <v>ten.thousand.4894@10.000.users.com</v>
      </c>
      <c r="B4895" s="1" t="str">
        <f aca="false">"ten.thousand." &amp; (ROW()-1)</f>
        <v>ten.thousand.4894</v>
      </c>
      <c r="C4895" s="1" t="str">
        <f aca="false">"Ten " &amp; (ROW() - 1)</f>
        <v>Ten 4894</v>
      </c>
      <c r="D4895" s="3" t="str">
        <f aca="false">"Thousand " &amp; (ROW() - 1)</f>
        <v>Thousand 4894</v>
      </c>
      <c r="E4895" s="1" t="str">
        <f aca="false">"Ten Thousand Test Users " &amp; (ROW() - 1)</f>
        <v>Ten Thousand Test Users 4894</v>
      </c>
    </row>
    <row r="4896" customFormat="false" ht="15" hidden="false" customHeight="false" outlineLevel="0" collapsed="false">
      <c r="A4896" s="3" t="str">
        <f aca="false">B4896&amp;"@10.000.users.com"</f>
        <v>ten.thousand.4895@10.000.users.com</v>
      </c>
      <c r="B4896" s="1" t="str">
        <f aca="false">"ten.thousand." &amp; (ROW()-1)</f>
        <v>ten.thousand.4895</v>
      </c>
      <c r="C4896" s="1" t="str">
        <f aca="false">"Ten " &amp; (ROW() - 1)</f>
        <v>Ten 4895</v>
      </c>
      <c r="D4896" s="3" t="str">
        <f aca="false">"Thousand " &amp; (ROW() - 1)</f>
        <v>Thousand 4895</v>
      </c>
      <c r="E4896" s="1" t="str">
        <f aca="false">"Ten Thousand Test Users " &amp; (ROW() - 1)</f>
        <v>Ten Thousand Test Users 4895</v>
      </c>
    </row>
    <row r="4897" customFormat="false" ht="15" hidden="false" customHeight="false" outlineLevel="0" collapsed="false">
      <c r="A4897" s="3" t="str">
        <f aca="false">B4897&amp;"@10.000.users.com"</f>
        <v>ten.thousand.4896@10.000.users.com</v>
      </c>
      <c r="B4897" s="1" t="str">
        <f aca="false">"ten.thousand." &amp; (ROW()-1)</f>
        <v>ten.thousand.4896</v>
      </c>
      <c r="C4897" s="1" t="str">
        <f aca="false">"Ten " &amp; (ROW() - 1)</f>
        <v>Ten 4896</v>
      </c>
      <c r="D4897" s="3" t="str">
        <f aca="false">"Thousand " &amp; (ROW() - 1)</f>
        <v>Thousand 4896</v>
      </c>
      <c r="E4897" s="1" t="str">
        <f aca="false">"Ten Thousand Test Users " &amp; (ROW() - 1)</f>
        <v>Ten Thousand Test Users 4896</v>
      </c>
    </row>
    <row r="4898" customFormat="false" ht="15" hidden="false" customHeight="false" outlineLevel="0" collapsed="false">
      <c r="A4898" s="3" t="str">
        <f aca="false">B4898&amp;"@10.000.users.com"</f>
        <v>ten.thousand.4897@10.000.users.com</v>
      </c>
      <c r="B4898" s="1" t="str">
        <f aca="false">"ten.thousand." &amp; (ROW()-1)</f>
        <v>ten.thousand.4897</v>
      </c>
      <c r="C4898" s="1" t="str">
        <f aca="false">"Ten " &amp; (ROW() - 1)</f>
        <v>Ten 4897</v>
      </c>
      <c r="D4898" s="3" t="str">
        <f aca="false">"Thousand " &amp; (ROW() - 1)</f>
        <v>Thousand 4897</v>
      </c>
      <c r="E4898" s="1" t="str">
        <f aca="false">"Ten Thousand Test Users " &amp; (ROW() - 1)</f>
        <v>Ten Thousand Test Users 4897</v>
      </c>
    </row>
    <row r="4899" customFormat="false" ht="15" hidden="false" customHeight="false" outlineLevel="0" collapsed="false">
      <c r="A4899" s="3" t="str">
        <f aca="false">B4899&amp;"@10.000.users.com"</f>
        <v>ten.thousand.4898@10.000.users.com</v>
      </c>
      <c r="B4899" s="1" t="str">
        <f aca="false">"ten.thousand." &amp; (ROW()-1)</f>
        <v>ten.thousand.4898</v>
      </c>
      <c r="C4899" s="1" t="str">
        <f aca="false">"Ten " &amp; (ROW() - 1)</f>
        <v>Ten 4898</v>
      </c>
      <c r="D4899" s="3" t="str">
        <f aca="false">"Thousand " &amp; (ROW() - 1)</f>
        <v>Thousand 4898</v>
      </c>
      <c r="E4899" s="1" t="str">
        <f aca="false">"Ten Thousand Test Users " &amp; (ROW() - 1)</f>
        <v>Ten Thousand Test Users 4898</v>
      </c>
    </row>
    <row r="4900" customFormat="false" ht="15" hidden="false" customHeight="false" outlineLevel="0" collapsed="false">
      <c r="A4900" s="3" t="str">
        <f aca="false">B4900&amp;"@10.000.users.com"</f>
        <v>ten.thousand.4899@10.000.users.com</v>
      </c>
      <c r="B4900" s="1" t="str">
        <f aca="false">"ten.thousand." &amp; (ROW()-1)</f>
        <v>ten.thousand.4899</v>
      </c>
      <c r="C4900" s="1" t="str">
        <f aca="false">"Ten " &amp; (ROW() - 1)</f>
        <v>Ten 4899</v>
      </c>
      <c r="D4900" s="3" t="str">
        <f aca="false">"Thousand " &amp; (ROW() - 1)</f>
        <v>Thousand 4899</v>
      </c>
      <c r="E4900" s="1" t="str">
        <f aca="false">"Ten Thousand Test Users " &amp; (ROW() - 1)</f>
        <v>Ten Thousand Test Users 4899</v>
      </c>
    </row>
    <row r="4901" customFormat="false" ht="15" hidden="false" customHeight="false" outlineLevel="0" collapsed="false">
      <c r="A4901" s="3" t="str">
        <f aca="false">B4901&amp;"@10.000.users.com"</f>
        <v>ten.thousand.4900@10.000.users.com</v>
      </c>
      <c r="B4901" s="1" t="str">
        <f aca="false">"ten.thousand." &amp; (ROW()-1)</f>
        <v>ten.thousand.4900</v>
      </c>
      <c r="C4901" s="1" t="str">
        <f aca="false">"Ten " &amp; (ROW() - 1)</f>
        <v>Ten 4900</v>
      </c>
      <c r="D4901" s="3" t="str">
        <f aca="false">"Thousand " &amp; (ROW() - 1)</f>
        <v>Thousand 4900</v>
      </c>
      <c r="E4901" s="1" t="str">
        <f aca="false">"Ten Thousand Test Users " &amp; (ROW() - 1)</f>
        <v>Ten Thousand Test Users 4900</v>
      </c>
    </row>
    <row r="4902" customFormat="false" ht="15" hidden="false" customHeight="false" outlineLevel="0" collapsed="false">
      <c r="A4902" s="3" t="str">
        <f aca="false">B4902&amp;"@10.000.users.com"</f>
        <v>ten.thousand.4901@10.000.users.com</v>
      </c>
      <c r="B4902" s="1" t="str">
        <f aca="false">"ten.thousand." &amp; (ROW()-1)</f>
        <v>ten.thousand.4901</v>
      </c>
      <c r="C4902" s="1" t="str">
        <f aca="false">"Ten " &amp; (ROW() - 1)</f>
        <v>Ten 4901</v>
      </c>
      <c r="D4902" s="3" t="str">
        <f aca="false">"Thousand " &amp; (ROW() - 1)</f>
        <v>Thousand 4901</v>
      </c>
      <c r="E4902" s="1" t="str">
        <f aca="false">"Ten Thousand Test Users " &amp; (ROW() - 1)</f>
        <v>Ten Thousand Test Users 4901</v>
      </c>
    </row>
    <row r="4903" customFormat="false" ht="15" hidden="false" customHeight="false" outlineLevel="0" collapsed="false">
      <c r="A4903" s="3" t="str">
        <f aca="false">B4903&amp;"@10.000.users.com"</f>
        <v>ten.thousand.4902@10.000.users.com</v>
      </c>
      <c r="B4903" s="1" t="str">
        <f aca="false">"ten.thousand." &amp; (ROW()-1)</f>
        <v>ten.thousand.4902</v>
      </c>
      <c r="C4903" s="1" t="str">
        <f aca="false">"Ten " &amp; (ROW() - 1)</f>
        <v>Ten 4902</v>
      </c>
      <c r="D4903" s="3" t="str">
        <f aca="false">"Thousand " &amp; (ROW() - 1)</f>
        <v>Thousand 4902</v>
      </c>
      <c r="E4903" s="1" t="str">
        <f aca="false">"Ten Thousand Test Users " &amp; (ROW() - 1)</f>
        <v>Ten Thousand Test Users 4902</v>
      </c>
    </row>
    <row r="4904" customFormat="false" ht="15" hidden="false" customHeight="false" outlineLevel="0" collapsed="false">
      <c r="A4904" s="3" t="str">
        <f aca="false">B4904&amp;"@10.000.users.com"</f>
        <v>ten.thousand.4903@10.000.users.com</v>
      </c>
      <c r="B4904" s="1" t="str">
        <f aca="false">"ten.thousand." &amp; (ROW()-1)</f>
        <v>ten.thousand.4903</v>
      </c>
      <c r="C4904" s="1" t="str">
        <f aca="false">"Ten " &amp; (ROW() - 1)</f>
        <v>Ten 4903</v>
      </c>
      <c r="D4904" s="3" t="str">
        <f aca="false">"Thousand " &amp; (ROW() - 1)</f>
        <v>Thousand 4903</v>
      </c>
      <c r="E4904" s="1" t="str">
        <f aca="false">"Ten Thousand Test Users " &amp; (ROW() - 1)</f>
        <v>Ten Thousand Test Users 4903</v>
      </c>
    </row>
    <row r="4905" customFormat="false" ht="15" hidden="false" customHeight="false" outlineLevel="0" collapsed="false">
      <c r="A4905" s="3" t="str">
        <f aca="false">B4905&amp;"@10.000.users.com"</f>
        <v>ten.thousand.4904@10.000.users.com</v>
      </c>
      <c r="B4905" s="1" t="str">
        <f aca="false">"ten.thousand." &amp; (ROW()-1)</f>
        <v>ten.thousand.4904</v>
      </c>
      <c r="C4905" s="1" t="str">
        <f aca="false">"Ten " &amp; (ROW() - 1)</f>
        <v>Ten 4904</v>
      </c>
      <c r="D4905" s="3" t="str">
        <f aca="false">"Thousand " &amp; (ROW() - 1)</f>
        <v>Thousand 4904</v>
      </c>
      <c r="E4905" s="1" t="str">
        <f aca="false">"Ten Thousand Test Users " &amp; (ROW() - 1)</f>
        <v>Ten Thousand Test Users 4904</v>
      </c>
    </row>
    <row r="4906" customFormat="false" ht="15" hidden="false" customHeight="false" outlineLevel="0" collapsed="false">
      <c r="A4906" s="3" t="str">
        <f aca="false">B4906&amp;"@10.000.users.com"</f>
        <v>ten.thousand.4905@10.000.users.com</v>
      </c>
      <c r="B4906" s="1" t="str">
        <f aca="false">"ten.thousand." &amp; (ROW()-1)</f>
        <v>ten.thousand.4905</v>
      </c>
      <c r="C4906" s="1" t="str">
        <f aca="false">"Ten " &amp; (ROW() - 1)</f>
        <v>Ten 4905</v>
      </c>
      <c r="D4906" s="3" t="str">
        <f aca="false">"Thousand " &amp; (ROW() - 1)</f>
        <v>Thousand 4905</v>
      </c>
      <c r="E4906" s="1" t="str">
        <f aca="false">"Ten Thousand Test Users " &amp; (ROW() - 1)</f>
        <v>Ten Thousand Test Users 4905</v>
      </c>
    </row>
    <row r="4907" customFormat="false" ht="15" hidden="false" customHeight="false" outlineLevel="0" collapsed="false">
      <c r="A4907" s="3" t="str">
        <f aca="false">B4907&amp;"@10.000.users.com"</f>
        <v>ten.thousand.4906@10.000.users.com</v>
      </c>
      <c r="B4907" s="1" t="str">
        <f aca="false">"ten.thousand." &amp; (ROW()-1)</f>
        <v>ten.thousand.4906</v>
      </c>
      <c r="C4907" s="1" t="str">
        <f aca="false">"Ten " &amp; (ROW() - 1)</f>
        <v>Ten 4906</v>
      </c>
      <c r="D4907" s="3" t="str">
        <f aca="false">"Thousand " &amp; (ROW() - 1)</f>
        <v>Thousand 4906</v>
      </c>
      <c r="E4907" s="1" t="str">
        <f aca="false">"Ten Thousand Test Users " &amp; (ROW() - 1)</f>
        <v>Ten Thousand Test Users 4906</v>
      </c>
    </row>
    <row r="4908" customFormat="false" ht="15" hidden="false" customHeight="false" outlineLevel="0" collapsed="false">
      <c r="A4908" s="3" t="str">
        <f aca="false">B4908&amp;"@10.000.users.com"</f>
        <v>ten.thousand.4907@10.000.users.com</v>
      </c>
      <c r="B4908" s="1" t="str">
        <f aca="false">"ten.thousand." &amp; (ROW()-1)</f>
        <v>ten.thousand.4907</v>
      </c>
      <c r="C4908" s="1" t="str">
        <f aca="false">"Ten " &amp; (ROW() - 1)</f>
        <v>Ten 4907</v>
      </c>
      <c r="D4908" s="3" t="str">
        <f aca="false">"Thousand " &amp; (ROW() - 1)</f>
        <v>Thousand 4907</v>
      </c>
      <c r="E4908" s="1" t="str">
        <f aca="false">"Ten Thousand Test Users " &amp; (ROW() - 1)</f>
        <v>Ten Thousand Test Users 4907</v>
      </c>
    </row>
    <row r="4909" customFormat="false" ht="15" hidden="false" customHeight="false" outlineLevel="0" collapsed="false">
      <c r="A4909" s="3" t="str">
        <f aca="false">B4909&amp;"@10.000.users.com"</f>
        <v>ten.thousand.4908@10.000.users.com</v>
      </c>
      <c r="B4909" s="1" t="str">
        <f aca="false">"ten.thousand." &amp; (ROW()-1)</f>
        <v>ten.thousand.4908</v>
      </c>
      <c r="C4909" s="1" t="str">
        <f aca="false">"Ten " &amp; (ROW() - 1)</f>
        <v>Ten 4908</v>
      </c>
      <c r="D4909" s="3" t="str">
        <f aca="false">"Thousand " &amp; (ROW() - 1)</f>
        <v>Thousand 4908</v>
      </c>
      <c r="E4909" s="1" t="str">
        <f aca="false">"Ten Thousand Test Users " &amp; (ROW() - 1)</f>
        <v>Ten Thousand Test Users 4908</v>
      </c>
    </row>
    <row r="4910" customFormat="false" ht="15" hidden="false" customHeight="false" outlineLevel="0" collapsed="false">
      <c r="A4910" s="3" t="str">
        <f aca="false">B4910&amp;"@10.000.users.com"</f>
        <v>ten.thousand.4909@10.000.users.com</v>
      </c>
      <c r="B4910" s="1" t="str">
        <f aca="false">"ten.thousand." &amp; (ROW()-1)</f>
        <v>ten.thousand.4909</v>
      </c>
      <c r="C4910" s="1" t="str">
        <f aca="false">"Ten " &amp; (ROW() - 1)</f>
        <v>Ten 4909</v>
      </c>
      <c r="D4910" s="3" t="str">
        <f aca="false">"Thousand " &amp; (ROW() - 1)</f>
        <v>Thousand 4909</v>
      </c>
      <c r="E4910" s="1" t="str">
        <f aca="false">"Ten Thousand Test Users " &amp; (ROW() - 1)</f>
        <v>Ten Thousand Test Users 4909</v>
      </c>
    </row>
    <row r="4911" customFormat="false" ht="15" hidden="false" customHeight="false" outlineLevel="0" collapsed="false">
      <c r="A4911" s="3" t="str">
        <f aca="false">B4911&amp;"@10.000.users.com"</f>
        <v>ten.thousand.4910@10.000.users.com</v>
      </c>
      <c r="B4911" s="1" t="str">
        <f aca="false">"ten.thousand." &amp; (ROW()-1)</f>
        <v>ten.thousand.4910</v>
      </c>
      <c r="C4911" s="1" t="str">
        <f aca="false">"Ten " &amp; (ROW() - 1)</f>
        <v>Ten 4910</v>
      </c>
      <c r="D4911" s="3" t="str">
        <f aca="false">"Thousand " &amp; (ROW() - 1)</f>
        <v>Thousand 4910</v>
      </c>
      <c r="E4911" s="1" t="str">
        <f aca="false">"Ten Thousand Test Users " &amp; (ROW() - 1)</f>
        <v>Ten Thousand Test Users 4910</v>
      </c>
    </row>
    <row r="4912" customFormat="false" ht="15" hidden="false" customHeight="false" outlineLevel="0" collapsed="false">
      <c r="A4912" s="3" t="str">
        <f aca="false">B4912&amp;"@10.000.users.com"</f>
        <v>ten.thousand.4911@10.000.users.com</v>
      </c>
      <c r="B4912" s="1" t="str">
        <f aca="false">"ten.thousand." &amp; (ROW()-1)</f>
        <v>ten.thousand.4911</v>
      </c>
      <c r="C4912" s="1" t="str">
        <f aca="false">"Ten " &amp; (ROW() - 1)</f>
        <v>Ten 4911</v>
      </c>
      <c r="D4912" s="3" t="str">
        <f aca="false">"Thousand " &amp; (ROW() - 1)</f>
        <v>Thousand 4911</v>
      </c>
      <c r="E4912" s="1" t="str">
        <f aca="false">"Ten Thousand Test Users " &amp; (ROW() - 1)</f>
        <v>Ten Thousand Test Users 4911</v>
      </c>
    </row>
    <row r="4913" customFormat="false" ht="15" hidden="false" customHeight="false" outlineLevel="0" collapsed="false">
      <c r="A4913" s="3" t="str">
        <f aca="false">B4913&amp;"@10.000.users.com"</f>
        <v>ten.thousand.4912@10.000.users.com</v>
      </c>
      <c r="B4913" s="1" t="str">
        <f aca="false">"ten.thousand." &amp; (ROW()-1)</f>
        <v>ten.thousand.4912</v>
      </c>
      <c r="C4913" s="1" t="str">
        <f aca="false">"Ten " &amp; (ROW() - 1)</f>
        <v>Ten 4912</v>
      </c>
      <c r="D4913" s="3" t="str">
        <f aca="false">"Thousand " &amp; (ROW() - 1)</f>
        <v>Thousand 4912</v>
      </c>
      <c r="E4913" s="1" t="str">
        <f aca="false">"Ten Thousand Test Users " &amp; (ROW() - 1)</f>
        <v>Ten Thousand Test Users 4912</v>
      </c>
    </row>
    <row r="4914" customFormat="false" ht="15" hidden="false" customHeight="false" outlineLevel="0" collapsed="false">
      <c r="A4914" s="3" t="str">
        <f aca="false">B4914&amp;"@10.000.users.com"</f>
        <v>ten.thousand.4913@10.000.users.com</v>
      </c>
      <c r="B4914" s="1" t="str">
        <f aca="false">"ten.thousand." &amp; (ROW()-1)</f>
        <v>ten.thousand.4913</v>
      </c>
      <c r="C4914" s="1" t="str">
        <f aca="false">"Ten " &amp; (ROW() - 1)</f>
        <v>Ten 4913</v>
      </c>
      <c r="D4914" s="3" t="str">
        <f aca="false">"Thousand " &amp; (ROW() - 1)</f>
        <v>Thousand 4913</v>
      </c>
      <c r="E4914" s="1" t="str">
        <f aca="false">"Ten Thousand Test Users " &amp; (ROW() - 1)</f>
        <v>Ten Thousand Test Users 4913</v>
      </c>
    </row>
    <row r="4915" customFormat="false" ht="15" hidden="false" customHeight="false" outlineLevel="0" collapsed="false">
      <c r="A4915" s="3" t="str">
        <f aca="false">B4915&amp;"@10.000.users.com"</f>
        <v>ten.thousand.4914@10.000.users.com</v>
      </c>
      <c r="B4915" s="1" t="str">
        <f aca="false">"ten.thousand." &amp; (ROW()-1)</f>
        <v>ten.thousand.4914</v>
      </c>
      <c r="C4915" s="1" t="str">
        <f aca="false">"Ten " &amp; (ROW() - 1)</f>
        <v>Ten 4914</v>
      </c>
      <c r="D4915" s="3" t="str">
        <f aca="false">"Thousand " &amp; (ROW() - 1)</f>
        <v>Thousand 4914</v>
      </c>
      <c r="E4915" s="1" t="str">
        <f aca="false">"Ten Thousand Test Users " &amp; (ROW() - 1)</f>
        <v>Ten Thousand Test Users 4914</v>
      </c>
    </row>
    <row r="4916" customFormat="false" ht="15" hidden="false" customHeight="false" outlineLevel="0" collapsed="false">
      <c r="A4916" s="3" t="str">
        <f aca="false">B4916&amp;"@10.000.users.com"</f>
        <v>ten.thousand.4915@10.000.users.com</v>
      </c>
      <c r="B4916" s="1" t="str">
        <f aca="false">"ten.thousand." &amp; (ROW()-1)</f>
        <v>ten.thousand.4915</v>
      </c>
      <c r="C4916" s="1" t="str">
        <f aca="false">"Ten " &amp; (ROW() - 1)</f>
        <v>Ten 4915</v>
      </c>
      <c r="D4916" s="3" t="str">
        <f aca="false">"Thousand " &amp; (ROW() - 1)</f>
        <v>Thousand 4915</v>
      </c>
      <c r="E4916" s="1" t="str">
        <f aca="false">"Ten Thousand Test Users " &amp; (ROW() - 1)</f>
        <v>Ten Thousand Test Users 4915</v>
      </c>
    </row>
    <row r="4917" customFormat="false" ht="15" hidden="false" customHeight="false" outlineLevel="0" collapsed="false">
      <c r="A4917" s="3" t="str">
        <f aca="false">B4917&amp;"@10.000.users.com"</f>
        <v>ten.thousand.4916@10.000.users.com</v>
      </c>
      <c r="B4917" s="1" t="str">
        <f aca="false">"ten.thousand." &amp; (ROW()-1)</f>
        <v>ten.thousand.4916</v>
      </c>
      <c r="C4917" s="1" t="str">
        <f aca="false">"Ten " &amp; (ROW() - 1)</f>
        <v>Ten 4916</v>
      </c>
      <c r="D4917" s="3" t="str">
        <f aca="false">"Thousand " &amp; (ROW() - 1)</f>
        <v>Thousand 4916</v>
      </c>
      <c r="E4917" s="1" t="str">
        <f aca="false">"Ten Thousand Test Users " &amp; (ROW() - 1)</f>
        <v>Ten Thousand Test Users 4916</v>
      </c>
    </row>
    <row r="4918" customFormat="false" ht="15" hidden="false" customHeight="false" outlineLevel="0" collapsed="false">
      <c r="A4918" s="3" t="str">
        <f aca="false">B4918&amp;"@10.000.users.com"</f>
        <v>ten.thousand.4917@10.000.users.com</v>
      </c>
      <c r="B4918" s="1" t="str">
        <f aca="false">"ten.thousand." &amp; (ROW()-1)</f>
        <v>ten.thousand.4917</v>
      </c>
      <c r="C4918" s="1" t="str">
        <f aca="false">"Ten " &amp; (ROW() - 1)</f>
        <v>Ten 4917</v>
      </c>
      <c r="D4918" s="3" t="str">
        <f aca="false">"Thousand " &amp; (ROW() - 1)</f>
        <v>Thousand 4917</v>
      </c>
      <c r="E4918" s="1" t="str">
        <f aca="false">"Ten Thousand Test Users " &amp; (ROW() - 1)</f>
        <v>Ten Thousand Test Users 4917</v>
      </c>
    </row>
    <row r="4919" customFormat="false" ht="15" hidden="false" customHeight="false" outlineLevel="0" collapsed="false">
      <c r="A4919" s="3" t="str">
        <f aca="false">B4919&amp;"@10.000.users.com"</f>
        <v>ten.thousand.4918@10.000.users.com</v>
      </c>
      <c r="B4919" s="1" t="str">
        <f aca="false">"ten.thousand." &amp; (ROW()-1)</f>
        <v>ten.thousand.4918</v>
      </c>
      <c r="C4919" s="1" t="str">
        <f aca="false">"Ten " &amp; (ROW() - 1)</f>
        <v>Ten 4918</v>
      </c>
      <c r="D4919" s="3" t="str">
        <f aca="false">"Thousand " &amp; (ROW() - 1)</f>
        <v>Thousand 4918</v>
      </c>
      <c r="E4919" s="1" t="str">
        <f aca="false">"Ten Thousand Test Users " &amp; (ROW() - 1)</f>
        <v>Ten Thousand Test Users 4918</v>
      </c>
    </row>
    <row r="4920" customFormat="false" ht="15" hidden="false" customHeight="false" outlineLevel="0" collapsed="false">
      <c r="A4920" s="3" t="str">
        <f aca="false">B4920&amp;"@10.000.users.com"</f>
        <v>ten.thousand.4919@10.000.users.com</v>
      </c>
      <c r="B4920" s="1" t="str">
        <f aca="false">"ten.thousand." &amp; (ROW()-1)</f>
        <v>ten.thousand.4919</v>
      </c>
      <c r="C4920" s="1" t="str">
        <f aca="false">"Ten " &amp; (ROW() - 1)</f>
        <v>Ten 4919</v>
      </c>
      <c r="D4920" s="3" t="str">
        <f aca="false">"Thousand " &amp; (ROW() - 1)</f>
        <v>Thousand 4919</v>
      </c>
      <c r="E4920" s="1" t="str">
        <f aca="false">"Ten Thousand Test Users " &amp; (ROW() - 1)</f>
        <v>Ten Thousand Test Users 4919</v>
      </c>
    </row>
    <row r="4921" customFormat="false" ht="15" hidden="false" customHeight="false" outlineLevel="0" collapsed="false">
      <c r="A4921" s="3" t="str">
        <f aca="false">B4921&amp;"@10.000.users.com"</f>
        <v>ten.thousand.4920@10.000.users.com</v>
      </c>
      <c r="B4921" s="1" t="str">
        <f aca="false">"ten.thousand." &amp; (ROW()-1)</f>
        <v>ten.thousand.4920</v>
      </c>
      <c r="C4921" s="1" t="str">
        <f aca="false">"Ten " &amp; (ROW() - 1)</f>
        <v>Ten 4920</v>
      </c>
      <c r="D4921" s="3" t="str">
        <f aca="false">"Thousand " &amp; (ROW() - 1)</f>
        <v>Thousand 4920</v>
      </c>
      <c r="E4921" s="1" t="str">
        <f aca="false">"Ten Thousand Test Users " &amp; (ROW() - 1)</f>
        <v>Ten Thousand Test Users 4920</v>
      </c>
    </row>
    <row r="4922" customFormat="false" ht="15" hidden="false" customHeight="false" outlineLevel="0" collapsed="false">
      <c r="A4922" s="3" t="str">
        <f aca="false">B4922&amp;"@10.000.users.com"</f>
        <v>ten.thousand.4921@10.000.users.com</v>
      </c>
      <c r="B4922" s="1" t="str">
        <f aca="false">"ten.thousand." &amp; (ROW()-1)</f>
        <v>ten.thousand.4921</v>
      </c>
      <c r="C4922" s="1" t="str">
        <f aca="false">"Ten " &amp; (ROW() - 1)</f>
        <v>Ten 4921</v>
      </c>
      <c r="D4922" s="3" t="str">
        <f aca="false">"Thousand " &amp; (ROW() - 1)</f>
        <v>Thousand 4921</v>
      </c>
      <c r="E4922" s="1" t="str">
        <f aca="false">"Ten Thousand Test Users " &amp; (ROW() - 1)</f>
        <v>Ten Thousand Test Users 4921</v>
      </c>
    </row>
    <row r="4923" customFormat="false" ht="15" hidden="false" customHeight="false" outlineLevel="0" collapsed="false">
      <c r="A4923" s="3" t="str">
        <f aca="false">B4923&amp;"@10.000.users.com"</f>
        <v>ten.thousand.4922@10.000.users.com</v>
      </c>
      <c r="B4923" s="1" t="str">
        <f aca="false">"ten.thousand." &amp; (ROW()-1)</f>
        <v>ten.thousand.4922</v>
      </c>
      <c r="C4923" s="1" t="str">
        <f aca="false">"Ten " &amp; (ROW() - 1)</f>
        <v>Ten 4922</v>
      </c>
      <c r="D4923" s="3" t="str">
        <f aca="false">"Thousand " &amp; (ROW() - 1)</f>
        <v>Thousand 4922</v>
      </c>
      <c r="E4923" s="1" t="str">
        <f aca="false">"Ten Thousand Test Users " &amp; (ROW() - 1)</f>
        <v>Ten Thousand Test Users 4922</v>
      </c>
    </row>
    <row r="4924" customFormat="false" ht="15" hidden="false" customHeight="false" outlineLevel="0" collapsed="false">
      <c r="A4924" s="3" t="str">
        <f aca="false">B4924&amp;"@10.000.users.com"</f>
        <v>ten.thousand.4923@10.000.users.com</v>
      </c>
      <c r="B4924" s="1" t="str">
        <f aca="false">"ten.thousand." &amp; (ROW()-1)</f>
        <v>ten.thousand.4923</v>
      </c>
      <c r="C4924" s="1" t="str">
        <f aca="false">"Ten " &amp; (ROW() - 1)</f>
        <v>Ten 4923</v>
      </c>
      <c r="D4924" s="3" t="str">
        <f aca="false">"Thousand " &amp; (ROW() - 1)</f>
        <v>Thousand 4923</v>
      </c>
      <c r="E4924" s="1" t="str">
        <f aca="false">"Ten Thousand Test Users " &amp; (ROW() - 1)</f>
        <v>Ten Thousand Test Users 4923</v>
      </c>
    </row>
    <row r="4925" customFormat="false" ht="15" hidden="false" customHeight="false" outlineLevel="0" collapsed="false">
      <c r="A4925" s="3" t="str">
        <f aca="false">B4925&amp;"@10.000.users.com"</f>
        <v>ten.thousand.4924@10.000.users.com</v>
      </c>
      <c r="B4925" s="1" t="str">
        <f aca="false">"ten.thousand." &amp; (ROW()-1)</f>
        <v>ten.thousand.4924</v>
      </c>
      <c r="C4925" s="1" t="str">
        <f aca="false">"Ten " &amp; (ROW() - 1)</f>
        <v>Ten 4924</v>
      </c>
      <c r="D4925" s="3" t="str">
        <f aca="false">"Thousand " &amp; (ROW() - 1)</f>
        <v>Thousand 4924</v>
      </c>
      <c r="E4925" s="1" t="str">
        <f aca="false">"Ten Thousand Test Users " &amp; (ROW() - 1)</f>
        <v>Ten Thousand Test Users 4924</v>
      </c>
    </row>
    <row r="4926" customFormat="false" ht="15" hidden="false" customHeight="false" outlineLevel="0" collapsed="false">
      <c r="A4926" s="3" t="str">
        <f aca="false">B4926&amp;"@10.000.users.com"</f>
        <v>ten.thousand.4925@10.000.users.com</v>
      </c>
      <c r="B4926" s="1" t="str">
        <f aca="false">"ten.thousand." &amp; (ROW()-1)</f>
        <v>ten.thousand.4925</v>
      </c>
      <c r="C4926" s="1" t="str">
        <f aca="false">"Ten " &amp; (ROW() - 1)</f>
        <v>Ten 4925</v>
      </c>
      <c r="D4926" s="3" t="str">
        <f aca="false">"Thousand " &amp; (ROW() - 1)</f>
        <v>Thousand 4925</v>
      </c>
      <c r="E4926" s="1" t="str">
        <f aca="false">"Ten Thousand Test Users " &amp; (ROW() - 1)</f>
        <v>Ten Thousand Test Users 4925</v>
      </c>
    </row>
    <row r="4927" customFormat="false" ht="15" hidden="false" customHeight="false" outlineLevel="0" collapsed="false">
      <c r="A4927" s="3" t="str">
        <f aca="false">B4927&amp;"@10.000.users.com"</f>
        <v>ten.thousand.4926@10.000.users.com</v>
      </c>
      <c r="B4927" s="1" t="str">
        <f aca="false">"ten.thousand." &amp; (ROW()-1)</f>
        <v>ten.thousand.4926</v>
      </c>
      <c r="C4927" s="1" t="str">
        <f aca="false">"Ten " &amp; (ROW() - 1)</f>
        <v>Ten 4926</v>
      </c>
      <c r="D4927" s="3" t="str">
        <f aca="false">"Thousand " &amp; (ROW() - 1)</f>
        <v>Thousand 4926</v>
      </c>
      <c r="E4927" s="1" t="str">
        <f aca="false">"Ten Thousand Test Users " &amp; (ROW() - 1)</f>
        <v>Ten Thousand Test Users 4926</v>
      </c>
    </row>
    <row r="4928" customFormat="false" ht="15" hidden="false" customHeight="false" outlineLevel="0" collapsed="false">
      <c r="A4928" s="3" t="str">
        <f aca="false">B4928&amp;"@10.000.users.com"</f>
        <v>ten.thousand.4927@10.000.users.com</v>
      </c>
      <c r="B4928" s="1" t="str">
        <f aca="false">"ten.thousand." &amp; (ROW()-1)</f>
        <v>ten.thousand.4927</v>
      </c>
      <c r="C4928" s="1" t="str">
        <f aca="false">"Ten " &amp; (ROW() - 1)</f>
        <v>Ten 4927</v>
      </c>
      <c r="D4928" s="3" t="str">
        <f aca="false">"Thousand " &amp; (ROW() - 1)</f>
        <v>Thousand 4927</v>
      </c>
      <c r="E4928" s="1" t="str">
        <f aca="false">"Ten Thousand Test Users " &amp; (ROW() - 1)</f>
        <v>Ten Thousand Test Users 4927</v>
      </c>
    </row>
    <row r="4929" customFormat="false" ht="15" hidden="false" customHeight="false" outlineLevel="0" collapsed="false">
      <c r="A4929" s="3" t="str">
        <f aca="false">B4929&amp;"@10.000.users.com"</f>
        <v>ten.thousand.4928@10.000.users.com</v>
      </c>
      <c r="B4929" s="1" t="str">
        <f aca="false">"ten.thousand." &amp; (ROW()-1)</f>
        <v>ten.thousand.4928</v>
      </c>
      <c r="C4929" s="1" t="str">
        <f aca="false">"Ten " &amp; (ROW() - 1)</f>
        <v>Ten 4928</v>
      </c>
      <c r="D4929" s="3" t="str">
        <f aca="false">"Thousand " &amp; (ROW() - 1)</f>
        <v>Thousand 4928</v>
      </c>
      <c r="E4929" s="1" t="str">
        <f aca="false">"Ten Thousand Test Users " &amp; (ROW() - 1)</f>
        <v>Ten Thousand Test Users 4928</v>
      </c>
    </row>
    <row r="4930" customFormat="false" ht="15" hidden="false" customHeight="false" outlineLevel="0" collapsed="false">
      <c r="A4930" s="3" t="str">
        <f aca="false">B4930&amp;"@10.000.users.com"</f>
        <v>ten.thousand.4929@10.000.users.com</v>
      </c>
      <c r="B4930" s="1" t="str">
        <f aca="false">"ten.thousand." &amp; (ROW()-1)</f>
        <v>ten.thousand.4929</v>
      </c>
      <c r="C4930" s="1" t="str">
        <f aca="false">"Ten " &amp; (ROW() - 1)</f>
        <v>Ten 4929</v>
      </c>
      <c r="D4930" s="3" t="str">
        <f aca="false">"Thousand " &amp; (ROW() - 1)</f>
        <v>Thousand 4929</v>
      </c>
      <c r="E4930" s="1" t="str">
        <f aca="false">"Ten Thousand Test Users " &amp; (ROW() - 1)</f>
        <v>Ten Thousand Test Users 4929</v>
      </c>
    </row>
    <row r="4931" customFormat="false" ht="15" hidden="false" customHeight="false" outlineLevel="0" collapsed="false">
      <c r="A4931" s="3" t="str">
        <f aca="false">B4931&amp;"@10.000.users.com"</f>
        <v>ten.thousand.4930@10.000.users.com</v>
      </c>
      <c r="B4931" s="1" t="str">
        <f aca="false">"ten.thousand." &amp; (ROW()-1)</f>
        <v>ten.thousand.4930</v>
      </c>
      <c r="C4931" s="1" t="str">
        <f aca="false">"Ten " &amp; (ROW() - 1)</f>
        <v>Ten 4930</v>
      </c>
      <c r="D4931" s="3" t="str">
        <f aca="false">"Thousand " &amp; (ROW() - 1)</f>
        <v>Thousand 4930</v>
      </c>
      <c r="E4931" s="1" t="str">
        <f aca="false">"Ten Thousand Test Users " &amp; (ROW() - 1)</f>
        <v>Ten Thousand Test Users 4930</v>
      </c>
    </row>
    <row r="4932" customFormat="false" ht="15" hidden="false" customHeight="false" outlineLevel="0" collapsed="false">
      <c r="A4932" s="3" t="str">
        <f aca="false">B4932&amp;"@10.000.users.com"</f>
        <v>ten.thousand.4931@10.000.users.com</v>
      </c>
      <c r="B4932" s="1" t="str">
        <f aca="false">"ten.thousand." &amp; (ROW()-1)</f>
        <v>ten.thousand.4931</v>
      </c>
      <c r="C4932" s="1" t="str">
        <f aca="false">"Ten " &amp; (ROW() - 1)</f>
        <v>Ten 4931</v>
      </c>
      <c r="D4932" s="3" t="str">
        <f aca="false">"Thousand " &amp; (ROW() - 1)</f>
        <v>Thousand 4931</v>
      </c>
      <c r="E4932" s="1" t="str">
        <f aca="false">"Ten Thousand Test Users " &amp; (ROW() - 1)</f>
        <v>Ten Thousand Test Users 4931</v>
      </c>
    </row>
    <row r="4933" customFormat="false" ht="15" hidden="false" customHeight="false" outlineLevel="0" collapsed="false">
      <c r="A4933" s="3" t="str">
        <f aca="false">B4933&amp;"@10.000.users.com"</f>
        <v>ten.thousand.4932@10.000.users.com</v>
      </c>
      <c r="B4933" s="1" t="str">
        <f aca="false">"ten.thousand." &amp; (ROW()-1)</f>
        <v>ten.thousand.4932</v>
      </c>
      <c r="C4933" s="1" t="str">
        <f aca="false">"Ten " &amp; (ROW() - 1)</f>
        <v>Ten 4932</v>
      </c>
      <c r="D4933" s="3" t="str">
        <f aca="false">"Thousand " &amp; (ROW() - 1)</f>
        <v>Thousand 4932</v>
      </c>
      <c r="E4933" s="1" t="str">
        <f aca="false">"Ten Thousand Test Users " &amp; (ROW() - 1)</f>
        <v>Ten Thousand Test Users 4932</v>
      </c>
    </row>
    <row r="4934" customFormat="false" ht="15" hidden="false" customHeight="false" outlineLevel="0" collapsed="false">
      <c r="A4934" s="3" t="str">
        <f aca="false">B4934&amp;"@10.000.users.com"</f>
        <v>ten.thousand.4933@10.000.users.com</v>
      </c>
      <c r="B4934" s="1" t="str">
        <f aca="false">"ten.thousand." &amp; (ROW()-1)</f>
        <v>ten.thousand.4933</v>
      </c>
      <c r="C4934" s="1" t="str">
        <f aca="false">"Ten " &amp; (ROW() - 1)</f>
        <v>Ten 4933</v>
      </c>
      <c r="D4934" s="3" t="str">
        <f aca="false">"Thousand " &amp; (ROW() - 1)</f>
        <v>Thousand 4933</v>
      </c>
      <c r="E4934" s="1" t="str">
        <f aca="false">"Ten Thousand Test Users " &amp; (ROW() - 1)</f>
        <v>Ten Thousand Test Users 4933</v>
      </c>
    </row>
    <row r="4935" customFormat="false" ht="15" hidden="false" customHeight="false" outlineLevel="0" collapsed="false">
      <c r="A4935" s="3" t="str">
        <f aca="false">B4935&amp;"@10.000.users.com"</f>
        <v>ten.thousand.4934@10.000.users.com</v>
      </c>
      <c r="B4935" s="1" t="str">
        <f aca="false">"ten.thousand." &amp; (ROW()-1)</f>
        <v>ten.thousand.4934</v>
      </c>
      <c r="C4935" s="1" t="str">
        <f aca="false">"Ten " &amp; (ROW() - 1)</f>
        <v>Ten 4934</v>
      </c>
      <c r="D4935" s="3" t="str">
        <f aca="false">"Thousand " &amp; (ROW() - 1)</f>
        <v>Thousand 4934</v>
      </c>
      <c r="E4935" s="1" t="str">
        <f aca="false">"Ten Thousand Test Users " &amp; (ROW() - 1)</f>
        <v>Ten Thousand Test Users 4934</v>
      </c>
    </row>
    <row r="4936" customFormat="false" ht="15" hidden="false" customHeight="false" outlineLevel="0" collapsed="false">
      <c r="A4936" s="3" t="str">
        <f aca="false">B4936&amp;"@10.000.users.com"</f>
        <v>ten.thousand.4935@10.000.users.com</v>
      </c>
      <c r="B4936" s="1" t="str">
        <f aca="false">"ten.thousand." &amp; (ROW()-1)</f>
        <v>ten.thousand.4935</v>
      </c>
      <c r="C4936" s="1" t="str">
        <f aca="false">"Ten " &amp; (ROW() - 1)</f>
        <v>Ten 4935</v>
      </c>
      <c r="D4936" s="3" t="str">
        <f aca="false">"Thousand " &amp; (ROW() - 1)</f>
        <v>Thousand 4935</v>
      </c>
      <c r="E4936" s="1" t="str">
        <f aca="false">"Ten Thousand Test Users " &amp; (ROW() - 1)</f>
        <v>Ten Thousand Test Users 4935</v>
      </c>
    </row>
    <row r="4937" customFormat="false" ht="15" hidden="false" customHeight="false" outlineLevel="0" collapsed="false">
      <c r="A4937" s="3" t="str">
        <f aca="false">B4937&amp;"@10.000.users.com"</f>
        <v>ten.thousand.4936@10.000.users.com</v>
      </c>
      <c r="B4937" s="1" t="str">
        <f aca="false">"ten.thousand." &amp; (ROW()-1)</f>
        <v>ten.thousand.4936</v>
      </c>
      <c r="C4937" s="1" t="str">
        <f aca="false">"Ten " &amp; (ROW() - 1)</f>
        <v>Ten 4936</v>
      </c>
      <c r="D4937" s="3" t="str">
        <f aca="false">"Thousand " &amp; (ROW() - 1)</f>
        <v>Thousand 4936</v>
      </c>
      <c r="E4937" s="1" t="str">
        <f aca="false">"Ten Thousand Test Users " &amp; (ROW() - 1)</f>
        <v>Ten Thousand Test Users 4936</v>
      </c>
    </row>
    <row r="4938" customFormat="false" ht="15" hidden="false" customHeight="false" outlineLevel="0" collapsed="false">
      <c r="A4938" s="3" t="str">
        <f aca="false">B4938&amp;"@10.000.users.com"</f>
        <v>ten.thousand.4937@10.000.users.com</v>
      </c>
      <c r="B4938" s="1" t="str">
        <f aca="false">"ten.thousand." &amp; (ROW()-1)</f>
        <v>ten.thousand.4937</v>
      </c>
      <c r="C4938" s="1" t="str">
        <f aca="false">"Ten " &amp; (ROW() - 1)</f>
        <v>Ten 4937</v>
      </c>
      <c r="D4938" s="3" t="str">
        <f aca="false">"Thousand " &amp; (ROW() - 1)</f>
        <v>Thousand 4937</v>
      </c>
      <c r="E4938" s="1" t="str">
        <f aca="false">"Ten Thousand Test Users " &amp; (ROW() - 1)</f>
        <v>Ten Thousand Test Users 4937</v>
      </c>
    </row>
    <row r="4939" customFormat="false" ht="15" hidden="false" customHeight="false" outlineLevel="0" collapsed="false">
      <c r="A4939" s="3" t="str">
        <f aca="false">B4939&amp;"@10.000.users.com"</f>
        <v>ten.thousand.4938@10.000.users.com</v>
      </c>
      <c r="B4939" s="1" t="str">
        <f aca="false">"ten.thousand." &amp; (ROW()-1)</f>
        <v>ten.thousand.4938</v>
      </c>
      <c r="C4939" s="1" t="str">
        <f aca="false">"Ten " &amp; (ROW() - 1)</f>
        <v>Ten 4938</v>
      </c>
      <c r="D4939" s="3" t="str">
        <f aca="false">"Thousand " &amp; (ROW() - 1)</f>
        <v>Thousand 4938</v>
      </c>
      <c r="E4939" s="1" t="str">
        <f aca="false">"Ten Thousand Test Users " &amp; (ROW() - 1)</f>
        <v>Ten Thousand Test Users 4938</v>
      </c>
    </row>
    <row r="4940" customFormat="false" ht="15" hidden="false" customHeight="false" outlineLevel="0" collapsed="false">
      <c r="A4940" s="3" t="str">
        <f aca="false">B4940&amp;"@10.000.users.com"</f>
        <v>ten.thousand.4939@10.000.users.com</v>
      </c>
      <c r="B4940" s="1" t="str">
        <f aca="false">"ten.thousand." &amp; (ROW()-1)</f>
        <v>ten.thousand.4939</v>
      </c>
      <c r="C4940" s="1" t="str">
        <f aca="false">"Ten " &amp; (ROW() - 1)</f>
        <v>Ten 4939</v>
      </c>
      <c r="D4940" s="3" t="str">
        <f aca="false">"Thousand " &amp; (ROW() - 1)</f>
        <v>Thousand 4939</v>
      </c>
      <c r="E4940" s="1" t="str">
        <f aca="false">"Ten Thousand Test Users " &amp; (ROW() - 1)</f>
        <v>Ten Thousand Test Users 4939</v>
      </c>
    </row>
    <row r="4941" customFormat="false" ht="15" hidden="false" customHeight="false" outlineLevel="0" collapsed="false">
      <c r="A4941" s="3" t="str">
        <f aca="false">B4941&amp;"@10.000.users.com"</f>
        <v>ten.thousand.4940@10.000.users.com</v>
      </c>
      <c r="B4941" s="1" t="str">
        <f aca="false">"ten.thousand." &amp; (ROW()-1)</f>
        <v>ten.thousand.4940</v>
      </c>
      <c r="C4941" s="1" t="str">
        <f aca="false">"Ten " &amp; (ROW() - 1)</f>
        <v>Ten 4940</v>
      </c>
      <c r="D4941" s="3" t="str">
        <f aca="false">"Thousand " &amp; (ROW() - 1)</f>
        <v>Thousand 4940</v>
      </c>
      <c r="E4941" s="1" t="str">
        <f aca="false">"Ten Thousand Test Users " &amp; (ROW() - 1)</f>
        <v>Ten Thousand Test Users 4940</v>
      </c>
    </row>
    <row r="4942" customFormat="false" ht="15" hidden="false" customHeight="false" outlineLevel="0" collapsed="false">
      <c r="A4942" s="3" t="str">
        <f aca="false">B4942&amp;"@10.000.users.com"</f>
        <v>ten.thousand.4941@10.000.users.com</v>
      </c>
      <c r="B4942" s="1" t="str">
        <f aca="false">"ten.thousand." &amp; (ROW()-1)</f>
        <v>ten.thousand.4941</v>
      </c>
      <c r="C4942" s="1" t="str">
        <f aca="false">"Ten " &amp; (ROW() - 1)</f>
        <v>Ten 4941</v>
      </c>
      <c r="D4942" s="3" t="str">
        <f aca="false">"Thousand " &amp; (ROW() - 1)</f>
        <v>Thousand 4941</v>
      </c>
      <c r="E4942" s="1" t="str">
        <f aca="false">"Ten Thousand Test Users " &amp; (ROW() - 1)</f>
        <v>Ten Thousand Test Users 4941</v>
      </c>
    </row>
    <row r="4943" customFormat="false" ht="15" hidden="false" customHeight="false" outlineLevel="0" collapsed="false">
      <c r="A4943" s="3" t="str">
        <f aca="false">B4943&amp;"@10.000.users.com"</f>
        <v>ten.thousand.4942@10.000.users.com</v>
      </c>
      <c r="B4943" s="1" t="str">
        <f aca="false">"ten.thousand." &amp; (ROW()-1)</f>
        <v>ten.thousand.4942</v>
      </c>
      <c r="C4943" s="1" t="str">
        <f aca="false">"Ten " &amp; (ROW() - 1)</f>
        <v>Ten 4942</v>
      </c>
      <c r="D4943" s="3" t="str">
        <f aca="false">"Thousand " &amp; (ROW() - 1)</f>
        <v>Thousand 4942</v>
      </c>
      <c r="E4943" s="1" t="str">
        <f aca="false">"Ten Thousand Test Users " &amp; (ROW() - 1)</f>
        <v>Ten Thousand Test Users 4942</v>
      </c>
    </row>
    <row r="4944" customFormat="false" ht="15" hidden="false" customHeight="false" outlineLevel="0" collapsed="false">
      <c r="A4944" s="3" t="str">
        <f aca="false">B4944&amp;"@10.000.users.com"</f>
        <v>ten.thousand.4943@10.000.users.com</v>
      </c>
      <c r="B4944" s="1" t="str">
        <f aca="false">"ten.thousand." &amp; (ROW()-1)</f>
        <v>ten.thousand.4943</v>
      </c>
      <c r="C4944" s="1" t="str">
        <f aca="false">"Ten " &amp; (ROW() - 1)</f>
        <v>Ten 4943</v>
      </c>
      <c r="D4944" s="3" t="str">
        <f aca="false">"Thousand " &amp; (ROW() - 1)</f>
        <v>Thousand 4943</v>
      </c>
      <c r="E4944" s="1" t="str">
        <f aca="false">"Ten Thousand Test Users " &amp; (ROW() - 1)</f>
        <v>Ten Thousand Test Users 4943</v>
      </c>
    </row>
    <row r="4945" customFormat="false" ht="15" hidden="false" customHeight="false" outlineLevel="0" collapsed="false">
      <c r="A4945" s="3" t="str">
        <f aca="false">B4945&amp;"@10.000.users.com"</f>
        <v>ten.thousand.4944@10.000.users.com</v>
      </c>
      <c r="B4945" s="1" t="str">
        <f aca="false">"ten.thousand." &amp; (ROW()-1)</f>
        <v>ten.thousand.4944</v>
      </c>
      <c r="C4945" s="1" t="str">
        <f aca="false">"Ten " &amp; (ROW() - 1)</f>
        <v>Ten 4944</v>
      </c>
      <c r="D4945" s="3" t="str">
        <f aca="false">"Thousand " &amp; (ROW() - 1)</f>
        <v>Thousand 4944</v>
      </c>
      <c r="E4945" s="1" t="str">
        <f aca="false">"Ten Thousand Test Users " &amp; (ROW() - 1)</f>
        <v>Ten Thousand Test Users 4944</v>
      </c>
    </row>
    <row r="4946" customFormat="false" ht="15" hidden="false" customHeight="false" outlineLevel="0" collapsed="false">
      <c r="A4946" s="3" t="str">
        <f aca="false">B4946&amp;"@10.000.users.com"</f>
        <v>ten.thousand.4945@10.000.users.com</v>
      </c>
      <c r="B4946" s="1" t="str">
        <f aca="false">"ten.thousand." &amp; (ROW()-1)</f>
        <v>ten.thousand.4945</v>
      </c>
      <c r="C4946" s="1" t="str">
        <f aca="false">"Ten " &amp; (ROW() - 1)</f>
        <v>Ten 4945</v>
      </c>
      <c r="D4946" s="3" t="str">
        <f aca="false">"Thousand " &amp; (ROW() - 1)</f>
        <v>Thousand 4945</v>
      </c>
      <c r="E4946" s="1" t="str">
        <f aca="false">"Ten Thousand Test Users " &amp; (ROW() - 1)</f>
        <v>Ten Thousand Test Users 4945</v>
      </c>
    </row>
    <row r="4947" customFormat="false" ht="15" hidden="false" customHeight="false" outlineLevel="0" collapsed="false">
      <c r="A4947" s="3" t="str">
        <f aca="false">B4947&amp;"@10.000.users.com"</f>
        <v>ten.thousand.4946@10.000.users.com</v>
      </c>
      <c r="B4947" s="1" t="str">
        <f aca="false">"ten.thousand." &amp; (ROW()-1)</f>
        <v>ten.thousand.4946</v>
      </c>
      <c r="C4947" s="1" t="str">
        <f aca="false">"Ten " &amp; (ROW() - 1)</f>
        <v>Ten 4946</v>
      </c>
      <c r="D4947" s="3" t="str">
        <f aca="false">"Thousand " &amp; (ROW() - 1)</f>
        <v>Thousand 4946</v>
      </c>
      <c r="E4947" s="1" t="str">
        <f aca="false">"Ten Thousand Test Users " &amp; (ROW() - 1)</f>
        <v>Ten Thousand Test Users 4946</v>
      </c>
    </row>
    <row r="4948" customFormat="false" ht="15" hidden="false" customHeight="false" outlineLevel="0" collapsed="false">
      <c r="A4948" s="3" t="str">
        <f aca="false">B4948&amp;"@10.000.users.com"</f>
        <v>ten.thousand.4947@10.000.users.com</v>
      </c>
      <c r="B4948" s="1" t="str">
        <f aca="false">"ten.thousand." &amp; (ROW()-1)</f>
        <v>ten.thousand.4947</v>
      </c>
      <c r="C4948" s="1" t="str">
        <f aca="false">"Ten " &amp; (ROW() - 1)</f>
        <v>Ten 4947</v>
      </c>
      <c r="D4948" s="3" t="str">
        <f aca="false">"Thousand " &amp; (ROW() - 1)</f>
        <v>Thousand 4947</v>
      </c>
      <c r="E4948" s="1" t="str">
        <f aca="false">"Ten Thousand Test Users " &amp; (ROW() - 1)</f>
        <v>Ten Thousand Test Users 4947</v>
      </c>
    </row>
    <row r="4949" customFormat="false" ht="15" hidden="false" customHeight="false" outlineLevel="0" collapsed="false">
      <c r="A4949" s="3" t="str">
        <f aca="false">B4949&amp;"@10.000.users.com"</f>
        <v>ten.thousand.4948@10.000.users.com</v>
      </c>
      <c r="B4949" s="1" t="str">
        <f aca="false">"ten.thousand." &amp; (ROW()-1)</f>
        <v>ten.thousand.4948</v>
      </c>
      <c r="C4949" s="1" t="str">
        <f aca="false">"Ten " &amp; (ROW() - 1)</f>
        <v>Ten 4948</v>
      </c>
      <c r="D4949" s="3" t="str">
        <f aca="false">"Thousand " &amp; (ROW() - 1)</f>
        <v>Thousand 4948</v>
      </c>
      <c r="E4949" s="1" t="str">
        <f aca="false">"Ten Thousand Test Users " &amp; (ROW() - 1)</f>
        <v>Ten Thousand Test Users 4948</v>
      </c>
    </row>
    <row r="4950" customFormat="false" ht="15" hidden="false" customHeight="false" outlineLevel="0" collapsed="false">
      <c r="A4950" s="3" t="str">
        <f aca="false">B4950&amp;"@10.000.users.com"</f>
        <v>ten.thousand.4949@10.000.users.com</v>
      </c>
      <c r="B4950" s="1" t="str">
        <f aca="false">"ten.thousand." &amp; (ROW()-1)</f>
        <v>ten.thousand.4949</v>
      </c>
      <c r="C4950" s="1" t="str">
        <f aca="false">"Ten " &amp; (ROW() - 1)</f>
        <v>Ten 4949</v>
      </c>
      <c r="D4950" s="3" t="str">
        <f aca="false">"Thousand " &amp; (ROW() - 1)</f>
        <v>Thousand 4949</v>
      </c>
      <c r="E4950" s="1" t="str">
        <f aca="false">"Ten Thousand Test Users " &amp; (ROW() - 1)</f>
        <v>Ten Thousand Test Users 4949</v>
      </c>
    </row>
    <row r="4951" customFormat="false" ht="15" hidden="false" customHeight="false" outlineLevel="0" collapsed="false">
      <c r="A4951" s="3" t="str">
        <f aca="false">B4951&amp;"@10.000.users.com"</f>
        <v>ten.thousand.4950@10.000.users.com</v>
      </c>
      <c r="B4951" s="1" t="str">
        <f aca="false">"ten.thousand." &amp; (ROW()-1)</f>
        <v>ten.thousand.4950</v>
      </c>
      <c r="C4951" s="1" t="str">
        <f aca="false">"Ten " &amp; (ROW() - 1)</f>
        <v>Ten 4950</v>
      </c>
      <c r="D4951" s="3" t="str">
        <f aca="false">"Thousand " &amp; (ROW() - 1)</f>
        <v>Thousand 4950</v>
      </c>
      <c r="E4951" s="1" t="str">
        <f aca="false">"Ten Thousand Test Users " &amp; (ROW() - 1)</f>
        <v>Ten Thousand Test Users 4950</v>
      </c>
    </row>
    <row r="4952" customFormat="false" ht="15" hidden="false" customHeight="false" outlineLevel="0" collapsed="false">
      <c r="A4952" s="3" t="str">
        <f aca="false">B4952&amp;"@10.000.users.com"</f>
        <v>ten.thousand.4951@10.000.users.com</v>
      </c>
      <c r="B4952" s="1" t="str">
        <f aca="false">"ten.thousand." &amp; (ROW()-1)</f>
        <v>ten.thousand.4951</v>
      </c>
      <c r="C4952" s="1" t="str">
        <f aca="false">"Ten " &amp; (ROW() - 1)</f>
        <v>Ten 4951</v>
      </c>
      <c r="D4952" s="3" t="str">
        <f aca="false">"Thousand " &amp; (ROW() - 1)</f>
        <v>Thousand 4951</v>
      </c>
      <c r="E4952" s="1" t="str">
        <f aca="false">"Ten Thousand Test Users " &amp; (ROW() - 1)</f>
        <v>Ten Thousand Test Users 4951</v>
      </c>
    </row>
    <row r="4953" customFormat="false" ht="15" hidden="false" customHeight="false" outlineLevel="0" collapsed="false">
      <c r="A4953" s="3" t="str">
        <f aca="false">B4953&amp;"@10.000.users.com"</f>
        <v>ten.thousand.4952@10.000.users.com</v>
      </c>
      <c r="B4953" s="1" t="str">
        <f aca="false">"ten.thousand." &amp; (ROW()-1)</f>
        <v>ten.thousand.4952</v>
      </c>
      <c r="C4953" s="1" t="str">
        <f aca="false">"Ten " &amp; (ROW() - 1)</f>
        <v>Ten 4952</v>
      </c>
      <c r="D4953" s="3" t="str">
        <f aca="false">"Thousand " &amp; (ROW() - 1)</f>
        <v>Thousand 4952</v>
      </c>
      <c r="E4953" s="1" t="str">
        <f aca="false">"Ten Thousand Test Users " &amp; (ROW() - 1)</f>
        <v>Ten Thousand Test Users 4952</v>
      </c>
    </row>
    <row r="4954" customFormat="false" ht="15" hidden="false" customHeight="false" outlineLevel="0" collapsed="false">
      <c r="A4954" s="3" t="str">
        <f aca="false">B4954&amp;"@10.000.users.com"</f>
        <v>ten.thousand.4953@10.000.users.com</v>
      </c>
      <c r="B4954" s="1" t="str">
        <f aca="false">"ten.thousand." &amp; (ROW()-1)</f>
        <v>ten.thousand.4953</v>
      </c>
      <c r="C4954" s="1" t="str">
        <f aca="false">"Ten " &amp; (ROW() - 1)</f>
        <v>Ten 4953</v>
      </c>
      <c r="D4954" s="3" t="str">
        <f aca="false">"Thousand " &amp; (ROW() - 1)</f>
        <v>Thousand 4953</v>
      </c>
      <c r="E4954" s="1" t="str">
        <f aca="false">"Ten Thousand Test Users " &amp; (ROW() - 1)</f>
        <v>Ten Thousand Test Users 4953</v>
      </c>
    </row>
    <row r="4955" customFormat="false" ht="15" hidden="false" customHeight="false" outlineLevel="0" collapsed="false">
      <c r="A4955" s="3" t="str">
        <f aca="false">B4955&amp;"@10.000.users.com"</f>
        <v>ten.thousand.4954@10.000.users.com</v>
      </c>
      <c r="B4955" s="1" t="str">
        <f aca="false">"ten.thousand." &amp; (ROW()-1)</f>
        <v>ten.thousand.4954</v>
      </c>
      <c r="C4955" s="1" t="str">
        <f aca="false">"Ten " &amp; (ROW() - 1)</f>
        <v>Ten 4954</v>
      </c>
      <c r="D4955" s="3" t="str">
        <f aca="false">"Thousand " &amp; (ROW() - 1)</f>
        <v>Thousand 4954</v>
      </c>
      <c r="E4955" s="1" t="str">
        <f aca="false">"Ten Thousand Test Users " &amp; (ROW() - 1)</f>
        <v>Ten Thousand Test Users 4954</v>
      </c>
    </row>
    <row r="4956" customFormat="false" ht="15" hidden="false" customHeight="false" outlineLevel="0" collapsed="false">
      <c r="A4956" s="3" t="str">
        <f aca="false">B4956&amp;"@10.000.users.com"</f>
        <v>ten.thousand.4955@10.000.users.com</v>
      </c>
      <c r="B4956" s="1" t="str">
        <f aca="false">"ten.thousand." &amp; (ROW()-1)</f>
        <v>ten.thousand.4955</v>
      </c>
      <c r="C4956" s="1" t="str">
        <f aca="false">"Ten " &amp; (ROW() - 1)</f>
        <v>Ten 4955</v>
      </c>
      <c r="D4956" s="3" t="str">
        <f aca="false">"Thousand " &amp; (ROW() - 1)</f>
        <v>Thousand 4955</v>
      </c>
      <c r="E4956" s="1" t="str">
        <f aca="false">"Ten Thousand Test Users " &amp; (ROW() - 1)</f>
        <v>Ten Thousand Test Users 4955</v>
      </c>
    </row>
    <row r="4957" customFormat="false" ht="15" hidden="false" customHeight="false" outlineLevel="0" collapsed="false">
      <c r="A4957" s="3" t="str">
        <f aca="false">B4957&amp;"@10.000.users.com"</f>
        <v>ten.thousand.4956@10.000.users.com</v>
      </c>
      <c r="B4957" s="1" t="str">
        <f aca="false">"ten.thousand." &amp; (ROW()-1)</f>
        <v>ten.thousand.4956</v>
      </c>
      <c r="C4957" s="1" t="str">
        <f aca="false">"Ten " &amp; (ROW() - 1)</f>
        <v>Ten 4956</v>
      </c>
      <c r="D4957" s="3" t="str">
        <f aca="false">"Thousand " &amp; (ROW() - 1)</f>
        <v>Thousand 4956</v>
      </c>
      <c r="E4957" s="1" t="str">
        <f aca="false">"Ten Thousand Test Users " &amp; (ROW() - 1)</f>
        <v>Ten Thousand Test Users 4956</v>
      </c>
    </row>
    <row r="4958" customFormat="false" ht="15" hidden="false" customHeight="false" outlineLevel="0" collapsed="false">
      <c r="A4958" s="3" t="str">
        <f aca="false">B4958&amp;"@10.000.users.com"</f>
        <v>ten.thousand.4957@10.000.users.com</v>
      </c>
      <c r="B4958" s="1" t="str">
        <f aca="false">"ten.thousand." &amp; (ROW()-1)</f>
        <v>ten.thousand.4957</v>
      </c>
      <c r="C4958" s="1" t="str">
        <f aca="false">"Ten " &amp; (ROW() - 1)</f>
        <v>Ten 4957</v>
      </c>
      <c r="D4958" s="3" t="str">
        <f aca="false">"Thousand " &amp; (ROW() - 1)</f>
        <v>Thousand 4957</v>
      </c>
      <c r="E4958" s="1" t="str">
        <f aca="false">"Ten Thousand Test Users " &amp; (ROW() - 1)</f>
        <v>Ten Thousand Test Users 4957</v>
      </c>
    </row>
    <row r="4959" customFormat="false" ht="15" hidden="false" customHeight="false" outlineLevel="0" collapsed="false">
      <c r="A4959" s="3" t="str">
        <f aca="false">B4959&amp;"@10.000.users.com"</f>
        <v>ten.thousand.4958@10.000.users.com</v>
      </c>
      <c r="B4959" s="1" t="str">
        <f aca="false">"ten.thousand." &amp; (ROW()-1)</f>
        <v>ten.thousand.4958</v>
      </c>
      <c r="C4959" s="1" t="str">
        <f aca="false">"Ten " &amp; (ROW() - 1)</f>
        <v>Ten 4958</v>
      </c>
      <c r="D4959" s="3" t="str">
        <f aca="false">"Thousand " &amp; (ROW() - 1)</f>
        <v>Thousand 4958</v>
      </c>
      <c r="E4959" s="1" t="str">
        <f aca="false">"Ten Thousand Test Users " &amp; (ROW() - 1)</f>
        <v>Ten Thousand Test Users 4958</v>
      </c>
    </row>
    <row r="4960" customFormat="false" ht="15" hidden="false" customHeight="false" outlineLevel="0" collapsed="false">
      <c r="A4960" s="3" t="str">
        <f aca="false">B4960&amp;"@10.000.users.com"</f>
        <v>ten.thousand.4959@10.000.users.com</v>
      </c>
      <c r="B4960" s="1" t="str">
        <f aca="false">"ten.thousand." &amp; (ROW()-1)</f>
        <v>ten.thousand.4959</v>
      </c>
      <c r="C4960" s="1" t="str">
        <f aca="false">"Ten " &amp; (ROW() - 1)</f>
        <v>Ten 4959</v>
      </c>
      <c r="D4960" s="3" t="str">
        <f aca="false">"Thousand " &amp; (ROW() - 1)</f>
        <v>Thousand 4959</v>
      </c>
      <c r="E4960" s="1" t="str">
        <f aca="false">"Ten Thousand Test Users " &amp; (ROW() - 1)</f>
        <v>Ten Thousand Test Users 4959</v>
      </c>
    </row>
    <row r="4961" customFormat="false" ht="15" hidden="false" customHeight="false" outlineLevel="0" collapsed="false">
      <c r="A4961" s="3" t="str">
        <f aca="false">B4961&amp;"@10.000.users.com"</f>
        <v>ten.thousand.4960@10.000.users.com</v>
      </c>
      <c r="B4961" s="1" t="str">
        <f aca="false">"ten.thousand." &amp; (ROW()-1)</f>
        <v>ten.thousand.4960</v>
      </c>
      <c r="C4961" s="1" t="str">
        <f aca="false">"Ten " &amp; (ROW() - 1)</f>
        <v>Ten 4960</v>
      </c>
      <c r="D4961" s="3" t="str">
        <f aca="false">"Thousand " &amp; (ROW() - 1)</f>
        <v>Thousand 4960</v>
      </c>
      <c r="E4961" s="1" t="str">
        <f aca="false">"Ten Thousand Test Users " &amp; (ROW() - 1)</f>
        <v>Ten Thousand Test Users 4960</v>
      </c>
    </row>
    <row r="4962" customFormat="false" ht="15" hidden="false" customHeight="false" outlineLevel="0" collapsed="false">
      <c r="A4962" s="3" t="str">
        <f aca="false">B4962&amp;"@10.000.users.com"</f>
        <v>ten.thousand.4961@10.000.users.com</v>
      </c>
      <c r="B4962" s="1" t="str">
        <f aca="false">"ten.thousand." &amp; (ROW()-1)</f>
        <v>ten.thousand.4961</v>
      </c>
      <c r="C4962" s="1" t="str">
        <f aca="false">"Ten " &amp; (ROW() - 1)</f>
        <v>Ten 4961</v>
      </c>
      <c r="D4962" s="3" t="str">
        <f aca="false">"Thousand " &amp; (ROW() - 1)</f>
        <v>Thousand 4961</v>
      </c>
      <c r="E4962" s="1" t="str">
        <f aca="false">"Ten Thousand Test Users " &amp; (ROW() - 1)</f>
        <v>Ten Thousand Test Users 4961</v>
      </c>
    </row>
    <row r="4963" customFormat="false" ht="15" hidden="false" customHeight="false" outlineLevel="0" collapsed="false">
      <c r="A4963" s="3" t="str">
        <f aca="false">B4963&amp;"@10.000.users.com"</f>
        <v>ten.thousand.4962@10.000.users.com</v>
      </c>
      <c r="B4963" s="1" t="str">
        <f aca="false">"ten.thousand." &amp; (ROW()-1)</f>
        <v>ten.thousand.4962</v>
      </c>
      <c r="C4963" s="1" t="str">
        <f aca="false">"Ten " &amp; (ROW() - 1)</f>
        <v>Ten 4962</v>
      </c>
      <c r="D4963" s="3" t="str">
        <f aca="false">"Thousand " &amp; (ROW() - 1)</f>
        <v>Thousand 4962</v>
      </c>
      <c r="E4963" s="1" t="str">
        <f aca="false">"Ten Thousand Test Users " &amp; (ROW() - 1)</f>
        <v>Ten Thousand Test Users 4962</v>
      </c>
    </row>
    <row r="4964" customFormat="false" ht="15" hidden="false" customHeight="false" outlineLevel="0" collapsed="false">
      <c r="A4964" s="3" t="str">
        <f aca="false">B4964&amp;"@10.000.users.com"</f>
        <v>ten.thousand.4963@10.000.users.com</v>
      </c>
      <c r="B4964" s="1" t="str">
        <f aca="false">"ten.thousand." &amp; (ROW()-1)</f>
        <v>ten.thousand.4963</v>
      </c>
      <c r="C4964" s="1" t="str">
        <f aca="false">"Ten " &amp; (ROW() - 1)</f>
        <v>Ten 4963</v>
      </c>
      <c r="D4964" s="3" t="str">
        <f aca="false">"Thousand " &amp; (ROW() - 1)</f>
        <v>Thousand 4963</v>
      </c>
      <c r="E4964" s="1" t="str">
        <f aca="false">"Ten Thousand Test Users " &amp; (ROW() - 1)</f>
        <v>Ten Thousand Test Users 4963</v>
      </c>
    </row>
    <row r="4965" customFormat="false" ht="15" hidden="false" customHeight="false" outlineLevel="0" collapsed="false">
      <c r="A4965" s="3" t="str">
        <f aca="false">B4965&amp;"@10.000.users.com"</f>
        <v>ten.thousand.4964@10.000.users.com</v>
      </c>
      <c r="B4965" s="1" t="str">
        <f aca="false">"ten.thousand." &amp; (ROW()-1)</f>
        <v>ten.thousand.4964</v>
      </c>
      <c r="C4965" s="1" t="str">
        <f aca="false">"Ten " &amp; (ROW() - 1)</f>
        <v>Ten 4964</v>
      </c>
      <c r="D4965" s="3" t="str">
        <f aca="false">"Thousand " &amp; (ROW() - 1)</f>
        <v>Thousand 4964</v>
      </c>
      <c r="E4965" s="1" t="str">
        <f aca="false">"Ten Thousand Test Users " &amp; (ROW() - 1)</f>
        <v>Ten Thousand Test Users 4964</v>
      </c>
    </row>
    <row r="4966" customFormat="false" ht="15" hidden="false" customHeight="false" outlineLevel="0" collapsed="false">
      <c r="A4966" s="3" t="str">
        <f aca="false">B4966&amp;"@10.000.users.com"</f>
        <v>ten.thousand.4965@10.000.users.com</v>
      </c>
      <c r="B4966" s="1" t="str">
        <f aca="false">"ten.thousand." &amp; (ROW()-1)</f>
        <v>ten.thousand.4965</v>
      </c>
      <c r="C4966" s="1" t="str">
        <f aca="false">"Ten " &amp; (ROW() - 1)</f>
        <v>Ten 4965</v>
      </c>
      <c r="D4966" s="3" t="str">
        <f aca="false">"Thousand " &amp; (ROW() - 1)</f>
        <v>Thousand 4965</v>
      </c>
      <c r="E4966" s="1" t="str">
        <f aca="false">"Ten Thousand Test Users " &amp; (ROW() - 1)</f>
        <v>Ten Thousand Test Users 4965</v>
      </c>
    </row>
    <row r="4967" customFormat="false" ht="15" hidden="false" customHeight="false" outlineLevel="0" collapsed="false">
      <c r="A4967" s="3" t="str">
        <f aca="false">B4967&amp;"@10.000.users.com"</f>
        <v>ten.thousand.4966@10.000.users.com</v>
      </c>
      <c r="B4967" s="1" t="str">
        <f aca="false">"ten.thousand." &amp; (ROW()-1)</f>
        <v>ten.thousand.4966</v>
      </c>
      <c r="C4967" s="1" t="str">
        <f aca="false">"Ten " &amp; (ROW() - 1)</f>
        <v>Ten 4966</v>
      </c>
      <c r="D4967" s="3" t="str">
        <f aca="false">"Thousand " &amp; (ROW() - 1)</f>
        <v>Thousand 4966</v>
      </c>
      <c r="E4967" s="1" t="str">
        <f aca="false">"Ten Thousand Test Users " &amp; (ROW() - 1)</f>
        <v>Ten Thousand Test Users 4966</v>
      </c>
    </row>
    <row r="4968" customFormat="false" ht="15" hidden="false" customHeight="false" outlineLevel="0" collapsed="false">
      <c r="A4968" s="3" t="str">
        <f aca="false">B4968&amp;"@10.000.users.com"</f>
        <v>ten.thousand.4967@10.000.users.com</v>
      </c>
      <c r="B4968" s="1" t="str">
        <f aca="false">"ten.thousand." &amp; (ROW()-1)</f>
        <v>ten.thousand.4967</v>
      </c>
      <c r="C4968" s="1" t="str">
        <f aca="false">"Ten " &amp; (ROW() - 1)</f>
        <v>Ten 4967</v>
      </c>
      <c r="D4968" s="3" t="str">
        <f aca="false">"Thousand " &amp; (ROW() - 1)</f>
        <v>Thousand 4967</v>
      </c>
      <c r="E4968" s="1" t="str">
        <f aca="false">"Ten Thousand Test Users " &amp; (ROW() - 1)</f>
        <v>Ten Thousand Test Users 4967</v>
      </c>
    </row>
    <row r="4969" customFormat="false" ht="15" hidden="false" customHeight="false" outlineLevel="0" collapsed="false">
      <c r="A4969" s="3" t="str">
        <f aca="false">B4969&amp;"@10.000.users.com"</f>
        <v>ten.thousand.4968@10.000.users.com</v>
      </c>
      <c r="B4969" s="1" t="str">
        <f aca="false">"ten.thousand." &amp; (ROW()-1)</f>
        <v>ten.thousand.4968</v>
      </c>
      <c r="C4969" s="1" t="str">
        <f aca="false">"Ten " &amp; (ROW() - 1)</f>
        <v>Ten 4968</v>
      </c>
      <c r="D4969" s="3" t="str">
        <f aca="false">"Thousand " &amp; (ROW() - 1)</f>
        <v>Thousand 4968</v>
      </c>
      <c r="E4969" s="1" t="str">
        <f aca="false">"Ten Thousand Test Users " &amp; (ROW() - 1)</f>
        <v>Ten Thousand Test Users 4968</v>
      </c>
    </row>
    <row r="4970" customFormat="false" ht="15" hidden="false" customHeight="false" outlineLevel="0" collapsed="false">
      <c r="A4970" s="3" t="str">
        <f aca="false">B4970&amp;"@10.000.users.com"</f>
        <v>ten.thousand.4969@10.000.users.com</v>
      </c>
      <c r="B4970" s="1" t="str">
        <f aca="false">"ten.thousand." &amp; (ROW()-1)</f>
        <v>ten.thousand.4969</v>
      </c>
      <c r="C4970" s="1" t="str">
        <f aca="false">"Ten " &amp; (ROW() - 1)</f>
        <v>Ten 4969</v>
      </c>
      <c r="D4970" s="3" t="str">
        <f aca="false">"Thousand " &amp; (ROW() - 1)</f>
        <v>Thousand 4969</v>
      </c>
      <c r="E4970" s="1" t="str">
        <f aca="false">"Ten Thousand Test Users " &amp; (ROW() - 1)</f>
        <v>Ten Thousand Test Users 4969</v>
      </c>
    </row>
    <row r="4971" customFormat="false" ht="15" hidden="false" customHeight="false" outlineLevel="0" collapsed="false">
      <c r="A4971" s="3" t="str">
        <f aca="false">B4971&amp;"@10.000.users.com"</f>
        <v>ten.thousand.4970@10.000.users.com</v>
      </c>
      <c r="B4971" s="1" t="str">
        <f aca="false">"ten.thousand." &amp; (ROW()-1)</f>
        <v>ten.thousand.4970</v>
      </c>
      <c r="C4971" s="1" t="str">
        <f aca="false">"Ten " &amp; (ROW() - 1)</f>
        <v>Ten 4970</v>
      </c>
      <c r="D4971" s="3" t="str">
        <f aca="false">"Thousand " &amp; (ROW() - 1)</f>
        <v>Thousand 4970</v>
      </c>
      <c r="E4971" s="1" t="str">
        <f aca="false">"Ten Thousand Test Users " &amp; (ROW() - 1)</f>
        <v>Ten Thousand Test Users 4970</v>
      </c>
    </row>
    <row r="4972" customFormat="false" ht="15" hidden="false" customHeight="false" outlineLevel="0" collapsed="false">
      <c r="A4972" s="3" t="str">
        <f aca="false">B4972&amp;"@10.000.users.com"</f>
        <v>ten.thousand.4971@10.000.users.com</v>
      </c>
      <c r="B4972" s="1" t="str">
        <f aca="false">"ten.thousand." &amp; (ROW()-1)</f>
        <v>ten.thousand.4971</v>
      </c>
      <c r="C4972" s="1" t="str">
        <f aca="false">"Ten " &amp; (ROW() - 1)</f>
        <v>Ten 4971</v>
      </c>
      <c r="D4972" s="3" t="str">
        <f aca="false">"Thousand " &amp; (ROW() - 1)</f>
        <v>Thousand 4971</v>
      </c>
      <c r="E4972" s="1" t="str">
        <f aca="false">"Ten Thousand Test Users " &amp; (ROW() - 1)</f>
        <v>Ten Thousand Test Users 4971</v>
      </c>
    </row>
    <row r="4973" customFormat="false" ht="15" hidden="false" customHeight="false" outlineLevel="0" collapsed="false">
      <c r="A4973" s="3" t="str">
        <f aca="false">B4973&amp;"@10.000.users.com"</f>
        <v>ten.thousand.4972@10.000.users.com</v>
      </c>
      <c r="B4973" s="1" t="str">
        <f aca="false">"ten.thousand." &amp; (ROW()-1)</f>
        <v>ten.thousand.4972</v>
      </c>
      <c r="C4973" s="1" t="str">
        <f aca="false">"Ten " &amp; (ROW() - 1)</f>
        <v>Ten 4972</v>
      </c>
      <c r="D4973" s="3" t="str">
        <f aca="false">"Thousand " &amp; (ROW() - 1)</f>
        <v>Thousand 4972</v>
      </c>
      <c r="E4973" s="1" t="str">
        <f aca="false">"Ten Thousand Test Users " &amp; (ROW() - 1)</f>
        <v>Ten Thousand Test Users 4972</v>
      </c>
    </row>
    <row r="4974" customFormat="false" ht="15" hidden="false" customHeight="false" outlineLevel="0" collapsed="false">
      <c r="A4974" s="3" t="str">
        <f aca="false">B4974&amp;"@10.000.users.com"</f>
        <v>ten.thousand.4973@10.000.users.com</v>
      </c>
      <c r="B4974" s="1" t="str">
        <f aca="false">"ten.thousand." &amp; (ROW()-1)</f>
        <v>ten.thousand.4973</v>
      </c>
      <c r="C4974" s="1" t="str">
        <f aca="false">"Ten " &amp; (ROW() - 1)</f>
        <v>Ten 4973</v>
      </c>
      <c r="D4974" s="3" t="str">
        <f aca="false">"Thousand " &amp; (ROW() - 1)</f>
        <v>Thousand 4973</v>
      </c>
      <c r="E4974" s="1" t="str">
        <f aca="false">"Ten Thousand Test Users " &amp; (ROW() - 1)</f>
        <v>Ten Thousand Test Users 4973</v>
      </c>
    </row>
    <row r="4975" customFormat="false" ht="15" hidden="false" customHeight="false" outlineLevel="0" collapsed="false">
      <c r="A4975" s="3" t="str">
        <f aca="false">B4975&amp;"@10.000.users.com"</f>
        <v>ten.thousand.4974@10.000.users.com</v>
      </c>
      <c r="B4975" s="1" t="str">
        <f aca="false">"ten.thousand." &amp; (ROW()-1)</f>
        <v>ten.thousand.4974</v>
      </c>
      <c r="C4975" s="1" t="str">
        <f aca="false">"Ten " &amp; (ROW() - 1)</f>
        <v>Ten 4974</v>
      </c>
      <c r="D4975" s="3" t="str">
        <f aca="false">"Thousand " &amp; (ROW() - 1)</f>
        <v>Thousand 4974</v>
      </c>
      <c r="E4975" s="1" t="str">
        <f aca="false">"Ten Thousand Test Users " &amp; (ROW() - 1)</f>
        <v>Ten Thousand Test Users 4974</v>
      </c>
    </row>
    <row r="4976" customFormat="false" ht="15" hidden="false" customHeight="false" outlineLevel="0" collapsed="false">
      <c r="A4976" s="3" t="str">
        <f aca="false">B4976&amp;"@10.000.users.com"</f>
        <v>ten.thousand.4975@10.000.users.com</v>
      </c>
      <c r="B4976" s="1" t="str">
        <f aca="false">"ten.thousand." &amp; (ROW()-1)</f>
        <v>ten.thousand.4975</v>
      </c>
      <c r="C4976" s="1" t="str">
        <f aca="false">"Ten " &amp; (ROW() - 1)</f>
        <v>Ten 4975</v>
      </c>
      <c r="D4976" s="3" t="str">
        <f aca="false">"Thousand " &amp; (ROW() - 1)</f>
        <v>Thousand 4975</v>
      </c>
      <c r="E4976" s="1" t="str">
        <f aca="false">"Ten Thousand Test Users " &amp; (ROW() - 1)</f>
        <v>Ten Thousand Test Users 4975</v>
      </c>
    </row>
    <row r="4977" customFormat="false" ht="15" hidden="false" customHeight="false" outlineLevel="0" collapsed="false">
      <c r="A4977" s="3" t="str">
        <f aca="false">B4977&amp;"@10.000.users.com"</f>
        <v>ten.thousand.4976@10.000.users.com</v>
      </c>
      <c r="B4977" s="1" t="str">
        <f aca="false">"ten.thousand." &amp; (ROW()-1)</f>
        <v>ten.thousand.4976</v>
      </c>
      <c r="C4977" s="1" t="str">
        <f aca="false">"Ten " &amp; (ROW() - 1)</f>
        <v>Ten 4976</v>
      </c>
      <c r="D4977" s="3" t="str">
        <f aca="false">"Thousand " &amp; (ROW() - 1)</f>
        <v>Thousand 4976</v>
      </c>
      <c r="E4977" s="1" t="str">
        <f aca="false">"Ten Thousand Test Users " &amp; (ROW() - 1)</f>
        <v>Ten Thousand Test Users 4976</v>
      </c>
    </row>
    <row r="4978" customFormat="false" ht="15" hidden="false" customHeight="false" outlineLevel="0" collapsed="false">
      <c r="A4978" s="3" t="str">
        <f aca="false">B4978&amp;"@10.000.users.com"</f>
        <v>ten.thousand.4977@10.000.users.com</v>
      </c>
      <c r="B4978" s="1" t="str">
        <f aca="false">"ten.thousand." &amp; (ROW()-1)</f>
        <v>ten.thousand.4977</v>
      </c>
      <c r="C4978" s="1" t="str">
        <f aca="false">"Ten " &amp; (ROW() - 1)</f>
        <v>Ten 4977</v>
      </c>
      <c r="D4978" s="3" t="str">
        <f aca="false">"Thousand " &amp; (ROW() - 1)</f>
        <v>Thousand 4977</v>
      </c>
      <c r="E4978" s="1" t="str">
        <f aca="false">"Ten Thousand Test Users " &amp; (ROW() - 1)</f>
        <v>Ten Thousand Test Users 4977</v>
      </c>
    </row>
    <row r="4979" customFormat="false" ht="15" hidden="false" customHeight="false" outlineLevel="0" collapsed="false">
      <c r="A4979" s="3" t="str">
        <f aca="false">B4979&amp;"@10.000.users.com"</f>
        <v>ten.thousand.4978@10.000.users.com</v>
      </c>
      <c r="B4979" s="1" t="str">
        <f aca="false">"ten.thousand." &amp; (ROW()-1)</f>
        <v>ten.thousand.4978</v>
      </c>
      <c r="C4979" s="1" t="str">
        <f aca="false">"Ten " &amp; (ROW() - 1)</f>
        <v>Ten 4978</v>
      </c>
      <c r="D4979" s="3" t="str">
        <f aca="false">"Thousand " &amp; (ROW() - 1)</f>
        <v>Thousand 4978</v>
      </c>
      <c r="E4979" s="1" t="str">
        <f aca="false">"Ten Thousand Test Users " &amp; (ROW() - 1)</f>
        <v>Ten Thousand Test Users 4978</v>
      </c>
    </row>
    <row r="4980" customFormat="false" ht="15" hidden="false" customHeight="false" outlineLevel="0" collapsed="false">
      <c r="A4980" s="3" t="str">
        <f aca="false">B4980&amp;"@10.000.users.com"</f>
        <v>ten.thousand.4979@10.000.users.com</v>
      </c>
      <c r="B4980" s="1" t="str">
        <f aca="false">"ten.thousand." &amp; (ROW()-1)</f>
        <v>ten.thousand.4979</v>
      </c>
      <c r="C4980" s="1" t="str">
        <f aca="false">"Ten " &amp; (ROW() - 1)</f>
        <v>Ten 4979</v>
      </c>
      <c r="D4980" s="3" t="str">
        <f aca="false">"Thousand " &amp; (ROW() - 1)</f>
        <v>Thousand 4979</v>
      </c>
      <c r="E4980" s="1" t="str">
        <f aca="false">"Ten Thousand Test Users " &amp; (ROW() - 1)</f>
        <v>Ten Thousand Test Users 4979</v>
      </c>
    </row>
    <row r="4981" customFormat="false" ht="15" hidden="false" customHeight="false" outlineLevel="0" collapsed="false">
      <c r="A4981" s="3" t="str">
        <f aca="false">B4981&amp;"@10.000.users.com"</f>
        <v>ten.thousand.4980@10.000.users.com</v>
      </c>
      <c r="B4981" s="1" t="str">
        <f aca="false">"ten.thousand." &amp; (ROW()-1)</f>
        <v>ten.thousand.4980</v>
      </c>
      <c r="C4981" s="1" t="str">
        <f aca="false">"Ten " &amp; (ROW() - 1)</f>
        <v>Ten 4980</v>
      </c>
      <c r="D4981" s="3" t="str">
        <f aca="false">"Thousand " &amp; (ROW() - 1)</f>
        <v>Thousand 4980</v>
      </c>
      <c r="E4981" s="1" t="str">
        <f aca="false">"Ten Thousand Test Users " &amp; (ROW() - 1)</f>
        <v>Ten Thousand Test Users 4980</v>
      </c>
    </row>
    <row r="4982" customFormat="false" ht="15" hidden="false" customHeight="false" outlineLevel="0" collapsed="false">
      <c r="A4982" s="3" t="str">
        <f aca="false">B4982&amp;"@10.000.users.com"</f>
        <v>ten.thousand.4981@10.000.users.com</v>
      </c>
      <c r="B4982" s="1" t="str">
        <f aca="false">"ten.thousand." &amp; (ROW()-1)</f>
        <v>ten.thousand.4981</v>
      </c>
      <c r="C4982" s="1" t="str">
        <f aca="false">"Ten " &amp; (ROW() - 1)</f>
        <v>Ten 4981</v>
      </c>
      <c r="D4982" s="3" t="str">
        <f aca="false">"Thousand " &amp; (ROW() - 1)</f>
        <v>Thousand 4981</v>
      </c>
      <c r="E4982" s="1" t="str">
        <f aca="false">"Ten Thousand Test Users " &amp; (ROW() - 1)</f>
        <v>Ten Thousand Test Users 4981</v>
      </c>
    </row>
    <row r="4983" customFormat="false" ht="15" hidden="false" customHeight="false" outlineLevel="0" collapsed="false">
      <c r="A4983" s="3" t="str">
        <f aca="false">B4983&amp;"@10.000.users.com"</f>
        <v>ten.thousand.4982@10.000.users.com</v>
      </c>
      <c r="B4983" s="1" t="str">
        <f aca="false">"ten.thousand." &amp; (ROW()-1)</f>
        <v>ten.thousand.4982</v>
      </c>
      <c r="C4983" s="1" t="str">
        <f aca="false">"Ten " &amp; (ROW() - 1)</f>
        <v>Ten 4982</v>
      </c>
      <c r="D4983" s="3" t="str">
        <f aca="false">"Thousand " &amp; (ROW() - 1)</f>
        <v>Thousand 4982</v>
      </c>
      <c r="E4983" s="1" t="str">
        <f aca="false">"Ten Thousand Test Users " &amp; (ROW() - 1)</f>
        <v>Ten Thousand Test Users 4982</v>
      </c>
    </row>
    <row r="4984" customFormat="false" ht="15" hidden="false" customHeight="false" outlineLevel="0" collapsed="false">
      <c r="A4984" s="3" t="str">
        <f aca="false">B4984&amp;"@10.000.users.com"</f>
        <v>ten.thousand.4983@10.000.users.com</v>
      </c>
      <c r="B4984" s="1" t="str">
        <f aca="false">"ten.thousand." &amp; (ROW()-1)</f>
        <v>ten.thousand.4983</v>
      </c>
      <c r="C4984" s="1" t="str">
        <f aca="false">"Ten " &amp; (ROW() - 1)</f>
        <v>Ten 4983</v>
      </c>
      <c r="D4984" s="3" t="str">
        <f aca="false">"Thousand " &amp; (ROW() - 1)</f>
        <v>Thousand 4983</v>
      </c>
      <c r="E4984" s="1" t="str">
        <f aca="false">"Ten Thousand Test Users " &amp; (ROW() - 1)</f>
        <v>Ten Thousand Test Users 4983</v>
      </c>
    </row>
    <row r="4985" customFormat="false" ht="15" hidden="false" customHeight="false" outlineLevel="0" collapsed="false">
      <c r="A4985" s="3" t="str">
        <f aca="false">B4985&amp;"@10.000.users.com"</f>
        <v>ten.thousand.4984@10.000.users.com</v>
      </c>
      <c r="B4985" s="1" t="str">
        <f aca="false">"ten.thousand." &amp; (ROW()-1)</f>
        <v>ten.thousand.4984</v>
      </c>
      <c r="C4985" s="1" t="str">
        <f aca="false">"Ten " &amp; (ROW() - 1)</f>
        <v>Ten 4984</v>
      </c>
      <c r="D4985" s="3" t="str">
        <f aca="false">"Thousand " &amp; (ROW() - 1)</f>
        <v>Thousand 4984</v>
      </c>
      <c r="E4985" s="1" t="str">
        <f aca="false">"Ten Thousand Test Users " &amp; (ROW() - 1)</f>
        <v>Ten Thousand Test Users 4984</v>
      </c>
    </row>
    <row r="4986" customFormat="false" ht="15" hidden="false" customHeight="false" outlineLevel="0" collapsed="false">
      <c r="A4986" s="3" t="str">
        <f aca="false">B4986&amp;"@10.000.users.com"</f>
        <v>ten.thousand.4985@10.000.users.com</v>
      </c>
      <c r="B4986" s="1" t="str">
        <f aca="false">"ten.thousand." &amp; (ROW()-1)</f>
        <v>ten.thousand.4985</v>
      </c>
      <c r="C4986" s="1" t="str">
        <f aca="false">"Ten " &amp; (ROW() - 1)</f>
        <v>Ten 4985</v>
      </c>
      <c r="D4986" s="3" t="str">
        <f aca="false">"Thousand " &amp; (ROW() - 1)</f>
        <v>Thousand 4985</v>
      </c>
      <c r="E4986" s="1" t="str">
        <f aca="false">"Ten Thousand Test Users " &amp; (ROW() - 1)</f>
        <v>Ten Thousand Test Users 4985</v>
      </c>
    </row>
    <row r="4987" customFormat="false" ht="15" hidden="false" customHeight="false" outlineLevel="0" collapsed="false">
      <c r="A4987" s="3" t="str">
        <f aca="false">B4987&amp;"@10.000.users.com"</f>
        <v>ten.thousand.4986@10.000.users.com</v>
      </c>
      <c r="B4987" s="1" t="str">
        <f aca="false">"ten.thousand." &amp; (ROW()-1)</f>
        <v>ten.thousand.4986</v>
      </c>
      <c r="C4987" s="1" t="str">
        <f aca="false">"Ten " &amp; (ROW() - 1)</f>
        <v>Ten 4986</v>
      </c>
      <c r="D4987" s="3" t="str">
        <f aca="false">"Thousand " &amp; (ROW() - 1)</f>
        <v>Thousand 4986</v>
      </c>
      <c r="E4987" s="1" t="str">
        <f aca="false">"Ten Thousand Test Users " &amp; (ROW() - 1)</f>
        <v>Ten Thousand Test Users 4986</v>
      </c>
    </row>
    <row r="4988" customFormat="false" ht="15" hidden="false" customHeight="false" outlineLevel="0" collapsed="false">
      <c r="A4988" s="3" t="str">
        <f aca="false">B4988&amp;"@10.000.users.com"</f>
        <v>ten.thousand.4987@10.000.users.com</v>
      </c>
      <c r="B4988" s="1" t="str">
        <f aca="false">"ten.thousand." &amp; (ROW()-1)</f>
        <v>ten.thousand.4987</v>
      </c>
      <c r="C4988" s="1" t="str">
        <f aca="false">"Ten " &amp; (ROW() - 1)</f>
        <v>Ten 4987</v>
      </c>
      <c r="D4988" s="3" t="str">
        <f aca="false">"Thousand " &amp; (ROW() - 1)</f>
        <v>Thousand 4987</v>
      </c>
      <c r="E4988" s="1" t="str">
        <f aca="false">"Ten Thousand Test Users " &amp; (ROW() - 1)</f>
        <v>Ten Thousand Test Users 4987</v>
      </c>
    </row>
    <row r="4989" customFormat="false" ht="15" hidden="false" customHeight="false" outlineLevel="0" collapsed="false">
      <c r="A4989" s="3" t="str">
        <f aca="false">B4989&amp;"@10.000.users.com"</f>
        <v>ten.thousand.4988@10.000.users.com</v>
      </c>
      <c r="B4989" s="1" t="str">
        <f aca="false">"ten.thousand." &amp; (ROW()-1)</f>
        <v>ten.thousand.4988</v>
      </c>
      <c r="C4989" s="1" t="str">
        <f aca="false">"Ten " &amp; (ROW() - 1)</f>
        <v>Ten 4988</v>
      </c>
      <c r="D4989" s="3" t="str">
        <f aca="false">"Thousand " &amp; (ROW() - 1)</f>
        <v>Thousand 4988</v>
      </c>
      <c r="E4989" s="1" t="str">
        <f aca="false">"Ten Thousand Test Users " &amp; (ROW() - 1)</f>
        <v>Ten Thousand Test Users 4988</v>
      </c>
    </row>
    <row r="4990" customFormat="false" ht="15" hidden="false" customHeight="false" outlineLevel="0" collapsed="false">
      <c r="A4990" s="3" t="str">
        <f aca="false">B4990&amp;"@10.000.users.com"</f>
        <v>ten.thousand.4989@10.000.users.com</v>
      </c>
      <c r="B4990" s="1" t="str">
        <f aca="false">"ten.thousand." &amp; (ROW()-1)</f>
        <v>ten.thousand.4989</v>
      </c>
      <c r="C4990" s="1" t="str">
        <f aca="false">"Ten " &amp; (ROW() - 1)</f>
        <v>Ten 4989</v>
      </c>
      <c r="D4990" s="3" t="str">
        <f aca="false">"Thousand " &amp; (ROW() - 1)</f>
        <v>Thousand 4989</v>
      </c>
      <c r="E4990" s="1" t="str">
        <f aca="false">"Ten Thousand Test Users " &amp; (ROW() - 1)</f>
        <v>Ten Thousand Test Users 4989</v>
      </c>
    </row>
    <row r="4991" customFormat="false" ht="15" hidden="false" customHeight="false" outlineLevel="0" collapsed="false">
      <c r="A4991" s="3" t="str">
        <f aca="false">B4991&amp;"@10.000.users.com"</f>
        <v>ten.thousand.4990@10.000.users.com</v>
      </c>
      <c r="B4991" s="1" t="str">
        <f aca="false">"ten.thousand." &amp; (ROW()-1)</f>
        <v>ten.thousand.4990</v>
      </c>
      <c r="C4991" s="1" t="str">
        <f aca="false">"Ten " &amp; (ROW() - 1)</f>
        <v>Ten 4990</v>
      </c>
      <c r="D4991" s="3" t="str">
        <f aca="false">"Thousand " &amp; (ROW() - 1)</f>
        <v>Thousand 4990</v>
      </c>
      <c r="E4991" s="1" t="str">
        <f aca="false">"Ten Thousand Test Users " &amp; (ROW() - 1)</f>
        <v>Ten Thousand Test Users 4990</v>
      </c>
    </row>
    <row r="4992" customFormat="false" ht="15" hidden="false" customHeight="false" outlineLevel="0" collapsed="false">
      <c r="A4992" s="3" t="str">
        <f aca="false">B4992&amp;"@10.000.users.com"</f>
        <v>ten.thousand.4991@10.000.users.com</v>
      </c>
      <c r="B4992" s="1" t="str">
        <f aca="false">"ten.thousand." &amp; (ROW()-1)</f>
        <v>ten.thousand.4991</v>
      </c>
      <c r="C4992" s="1" t="str">
        <f aca="false">"Ten " &amp; (ROW() - 1)</f>
        <v>Ten 4991</v>
      </c>
      <c r="D4992" s="3" t="str">
        <f aca="false">"Thousand " &amp; (ROW() - 1)</f>
        <v>Thousand 4991</v>
      </c>
      <c r="E4992" s="1" t="str">
        <f aca="false">"Ten Thousand Test Users " &amp; (ROW() - 1)</f>
        <v>Ten Thousand Test Users 4991</v>
      </c>
    </row>
    <row r="4993" customFormat="false" ht="15" hidden="false" customHeight="false" outlineLevel="0" collapsed="false">
      <c r="A4993" s="3" t="str">
        <f aca="false">B4993&amp;"@10.000.users.com"</f>
        <v>ten.thousand.4992@10.000.users.com</v>
      </c>
      <c r="B4993" s="1" t="str">
        <f aca="false">"ten.thousand." &amp; (ROW()-1)</f>
        <v>ten.thousand.4992</v>
      </c>
      <c r="C4993" s="1" t="str">
        <f aca="false">"Ten " &amp; (ROW() - 1)</f>
        <v>Ten 4992</v>
      </c>
      <c r="D4993" s="3" t="str">
        <f aca="false">"Thousand " &amp; (ROW() - 1)</f>
        <v>Thousand 4992</v>
      </c>
      <c r="E4993" s="1" t="str">
        <f aca="false">"Ten Thousand Test Users " &amp; (ROW() - 1)</f>
        <v>Ten Thousand Test Users 4992</v>
      </c>
    </row>
    <row r="4994" customFormat="false" ht="15" hidden="false" customHeight="false" outlineLevel="0" collapsed="false">
      <c r="A4994" s="3" t="str">
        <f aca="false">B4994&amp;"@10.000.users.com"</f>
        <v>ten.thousand.4993@10.000.users.com</v>
      </c>
      <c r="B4994" s="1" t="str">
        <f aca="false">"ten.thousand." &amp; (ROW()-1)</f>
        <v>ten.thousand.4993</v>
      </c>
      <c r="C4994" s="1" t="str">
        <f aca="false">"Ten " &amp; (ROW() - 1)</f>
        <v>Ten 4993</v>
      </c>
      <c r="D4994" s="3" t="str">
        <f aca="false">"Thousand " &amp; (ROW() - 1)</f>
        <v>Thousand 4993</v>
      </c>
      <c r="E4994" s="1" t="str">
        <f aca="false">"Ten Thousand Test Users " &amp; (ROW() - 1)</f>
        <v>Ten Thousand Test Users 4993</v>
      </c>
    </row>
    <row r="4995" customFormat="false" ht="15" hidden="false" customHeight="false" outlineLevel="0" collapsed="false">
      <c r="A4995" s="3" t="str">
        <f aca="false">B4995&amp;"@10.000.users.com"</f>
        <v>ten.thousand.4994@10.000.users.com</v>
      </c>
      <c r="B4995" s="1" t="str">
        <f aca="false">"ten.thousand." &amp; (ROW()-1)</f>
        <v>ten.thousand.4994</v>
      </c>
      <c r="C4995" s="1" t="str">
        <f aca="false">"Ten " &amp; (ROW() - 1)</f>
        <v>Ten 4994</v>
      </c>
      <c r="D4995" s="3" t="str">
        <f aca="false">"Thousand " &amp; (ROW() - 1)</f>
        <v>Thousand 4994</v>
      </c>
      <c r="E4995" s="1" t="str">
        <f aca="false">"Ten Thousand Test Users " &amp; (ROW() - 1)</f>
        <v>Ten Thousand Test Users 4994</v>
      </c>
    </row>
    <row r="4996" customFormat="false" ht="15" hidden="false" customHeight="false" outlineLevel="0" collapsed="false">
      <c r="A4996" s="3" t="str">
        <f aca="false">B4996&amp;"@10.000.users.com"</f>
        <v>ten.thousand.4995@10.000.users.com</v>
      </c>
      <c r="B4996" s="1" t="str">
        <f aca="false">"ten.thousand." &amp; (ROW()-1)</f>
        <v>ten.thousand.4995</v>
      </c>
      <c r="C4996" s="1" t="str">
        <f aca="false">"Ten " &amp; (ROW() - 1)</f>
        <v>Ten 4995</v>
      </c>
      <c r="D4996" s="3" t="str">
        <f aca="false">"Thousand " &amp; (ROW() - 1)</f>
        <v>Thousand 4995</v>
      </c>
      <c r="E4996" s="1" t="str">
        <f aca="false">"Ten Thousand Test Users " &amp; (ROW() - 1)</f>
        <v>Ten Thousand Test Users 4995</v>
      </c>
    </row>
    <row r="4997" customFormat="false" ht="15" hidden="false" customHeight="false" outlineLevel="0" collapsed="false">
      <c r="A4997" s="3" t="str">
        <f aca="false">B4997&amp;"@10.000.users.com"</f>
        <v>ten.thousand.4996@10.000.users.com</v>
      </c>
      <c r="B4997" s="1" t="str">
        <f aca="false">"ten.thousand." &amp; (ROW()-1)</f>
        <v>ten.thousand.4996</v>
      </c>
      <c r="C4997" s="1" t="str">
        <f aca="false">"Ten " &amp; (ROW() - 1)</f>
        <v>Ten 4996</v>
      </c>
      <c r="D4997" s="3" t="str">
        <f aca="false">"Thousand " &amp; (ROW() - 1)</f>
        <v>Thousand 4996</v>
      </c>
      <c r="E4997" s="1" t="str">
        <f aca="false">"Ten Thousand Test Users " &amp; (ROW() - 1)</f>
        <v>Ten Thousand Test Users 4996</v>
      </c>
    </row>
    <row r="4998" customFormat="false" ht="15" hidden="false" customHeight="false" outlineLevel="0" collapsed="false">
      <c r="A4998" s="3" t="str">
        <f aca="false">B4998&amp;"@10.000.users.com"</f>
        <v>ten.thousand.4997@10.000.users.com</v>
      </c>
      <c r="B4998" s="1" t="str">
        <f aca="false">"ten.thousand." &amp; (ROW()-1)</f>
        <v>ten.thousand.4997</v>
      </c>
      <c r="C4998" s="1" t="str">
        <f aca="false">"Ten " &amp; (ROW() - 1)</f>
        <v>Ten 4997</v>
      </c>
      <c r="D4998" s="3" t="str">
        <f aca="false">"Thousand " &amp; (ROW() - 1)</f>
        <v>Thousand 4997</v>
      </c>
      <c r="E4998" s="1" t="str">
        <f aca="false">"Ten Thousand Test Users " &amp; (ROW() - 1)</f>
        <v>Ten Thousand Test Users 4997</v>
      </c>
    </row>
    <row r="4999" customFormat="false" ht="15" hidden="false" customHeight="false" outlineLevel="0" collapsed="false">
      <c r="A4999" s="3" t="str">
        <f aca="false">B4999&amp;"@10.000.users.com"</f>
        <v>ten.thousand.4998@10.000.users.com</v>
      </c>
      <c r="B4999" s="1" t="str">
        <f aca="false">"ten.thousand." &amp; (ROW()-1)</f>
        <v>ten.thousand.4998</v>
      </c>
      <c r="C4999" s="1" t="str">
        <f aca="false">"Ten " &amp; (ROW() - 1)</f>
        <v>Ten 4998</v>
      </c>
      <c r="D4999" s="3" t="str">
        <f aca="false">"Thousand " &amp; (ROW() - 1)</f>
        <v>Thousand 4998</v>
      </c>
      <c r="E4999" s="1" t="str">
        <f aca="false">"Ten Thousand Test Users " &amp; (ROW() - 1)</f>
        <v>Ten Thousand Test Users 4998</v>
      </c>
    </row>
    <row r="5000" customFormat="false" ht="15" hidden="false" customHeight="false" outlineLevel="0" collapsed="false">
      <c r="A5000" s="3" t="str">
        <f aca="false">B5000&amp;"@10.000.users.com"</f>
        <v>ten.thousand.4999@10.000.users.com</v>
      </c>
      <c r="B5000" s="1" t="str">
        <f aca="false">"ten.thousand." &amp; (ROW()-1)</f>
        <v>ten.thousand.4999</v>
      </c>
      <c r="C5000" s="1" t="str">
        <f aca="false">"Ten " &amp; (ROW() - 1)</f>
        <v>Ten 4999</v>
      </c>
      <c r="D5000" s="3" t="str">
        <f aca="false">"Thousand " &amp; (ROW() - 1)</f>
        <v>Thousand 4999</v>
      </c>
      <c r="E5000" s="1" t="str">
        <f aca="false">"Ten Thousand Test Users " &amp; (ROW() - 1)</f>
        <v>Ten Thousand Test Users 4999</v>
      </c>
    </row>
    <row r="5001" customFormat="false" ht="15" hidden="false" customHeight="false" outlineLevel="0" collapsed="false">
      <c r="A5001" s="3" t="str">
        <f aca="false">B5001&amp;"@10.000.users.com"</f>
        <v>ten.thousand.5000@10.000.users.com</v>
      </c>
      <c r="B5001" s="1" t="str">
        <f aca="false">"ten.thousand." &amp; (ROW()-1)</f>
        <v>ten.thousand.5000</v>
      </c>
      <c r="C5001" s="1" t="str">
        <f aca="false">"Ten " &amp; (ROW() - 1)</f>
        <v>Ten 5000</v>
      </c>
      <c r="D5001" s="3" t="str">
        <f aca="false">"Thousand " &amp; (ROW() - 1)</f>
        <v>Thousand 5000</v>
      </c>
      <c r="E5001" s="1" t="str">
        <f aca="false">"Ten Thousand Test Users " &amp; (ROW() - 1)</f>
        <v>Ten Thousand Test Users 5000</v>
      </c>
    </row>
    <row r="5002" customFormat="false" ht="15" hidden="false" customHeight="false" outlineLevel="0" collapsed="false">
      <c r="A5002" s="3" t="str">
        <f aca="false">B5002&amp;"@10.000.users.com"</f>
        <v>ten.thousand.5001@10.000.users.com</v>
      </c>
      <c r="B5002" s="1" t="str">
        <f aca="false">"ten.thousand." &amp; (ROW()-1)</f>
        <v>ten.thousand.5001</v>
      </c>
      <c r="C5002" s="1" t="str">
        <f aca="false">"Ten " &amp; (ROW() - 1)</f>
        <v>Ten 5001</v>
      </c>
      <c r="D5002" s="3" t="str">
        <f aca="false">"Thousand " &amp; (ROW() - 1)</f>
        <v>Thousand 5001</v>
      </c>
      <c r="E5002" s="1" t="str">
        <f aca="false">"Ten Thousand Test Users " &amp; (ROW() - 1)</f>
        <v>Ten Thousand Test Users 5001</v>
      </c>
    </row>
    <row r="5003" customFormat="false" ht="15" hidden="false" customHeight="false" outlineLevel="0" collapsed="false">
      <c r="A5003" s="3" t="str">
        <f aca="false">B5003&amp;"@10.000.users.com"</f>
        <v>ten.thousand.5002@10.000.users.com</v>
      </c>
      <c r="B5003" s="1" t="str">
        <f aca="false">"ten.thousand." &amp; (ROW()-1)</f>
        <v>ten.thousand.5002</v>
      </c>
      <c r="C5003" s="1" t="str">
        <f aca="false">"Ten " &amp; (ROW() - 1)</f>
        <v>Ten 5002</v>
      </c>
      <c r="D5003" s="3" t="str">
        <f aca="false">"Thousand " &amp; (ROW() - 1)</f>
        <v>Thousand 5002</v>
      </c>
      <c r="E5003" s="1" t="str">
        <f aca="false">"Ten Thousand Test Users " &amp; (ROW() - 1)</f>
        <v>Ten Thousand Test Users 5002</v>
      </c>
    </row>
    <row r="5004" customFormat="false" ht="15" hidden="false" customHeight="false" outlineLevel="0" collapsed="false">
      <c r="A5004" s="3" t="str">
        <f aca="false">B5004&amp;"@10.000.users.com"</f>
        <v>ten.thousand.5003@10.000.users.com</v>
      </c>
      <c r="B5004" s="1" t="str">
        <f aca="false">"ten.thousand." &amp; (ROW()-1)</f>
        <v>ten.thousand.5003</v>
      </c>
      <c r="C5004" s="1" t="str">
        <f aca="false">"Ten " &amp; (ROW() - 1)</f>
        <v>Ten 5003</v>
      </c>
      <c r="D5004" s="3" t="str">
        <f aca="false">"Thousand " &amp; (ROW() - 1)</f>
        <v>Thousand 5003</v>
      </c>
      <c r="E5004" s="1" t="str">
        <f aca="false">"Ten Thousand Test Users " &amp; (ROW() - 1)</f>
        <v>Ten Thousand Test Users 5003</v>
      </c>
    </row>
    <row r="5005" customFormat="false" ht="15" hidden="false" customHeight="false" outlineLevel="0" collapsed="false">
      <c r="A5005" s="3" t="str">
        <f aca="false">B5005&amp;"@10.000.users.com"</f>
        <v>ten.thousand.5004@10.000.users.com</v>
      </c>
      <c r="B5005" s="1" t="str">
        <f aca="false">"ten.thousand." &amp; (ROW()-1)</f>
        <v>ten.thousand.5004</v>
      </c>
      <c r="C5005" s="1" t="str">
        <f aca="false">"Ten " &amp; (ROW() - 1)</f>
        <v>Ten 5004</v>
      </c>
      <c r="D5005" s="3" t="str">
        <f aca="false">"Thousand " &amp; (ROW() - 1)</f>
        <v>Thousand 5004</v>
      </c>
      <c r="E5005" s="1" t="str">
        <f aca="false">"Ten Thousand Test Users " &amp; (ROW() - 1)</f>
        <v>Ten Thousand Test Users 5004</v>
      </c>
    </row>
    <row r="5006" customFormat="false" ht="15" hidden="false" customHeight="false" outlineLevel="0" collapsed="false">
      <c r="A5006" s="3" t="str">
        <f aca="false">B5006&amp;"@10.000.users.com"</f>
        <v>ten.thousand.5005@10.000.users.com</v>
      </c>
      <c r="B5006" s="1" t="str">
        <f aca="false">"ten.thousand." &amp; (ROW()-1)</f>
        <v>ten.thousand.5005</v>
      </c>
      <c r="C5006" s="1" t="str">
        <f aca="false">"Ten " &amp; (ROW() - 1)</f>
        <v>Ten 5005</v>
      </c>
      <c r="D5006" s="3" t="str">
        <f aca="false">"Thousand " &amp; (ROW() - 1)</f>
        <v>Thousand 5005</v>
      </c>
      <c r="E5006" s="1" t="str">
        <f aca="false">"Ten Thousand Test Users " &amp; (ROW() - 1)</f>
        <v>Ten Thousand Test Users 5005</v>
      </c>
    </row>
    <row r="5007" customFormat="false" ht="15" hidden="false" customHeight="false" outlineLevel="0" collapsed="false">
      <c r="A5007" s="3" t="str">
        <f aca="false">B5007&amp;"@10.000.users.com"</f>
        <v>ten.thousand.5006@10.000.users.com</v>
      </c>
      <c r="B5007" s="1" t="str">
        <f aca="false">"ten.thousand." &amp; (ROW()-1)</f>
        <v>ten.thousand.5006</v>
      </c>
      <c r="C5007" s="1" t="str">
        <f aca="false">"Ten " &amp; (ROW() - 1)</f>
        <v>Ten 5006</v>
      </c>
      <c r="D5007" s="3" t="str">
        <f aca="false">"Thousand " &amp; (ROW() - 1)</f>
        <v>Thousand 5006</v>
      </c>
      <c r="E5007" s="1" t="str">
        <f aca="false">"Ten Thousand Test Users " &amp; (ROW() - 1)</f>
        <v>Ten Thousand Test Users 5006</v>
      </c>
    </row>
    <row r="5008" customFormat="false" ht="15" hidden="false" customHeight="false" outlineLevel="0" collapsed="false">
      <c r="A5008" s="3" t="str">
        <f aca="false">B5008&amp;"@10.000.users.com"</f>
        <v>ten.thousand.5007@10.000.users.com</v>
      </c>
      <c r="B5008" s="1" t="str">
        <f aca="false">"ten.thousand." &amp; (ROW()-1)</f>
        <v>ten.thousand.5007</v>
      </c>
      <c r="C5008" s="1" t="str">
        <f aca="false">"Ten " &amp; (ROW() - 1)</f>
        <v>Ten 5007</v>
      </c>
      <c r="D5008" s="3" t="str">
        <f aca="false">"Thousand " &amp; (ROW() - 1)</f>
        <v>Thousand 5007</v>
      </c>
      <c r="E5008" s="1" t="str">
        <f aca="false">"Ten Thousand Test Users " &amp; (ROW() - 1)</f>
        <v>Ten Thousand Test Users 5007</v>
      </c>
    </row>
    <row r="5009" customFormat="false" ht="15" hidden="false" customHeight="false" outlineLevel="0" collapsed="false">
      <c r="A5009" s="3" t="str">
        <f aca="false">B5009&amp;"@10.000.users.com"</f>
        <v>ten.thousand.5008@10.000.users.com</v>
      </c>
      <c r="B5009" s="1" t="str">
        <f aca="false">"ten.thousand." &amp; (ROW()-1)</f>
        <v>ten.thousand.5008</v>
      </c>
      <c r="C5009" s="1" t="str">
        <f aca="false">"Ten " &amp; (ROW() - 1)</f>
        <v>Ten 5008</v>
      </c>
      <c r="D5009" s="3" t="str">
        <f aca="false">"Thousand " &amp; (ROW() - 1)</f>
        <v>Thousand 5008</v>
      </c>
      <c r="E5009" s="1" t="str">
        <f aca="false">"Ten Thousand Test Users " &amp; (ROW() - 1)</f>
        <v>Ten Thousand Test Users 5008</v>
      </c>
    </row>
    <row r="5010" customFormat="false" ht="15" hidden="false" customHeight="false" outlineLevel="0" collapsed="false">
      <c r="A5010" s="3" t="str">
        <f aca="false">B5010&amp;"@10.000.users.com"</f>
        <v>ten.thousand.5009@10.000.users.com</v>
      </c>
      <c r="B5010" s="1" t="str">
        <f aca="false">"ten.thousand." &amp; (ROW()-1)</f>
        <v>ten.thousand.5009</v>
      </c>
      <c r="C5010" s="1" t="str">
        <f aca="false">"Ten " &amp; (ROW() - 1)</f>
        <v>Ten 5009</v>
      </c>
      <c r="D5010" s="3" t="str">
        <f aca="false">"Thousand " &amp; (ROW() - 1)</f>
        <v>Thousand 5009</v>
      </c>
      <c r="E5010" s="1" t="str">
        <f aca="false">"Ten Thousand Test Users " &amp; (ROW() - 1)</f>
        <v>Ten Thousand Test Users 5009</v>
      </c>
    </row>
    <row r="5011" customFormat="false" ht="15" hidden="false" customHeight="false" outlineLevel="0" collapsed="false">
      <c r="A5011" s="3" t="str">
        <f aca="false">B5011&amp;"@10.000.users.com"</f>
        <v>ten.thousand.5010@10.000.users.com</v>
      </c>
      <c r="B5011" s="1" t="str">
        <f aca="false">"ten.thousand." &amp; (ROW()-1)</f>
        <v>ten.thousand.5010</v>
      </c>
      <c r="C5011" s="1" t="str">
        <f aca="false">"Ten " &amp; (ROW() - 1)</f>
        <v>Ten 5010</v>
      </c>
      <c r="D5011" s="3" t="str">
        <f aca="false">"Thousand " &amp; (ROW() - 1)</f>
        <v>Thousand 5010</v>
      </c>
      <c r="E5011" s="1" t="str">
        <f aca="false">"Ten Thousand Test Users " &amp; (ROW() - 1)</f>
        <v>Ten Thousand Test Users 5010</v>
      </c>
    </row>
    <row r="5012" customFormat="false" ht="15" hidden="false" customHeight="false" outlineLevel="0" collapsed="false">
      <c r="A5012" s="3" t="str">
        <f aca="false">B5012&amp;"@10.000.users.com"</f>
        <v>ten.thousand.5011@10.000.users.com</v>
      </c>
      <c r="B5012" s="1" t="str">
        <f aca="false">"ten.thousand." &amp; (ROW()-1)</f>
        <v>ten.thousand.5011</v>
      </c>
      <c r="C5012" s="1" t="str">
        <f aca="false">"Ten " &amp; (ROW() - 1)</f>
        <v>Ten 5011</v>
      </c>
      <c r="D5012" s="3" t="str">
        <f aca="false">"Thousand " &amp; (ROW() - 1)</f>
        <v>Thousand 5011</v>
      </c>
      <c r="E5012" s="1" t="str">
        <f aca="false">"Ten Thousand Test Users " &amp; (ROW() - 1)</f>
        <v>Ten Thousand Test Users 5011</v>
      </c>
    </row>
    <row r="5013" customFormat="false" ht="15" hidden="false" customHeight="false" outlineLevel="0" collapsed="false">
      <c r="A5013" s="3" t="str">
        <f aca="false">B5013&amp;"@10.000.users.com"</f>
        <v>ten.thousand.5012@10.000.users.com</v>
      </c>
      <c r="B5013" s="1" t="str">
        <f aca="false">"ten.thousand." &amp; (ROW()-1)</f>
        <v>ten.thousand.5012</v>
      </c>
      <c r="C5013" s="1" t="str">
        <f aca="false">"Ten " &amp; (ROW() - 1)</f>
        <v>Ten 5012</v>
      </c>
      <c r="D5013" s="3" t="str">
        <f aca="false">"Thousand " &amp; (ROW() - 1)</f>
        <v>Thousand 5012</v>
      </c>
      <c r="E5013" s="1" t="str">
        <f aca="false">"Ten Thousand Test Users " &amp; (ROW() - 1)</f>
        <v>Ten Thousand Test Users 5012</v>
      </c>
    </row>
    <row r="5014" customFormat="false" ht="15" hidden="false" customHeight="false" outlineLevel="0" collapsed="false">
      <c r="A5014" s="3" t="str">
        <f aca="false">B5014&amp;"@10.000.users.com"</f>
        <v>ten.thousand.5013@10.000.users.com</v>
      </c>
      <c r="B5014" s="1" t="str">
        <f aca="false">"ten.thousand." &amp; (ROW()-1)</f>
        <v>ten.thousand.5013</v>
      </c>
      <c r="C5014" s="1" t="str">
        <f aca="false">"Ten " &amp; (ROW() - 1)</f>
        <v>Ten 5013</v>
      </c>
      <c r="D5014" s="3" t="str">
        <f aca="false">"Thousand " &amp; (ROW() - 1)</f>
        <v>Thousand 5013</v>
      </c>
      <c r="E5014" s="1" t="str">
        <f aca="false">"Ten Thousand Test Users " &amp; (ROW() - 1)</f>
        <v>Ten Thousand Test Users 5013</v>
      </c>
    </row>
    <row r="5015" customFormat="false" ht="15" hidden="false" customHeight="false" outlineLevel="0" collapsed="false">
      <c r="A5015" s="3" t="str">
        <f aca="false">B5015&amp;"@10.000.users.com"</f>
        <v>ten.thousand.5014@10.000.users.com</v>
      </c>
      <c r="B5015" s="1" t="str">
        <f aca="false">"ten.thousand." &amp; (ROW()-1)</f>
        <v>ten.thousand.5014</v>
      </c>
      <c r="C5015" s="1" t="str">
        <f aca="false">"Ten " &amp; (ROW() - 1)</f>
        <v>Ten 5014</v>
      </c>
      <c r="D5015" s="3" t="str">
        <f aca="false">"Thousand " &amp; (ROW() - 1)</f>
        <v>Thousand 5014</v>
      </c>
      <c r="E5015" s="1" t="str">
        <f aca="false">"Ten Thousand Test Users " &amp; (ROW() - 1)</f>
        <v>Ten Thousand Test Users 5014</v>
      </c>
    </row>
    <row r="5016" customFormat="false" ht="15" hidden="false" customHeight="false" outlineLevel="0" collapsed="false">
      <c r="A5016" s="3" t="str">
        <f aca="false">B5016&amp;"@10.000.users.com"</f>
        <v>ten.thousand.5015@10.000.users.com</v>
      </c>
      <c r="B5016" s="1" t="str">
        <f aca="false">"ten.thousand." &amp; (ROW()-1)</f>
        <v>ten.thousand.5015</v>
      </c>
      <c r="C5016" s="1" t="str">
        <f aca="false">"Ten " &amp; (ROW() - 1)</f>
        <v>Ten 5015</v>
      </c>
      <c r="D5016" s="3" t="str">
        <f aca="false">"Thousand " &amp; (ROW() - 1)</f>
        <v>Thousand 5015</v>
      </c>
      <c r="E5016" s="1" t="str">
        <f aca="false">"Ten Thousand Test Users " &amp; (ROW() - 1)</f>
        <v>Ten Thousand Test Users 5015</v>
      </c>
    </row>
    <row r="5017" customFormat="false" ht="15" hidden="false" customHeight="false" outlineLevel="0" collapsed="false">
      <c r="A5017" s="3" t="str">
        <f aca="false">B5017&amp;"@10.000.users.com"</f>
        <v>ten.thousand.5016@10.000.users.com</v>
      </c>
      <c r="B5017" s="1" t="str">
        <f aca="false">"ten.thousand." &amp; (ROW()-1)</f>
        <v>ten.thousand.5016</v>
      </c>
      <c r="C5017" s="1" t="str">
        <f aca="false">"Ten " &amp; (ROW() - 1)</f>
        <v>Ten 5016</v>
      </c>
      <c r="D5017" s="3" t="str">
        <f aca="false">"Thousand " &amp; (ROW() - 1)</f>
        <v>Thousand 5016</v>
      </c>
      <c r="E5017" s="1" t="str">
        <f aca="false">"Ten Thousand Test Users " &amp; (ROW() - 1)</f>
        <v>Ten Thousand Test Users 5016</v>
      </c>
    </row>
    <row r="5018" customFormat="false" ht="15" hidden="false" customHeight="false" outlineLevel="0" collapsed="false">
      <c r="A5018" s="3" t="str">
        <f aca="false">B5018&amp;"@10.000.users.com"</f>
        <v>ten.thousand.5017@10.000.users.com</v>
      </c>
      <c r="B5018" s="1" t="str">
        <f aca="false">"ten.thousand." &amp; (ROW()-1)</f>
        <v>ten.thousand.5017</v>
      </c>
      <c r="C5018" s="1" t="str">
        <f aca="false">"Ten " &amp; (ROW() - 1)</f>
        <v>Ten 5017</v>
      </c>
      <c r="D5018" s="3" t="str">
        <f aca="false">"Thousand " &amp; (ROW() - 1)</f>
        <v>Thousand 5017</v>
      </c>
      <c r="E5018" s="1" t="str">
        <f aca="false">"Ten Thousand Test Users " &amp; (ROW() - 1)</f>
        <v>Ten Thousand Test Users 5017</v>
      </c>
    </row>
    <row r="5019" customFormat="false" ht="15" hidden="false" customHeight="false" outlineLevel="0" collapsed="false">
      <c r="A5019" s="3" t="str">
        <f aca="false">B5019&amp;"@10.000.users.com"</f>
        <v>ten.thousand.5018@10.000.users.com</v>
      </c>
      <c r="B5019" s="1" t="str">
        <f aca="false">"ten.thousand." &amp; (ROW()-1)</f>
        <v>ten.thousand.5018</v>
      </c>
      <c r="C5019" s="1" t="str">
        <f aca="false">"Ten " &amp; (ROW() - 1)</f>
        <v>Ten 5018</v>
      </c>
      <c r="D5019" s="3" t="str">
        <f aca="false">"Thousand " &amp; (ROW() - 1)</f>
        <v>Thousand 5018</v>
      </c>
      <c r="E5019" s="1" t="str">
        <f aca="false">"Ten Thousand Test Users " &amp; (ROW() - 1)</f>
        <v>Ten Thousand Test Users 5018</v>
      </c>
    </row>
    <row r="5020" customFormat="false" ht="15" hidden="false" customHeight="false" outlineLevel="0" collapsed="false">
      <c r="A5020" s="3" t="str">
        <f aca="false">B5020&amp;"@10.000.users.com"</f>
        <v>ten.thousand.5019@10.000.users.com</v>
      </c>
      <c r="B5020" s="1" t="str">
        <f aca="false">"ten.thousand." &amp; (ROW()-1)</f>
        <v>ten.thousand.5019</v>
      </c>
      <c r="C5020" s="1" t="str">
        <f aca="false">"Ten " &amp; (ROW() - 1)</f>
        <v>Ten 5019</v>
      </c>
      <c r="D5020" s="3" t="str">
        <f aca="false">"Thousand " &amp; (ROW() - 1)</f>
        <v>Thousand 5019</v>
      </c>
      <c r="E5020" s="1" t="str">
        <f aca="false">"Ten Thousand Test Users " &amp; (ROW() - 1)</f>
        <v>Ten Thousand Test Users 5019</v>
      </c>
    </row>
    <row r="5021" customFormat="false" ht="15" hidden="false" customHeight="false" outlineLevel="0" collapsed="false">
      <c r="A5021" s="3" t="str">
        <f aca="false">B5021&amp;"@10.000.users.com"</f>
        <v>ten.thousand.5020@10.000.users.com</v>
      </c>
      <c r="B5021" s="1" t="str">
        <f aca="false">"ten.thousand." &amp; (ROW()-1)</f>
        <v>ten.thousand.5020</v>
      </c>
      <c r="C5021" s="1" t="str">
        <f aca="false">"Ten " &amp; (ROW() - 1)</f>
        <v>Ten 5020</v>
      </c>
      <c r="D5021" s="3" t="str">
        <f aca="false">"Thousand " &amp; (ROW() - 1)</f>
        <v>Thousand 5020</v>
      </c>
      <c r="E5021" s="1" t="str">
        <f aca="false">"Ten Thousand Test Users " &amp; (ROW() - 1)</f>
        <v>Ten Thousand Test Users 5020</v>
      </c>
    </row>
    <row r="5022" customFormat="false" ht="15" hidden="false" customHeight="false" outlineLevel="0" collapsed="false">
      <c r="A5022" s="3" t="str">
        <f aca="false">B5022&amp;"@10.000.users.com"</f>
        <v>ten.thousand.5021@10.000.users.com</v>
      </c>
      <c r="B5022" s="1" t="str">
        <f aca="false">"ten.thousand." &amp; (ROW()-1)</f>
        <v>ten.thousand.5021</v>
      </c>
      <c r="C5022" s="1" t="str">
        <f aca="false">"Ten " &amp; (ROW() - 1)</f>
        <v>Ten 5021</v>
      </c>
      <c r="D5022" s="3" t="str">
        <f aca="false">"Thousand " &amp; (ROW() - 1)</f>
        <v>Thousand 5021</v>
      </c>
      <c r="E5022" s="1" t="str">
        <f aca="false">"Ten Thousand Test Users " &amp; (ROW() - 1)</f>
        <v>Ten Thousand Test Users 5021</v>
      </c>
    </row>
    <row r="5023" customFormat="false" ht="15" hidden="false" customHeight="false" outlineLevel="0" collapsed="false">
      <c r="A5023" s="3" t="str">
        <f aca="false">B5023&amp;"@10.000.users.com"</f>
        <v>ten.thousand.5022@10.000.users.com</v>
      </c>
      <c r="B5023" s="1" t="str">
        <f aca="false">"ten.thousand." &amp; (ROW()-1)</f>
        <v>ten.thousand.5022</v>
      </c>
      <c r="C5023" s="1" t="str">
        <f aca="false">"Ten " &amp; (ROW() - 1)</f>
        <v>Ten 5022</v>
      </c>
      <c r="D5023" s="3" t="str">
        <f aca="false">"Thousand " &amp; (ROW() - 1)</f>
        <v>Thousand 5022</v>
      </c>
      <c r="E5023" s="1" t="str">
        <f aca="false">"Ten Thousand Test Users " &amp; (ROW() - 1)</f>
        <v>Ten Thousand Test Users 5022</v>
      </c>
    </row>
    <row r="5024" customFormat="false" ht="15" hidden="false" customHeight="false" outlineLevel="0" collapsed="false">
      <c r="A5024" s="3" t="str">
        <f aca="false">B5024&amp;"@10.000.users.com"</f>
        <v>ten.thousand.5023@10.000.users.com</v>
      </c>
      <c r="B5024" s="1" t="str">
        <f aca="false">"ten.thousand." &amp; (ROW()-1)</f>
        <v>ten.thousand.5023</v>
      </c>
      <c r="C5024" s="1" t="str">
        <f aca="false">"Ten " &amp; (ROW() - 1)</f>
        <v>Ten 5023</v>
      </c>
      <c r="D5024" s="3" t="str">
        <f aca="false">"Thousand " &amp; (ROW() - 1)</f>
        <v>Thousand 5023</v>
      </c>
      <c r="E5024" s="1" t="str">
        <f aca="false">"Ten Thousand Test Users " &amp; (ROW() - 1)</f>
        <v>Ten Thousand Test Users 5023</v>
      </c>
    </row>
    <row r="5025" customFormat="false" ht="15" hidden="false" customHeight="false" outlineLevel="0" collapsed="false">
      <c r="A5025" s="3" t="str">
        <f aca="false">B5025&amp;"@10.000.users.com"</f>
        <v>ten.thousand.5024@10.000.users.com</v>
      </c>
      <c r="B5025" s="1" t="str">
        <f aca="false">"ten.thousand." &amp; (ROW()-1)</f>
        <v>ten.thousand.5024</v>
      </c>
      <c r="C5025" s="1" t="str">
        <f aca="false">"Ten " &amp; (ROW() - 1)</f>
        <v>Ten 5024</v>
      </c>
      <c r="D5025" s="3" t="str">
        <f aca="false">"Thousand " &amp; (ROW() - 1)</f>
        <v>Thousand 5024</v>
      </c>
      <c r="E5025" s="1" t="str">
        <f aca="false">"Ten Thousand Test Users " &amp; (ROW() - 1)</f>
        <v>Ten Thousand Test Users 5024</v>
      </c>
    </row>
    <row r="5026" customFormat="false" ht="15" hidden="false" customHeight="false" outlineLevel="0" collapsed="false">
      <c r="A5026" s="3" t="str">
        <f aca="false">B5026&amp;"@10.000.users.com"</f>
        <v>ten.thousand.5025@10.000.users.com</v>
      </c>
      <c r="B5026" s="1" t="str">
        <f aca="false">"ten.thousand." &amp; (ROW()-1)</f>
        <v>ten.thousand.5025</v>
      </c>
      <c r="C5026" s="1" t="str">
        <f aca="false">"Ten " &amp; (ROW() - 1)</f>
        <v>Ten 5025</v>
      </c>
      <c r="D5026" s="3" t="str">
        <f aca="false">"Thousand " &amp; (ROW() - 1)</f>
        <v>Thousand 5025</v>
      </c>
      <c r="E5026" s="1" t="str">
        <f aca="false">"Ten Thousand Test Users " &amp; (ROW() - 1)</f>
        <v>Ten Thousand Test Users 5025</v>
      </c>
    </row>
    <row r="5027" customFormat="false" ht="15" hidden="false" customHeight="false" outlineLevel="0" collapsed="false">
      <c r="A5027" s="3" t="str">
        <f aca="false">B5027&amp;"@10.000.users.com"</f>
        <v>ten.thousand.5026@10.000.users.com</v>
      </c>
      <c r="B5027" s="1" t="str">
        <f aca="false">"ten.thousand." &amp; (ROW()-1)</f>
        <v>ten.thousand.5026</v>
      </c>
      <c r="C5027" s="1" t="str">
        <f aca="false">"Ten " &amp; (ROW() - 1)</f>
        <v>Ten 5026</v>
      </c>
      <c r="D5027" s="3" t="str">
        <f aca="false">"Thousand " &amp; (ROW() - 1)</f>
        <v>Thousand 5026</v>
      </c>
      <c r="E5027" s="1" t="str">
        <f aca="false">"Ten Thousand Test Users " &amp; (ROW() - 1)</f>
        <v>Ten Thousand Test Users 5026</v>
      </c>
    </row>
    <row r="5028" customFormat="false" ht="15" hidden="false" customHeight="false" outlineLevel="0" collapsed="false">
      <c r="A5028" s="3" t="str">
        <f aca="false">B5028&amp;"@10.000.users.com"</f>
        <v>ten.thousand.5027@10.000.users.com</v>
      </c>
      <c r="B5028" s="1" t="str">
        <f aca="false">"ten.thousand." &amp; (ROW()-1)</f>
        <v>ten.thousand.5027</v>
      </c>
      <c r="C5028" s="1" t="str">
        <f aca="false">"Ten " &amp; (ROW() - 1)</f>
        <v>Ten 5027</v>
      </c>
      <c r="D5028" s="3" t="str">
        <f aca="false">"Thousand " &amp; (ROW() - 1)</f>
        <v>Thousand 5027</v>
      </c>
      <c r="E5028" s="1" t="str">
        <f aca="false">"Ten Thousand Test Users " &amp; (ROW() - 1)</f>
        <v>Ten Thousand Test Users 5027</v>
      </c>
    </row>
    <row r="5029" customFormat="false" ht="15" hidden="false" customHeight="false" outlineLevel="0" collapsed="false">
      <c r="A5029" s="3" t="str">
        <f aca="false">B5029&amp;"@10.000.users.com"</f>
        <v>ten.thousand.5028@10.000.users.com</v>
      </c>
      <c r="B5029" s="1" t="str">
        <f aca="false">"ten.thousand." &amp; (ROW()-1)</f>
        <v>ten.thousand.5028</v>
      </c>
      <c r="C5029" s="1" t="str">
        <f aca="false">"Ten " &amp; (ROW() - 1)</f>
        <v>Ten 5028</v>
      </c>
      <c r="D5029" s="3" t="str">
        <f aca="false">"Thousand " &amp; (ROW() - 1)</f>
        <v>Thousand 5028</v>
      </c>
      <c r="E5029" s="1" t="str">
        <f aca="false">"Ten Thousand Test Users " &amp; (ROW() - 1)</f>
        <v>Ten Thousand Test Users 5028</v>
      </c>
    </row>
    <row r="5030" customFormat="false" ht="15" hidden="false" customHeight="false" outlineLevel="0" collapsed="false">
      <c r="A5030" s="3" t="str">
        <f aca="false">B5030&amp;"@10.000.users.com"</f>
        <v>ten.thousand.5029@10.000.users.com</v>
      </c>
      <c r="B5030" s="1" t="str">
        <f aca="false">"ten.thousand." &amp; (ROW()-1)</f>
        <v>ten.thousand.5029</v>
      </c>
      <c r="C5030" s="1" t="str">
        <f aca="false">"Ten " &amp; (ROW() - 1)</f>
        <v>Ten 5029</v>
      </c>
      <c r="D5030" s="3" t="str">
        <f aca="false">"Thousand " &amp; (ROW() - 1)</f>
        <v>Thousand 5029</v>
      </c>
      <c r="E5030" s="1" t="str">
        <f aca="false">"Ten Thousand Test Users " &amp; (ROW() - 1)</f>
        <v>Ten Thousand Test Users 5029</v>
      </c>
    </row>
    <row r="5031" customFormat="false" ht="15" hidden="false" customHeight="false" outlineLevel="0" collapsed="false">
      <c r="A5031" s="3" t="str">
        <f aca="false">B5031&amp;"@10.000.users.com"</f>
        <v>ten.thousand.5030@10.000.users.com</v>
      </c>
      <c r="B5031" s="1" t="str">
        <f aca="false">"ten.thousand." &amp; (ROW()-1)</f>
        <v>ten.thousand.5030</v>
      </c>
      <c r="C5031" s="1" t="str">
        <f aca="false">"Ten " &amp; (ROW() - 1)</f>
        <v>Ten 5030</v>
      </c>
      <c r="D5031" s="3" t="str">
        <f aca="false">"Thousand " &amp; (ROW() - 1)</f>
        <v>Thousand 5030</v>
      </c>
      <c r="E5031" s="1" t="str">
        <f aca="false">"Ten Thousand Test Users " &amp; (ROW() - 1)</f>
        <v>Ten Thousand Test Users 5030</v>
      </c>
    </row>
    <row r="5032" customFormat="false" ht="15" hidden="false" customHeight="false" outlineLevel="0" collapsed="false">
      <c r="A5032" s="3" t="str">
        <f aca="false">B5032&amp;"@10.000.users.com"</f>
        <v>ten.thousand.5031@10.000.users.com</v>
      </c>
      <c r="B5032" s="1" t="str">
        <f aca="false">"ten.thousand." &amp; (ROW()-1)</f>
        <v>ten.thousand.5031</v>
      </c>
      <c r="C5032" s="1" t="str">
        <f aca="false">"Ten " &amp; (ROW() - 1)</f>
        <v>Ten 5031</v>
      </c>
      <c r="D5032" s="3" t="str">
        <f aca="false">"Thousand " &amp; (ROW() - 1)</f>
        <v>Thousand 5031</v>
      </c>
      <c r="E5032" s="1" t="str">
        <f aca="false">"Ten Thousand Test Users " &amp; (ROW() - 1)</f>
        <v>Ten Thousand Test Users 5031</v>
      </c>
    </row>
    <row r="5033" customFormat="false" ht="15" hidden="false" customHeight="false" outlineLevel="0" collapsed="false">
      <c r="A5033" s="3" t="str">
        <f aca="false">B5033&amp;"@10.000.users.com"</f>
        <v>ten.thousand.5032@10.000.users.com</v>
      </c>
      <c r="B5033" s="1" t="str">
        <f aca="false">"ten.thousand." &amp; (ROW()-1)</f>
        <v>ten.thousand.5032</v>
      </c>
      <c r="C5033" s="1" t="str">
        <f aca="false">"Ten " &amp; (ROW() - 1)</f>
        <v>Ten 5032</v>
      </c>
      <c r="D5033" s="3" t="str">
        <f aca="false">"Thousand " &amp; (ROW() - 1)</f>
        <v>Thousand 5032</v>
      </c>
      <c r="E5033" s="1" t="str">
        <f aca="false">"Ten Thousand Test Users " &amp; (ROW() - 1)</f>
        <v>Ten Thousand Test Users 5032</v>
      </c>
    </row>
    <row r="5034" customFormat="false" ht="15" hidden="false" customHeight="false" outlineLevel="0" collapsed="false">
      <c r="A5034" s="3" t="str">
        <f aca="false">B5034&amp;"@10.000.users.com"</f>
        <v>ten.thousand.5033@10.000.users.com</v>
      </c>
      <c r="B5034" s="1" t="str">
        <f aca="false">"ten.thousand." &amp; (ROW()-1)</f>
        <v>ten.thousand.5033</v>
      </c>
      <c r="C5034" s="1" t="str">
        <f aca="false">"Ten " &amp; (ROW() - 1)</f>
        <v>Ten 5033</v>
      </c>
      <c r="D5034" s="3" t="str">
        <f aca="false">"Thousand " &amp; (ROW() - 1)</f>
        <v>Thousand 5033</v>
      </c>
      <c r="E5034" s="1" t="str">
        <f aca="false">"Ten Thousand Test Users " &amp; (ROW() - 1)</f>
        <v>Ten Thousand Test Users 5033</v>
      </c>
    </row>
    <row r="5035" customFormat="false" ht="15" hidden="false" customHeight="false" outlineLevel="0" collapsed="false">
      <c r="A5035" s="3" t="str">
        <f aca="false">B5035&amp;"@10.000.users.com"</f>
        <v>ten.thousand.5034@10.000.users.com</v>
      </c>
      <c r="B5035" s="1" t="str">
        <f aca="false">"ten.thousand." &amp; (ROW()-1)</f>
        <v>ten.thousand.5034</v>
      </c>
      <c r="C5035" s="1" t="str">
        <f aca="false">"Ten " &amp; (ROW() - 1)</f>
        <v>Ten 5034</v>
      </c>
      <c r="D5035" s="3" t="str">
        <f aca="false">"Thousand " &amp; (ROW() - 1)</f>
        <v>Thousand 5034</v>
      </c>
      <c r="E5035" s="1" t="str">
        <f aca="false">"Ten Thousand Test Users " &amp; (ROW() - 1)</f>
        <v>Ten Thousand Test Users 5034</v>
      </c>
    </row>
    <row r="5036" customFormat="false" ht="15" hidden="false" customHeight="false" outlineLevel="0" collapsed="false">
      <c r="A5036" s="3" t="str">
        <f aca="false">B5036&amp;"@10.000.users.com"</f>
        <v>ten.thousand.5035@10.000.users.com</v>
      </c>
      <c r="B5036" s="1" t="str">
        <f aca="false">"ten.thousand." &amp; (ROW()-1)</f>
        <v>ten.thousand.5035</v>
      </c>
      <c r="C5036" s="1" t="str">
        <f aca="false">"Ten " &amp; (ROW() - 1)</f>
        <v>Ten 5035</v>
      </c>
      <c r="D5036" s="3" t="str">
        <f aca="false">"Thousand " &amp; (ROW() - 1)</f>
        <v>Thousand 5035</v>
      </c>
      <c r="E5036" s="1" t="str">
        <f aca="false">"Ten Thousand Test Users " &amp; (ROW() - 1)</f>
        <v>Ten Thousand Test Users 5035</v>
      </c>
    </row>
    <row r="5037" customFormat="false" ht="15" hidden="false" customHeight="false" outlineLevel="0" collapsed="false">
      <c r="A5037" s="3" t="str">
        <f aca="false">B5037&amp;"@10.000.users.com"</f>
        <v>ten.thousand.5036@10.000.users.com</v>
      </c>
      <c r="B5037" s="1" t="str">
        <f aca="false">"ten.thousand." &amp; (ROW()-1)</f>
        <v>ten.thousand.5036</v>
      </c>
      <c r="C5037" s="1" t="str">
        <f aca="false">"Ten " &amp; (ROW() - 1)</f>
        <v>Ten 5036</v>
      </c>
      <c r="D5037" s="3" t="str">
        <f aca="false">"Thousand " &amp; (ROW() - 1)</f>
        <v>Thousand 5036</v>
      </c>
      <c r="E5037" s="1" t="str">
        <f aca="false">"Ten Thousand Test Users " &amp; (ROW() - 1)</f>
        <v>Ten Thousand Test Users 5036</v>
      </c>
    </row>
    <row r="5038" customFormat="false" ht="15" hidden="false" customHeight="false" outlineLevel="0" collapsed="false">
      <c r="A5038" s="3" t="str">
        <f aca="false">B5038&amp;"@10.000.users.com"</f>
        <v>ten.thousand.5037@10.000.users.com</v>
      </c>
      <c r="B5038" s="1" t="str">
        <f aca="false">"ten.thousand." &amp; (ROW()-1)</f>
        <v>ten.thousand.5037</v>
      </c>
      <c r="C5038" s="1" t="str">
        <f aca="false">"Ten " &amp; (ROW() - 1)</f>
        <v>Ten 5037</v>
      </c>
      <c r="D5038" s="3" t="str">
        <f aca="false">"Thousand " &amp; (ROW() - 1)</f>
        <v>Thousand 5037</v>
      </c>
      <c r="E5038" s="1" t="str">
        <f aca="false">"Ten Thousand Test Users " &amp; (ROW() - 1)</f>
        <v>Ten Thousand Test Users 5037</v>
      </c>
    </row>
    <row r="5039" customFormat="false" ht="15" hidden="false" customHeight="false" outlineLevel="0" collapsed="false">
      <c r="A5039" s="3" t="str">
        <f aca="false">B5039&amp;"@10.000.users.com"</f>
        <v>ten.thousand.5038@10.000.users.com</v>
      </c>
      <c r="B5039" s="1" t="str">
        <f aca="false">"ten.thousand." &amp; (ROW()-1)</f>
        <v>ten.thousand.5038</v>
      </c>
      <c r="C5039" s="1" t="str">
        <f aca="false">"Ten " &amp; (ROW() - 1)</f>
        <v>Ten 5038</v>
      </c>
      <c r="D5039" s="3" t="str">
        <f aca="false">"Thousand " &amp; (ROW() - 1)</f>
        <v>Thousand 5038</v>
      </c>
      <c r="E5039" s="1" t="str">
        <f aca="false">"Ten Thousand Test Users " &amp; (ROW() - 1)</f>
        <v>Ten Thousand Test Users 5038</v>
      </c>
    </row>
    <row r="5040" customFormat="false" ht="15" hidden="false" customHeight="false" outlineLevel="0" collapsed="false">
      <c r="A5040" s="3" t="str">
        <f aca="false">B5040&amp;"@10.000.users.com"</f>
        <v>ten.thousand.5039@10.000.users.com</v>
      </c>
      <c r="B5040" s="1" t="str">
        <f aca="false">"ten.thousand." &amp; (ROW()-1)</f>
        <v>ten.thousand.5039</v>
      </c>
      <c r="C5040" s="1" t="str">
        <f aca="false">"Ten " &amp; (ROW() - 1)</f>
        <v>Ten 5039</v>
      </c>
      <c r="D5040" s="3" t="str">
        <f aca="false">"Thousand " &amp; (ROW() - 1)</f>
        <v>Thousand 5039</v>
      </c>
      <c r="E5040" s="1" t="str">
        <f aca="false">"Ten Thousand Test Users " &amp; (ROW() - 1)</f>
        <v>Ten Thousand Test Users 5039</v>
      </c>
    </row>
    <row r="5041" customFormat="false" ht="15" hidden="false" customHeight="false" outlineLevel="0" collapsed="false">
      <c r="A5041" s="3" t="str">
        <f aca="false">B5041&amp;"@10.000.users.com"</f>
        <v>ten.thousand.5040@10.000.users.com</v>
      </c>
      <c r="B5041" s="1" t="str">
        <f aca="false">"ten.thousand." &amp; (ROW()-1)</f>
        <v>ten.thousand.5040</v>
      </c>
      <c r="C5041" s="1" t="str">
        <f aca="false">"Ten " &amp; (ROW() - 1)</f>
        <v>Ten 5040</v>
      </c>
      <c r="D5041" s="3" t="str">
        <f aca="false">"Thousand " &amp; (ROW() - 1)</f>
        <v>Thousand 5040</v>
      </c>
      <c r="E5041" s="1" t="str">
        <f aca="false">"Ten Thousand Test Users " &amp; (ROW() - 1)</f>
        <v>Ten Thousand Test Users 5040</v>
      </c>
    </row>
    <row r="5042" customFormat="false" ht="15" hidden="false" customHeight="false" outlineLevel="0" collapsed="false">
      <c r="A5042" s="3" t="str">
        <f aca="false">B5042&amp;"@10.000.users.com"</f>
        <v>ten.thousand.5041@10.000.users.com</v>
      </c>
      <c r="B5042" s="1" t="str">
        <f aca="false">"ten.thousand." &amp; (ROW()-1)</f>
        <v>ten.thousand.5041</v>
      </c>
      <c r="C5042" s="1" t="str">
        <f aca="false">"Ten " &amp; (ROW() - 1)</f>
        <v>Ten 5041</v>
      </c>
      <c r="D5042" s="3" t="str">
        <f aca="false">"Thousand " &amp; (ROW() - 1)</f>
        <v>Thousand 5041</v>
      </c>
      <c r="E5042" s="1" t="str">
        <f aca="false">"Ten Thousand Test Users " &amp; (ROW() - 1)</f>
        <v>Ten Thousand Test Users 5041</v>
      </c>
    </row>
    <row r="5043" customFormat="false" ht="15" hidden="false" customHeight="false" outlineLevel="0" collapsed="false">
      <c r="A5043" s="3" t="str">
        <f aca="false">B5043&amp;"@10.000.users.com"</f>
        <v>ten.thousand.5042@10.000.users.com</v>
      </c>
      <c r="B5043" s="1" t="str">
        <f aca="false">"ten.thousand." &amp; (ROW()-1)</f>
        <v>ten.thousand.5042</v>
      </c>
      <c r="C5043" s="1" t="str">
        <f aca="false">"Ten " &amp; (ROW() - 1)</f>
        <v>Ten 5042</v>
      </c>
      <c r="D5043" s="3" t="str">
        <f aca="false">"Thousand " &amp; (ROW() - 1)</f>
        <v>Thousand 5042</v>
      </c>
      <c r="E5043" s="1" t="str">
        <f aca="false">"Ten Thousand Test Users " &amp; (ROW() - 1)</f>
        <v>Ten Thousand Test Users 5042</v>
      </c>
    </row>
    <row r="5044" customFormat="false" ht="15" hidden="false" customHeight="false" outlineLevel="0" collapsed="false">
      <c r="A5044" s="3" t="str">
        <f aca="false">B5044&amp;"@10.000.users.com"</f>
        <v>ten.thousand.5043@10.000.users.com</v>
      </c>
      <c r="B5044" s="1" t="str">
        <f aca="false">"ten.thousand." &amp; (ROW()-1)</f>
        <v>ten.thousand.5043</v>
      </c>
      <c r="C5044" s="1" t="str">
        <f aca="false">"Ten " &amp; (ROW() - 1)</f>
        <v>Ten 5043</v>
      </c>
      <c r="D5044" s="3" t="str">
        <f aca="false">"Thousand " &amp; (ROW() - 1)</f>
        <v>Thousand 5043</v>
      </c>
      <c r="E5044" s="1" t="str">
        <f aca="false">"Ten Thousand Test Users " &amp; (ROW() - 1)</f>
        <v>Ten Thousand Test Users 5043</v>
      </c>
    </row>
    <row r="5045" customFormat="false" ht="15" hidden="false" customHeight="false" outlineLevel="0" collapsed="false">
      <c r="A5045" s="3" t="str">
        <f aca="false">B5045&amp;"@10.000.users.com"</f>
        <v>ten.thousand.5044@10.000.users.com</v>
      </c>
      <c r="B5045" s="1" t="str">
        <f aca="false">"ten.thousand." &amp; (ROW()-1)</f>
        <v>ten.thousand.5044</v>
      </c>
      <c r="C5045" s="1" t="str">
        <f aca="false">"Ten " &amp; (ROW() - 1)</f>
        <v>Ten 5044</v>
      </c>
      <c r="D5045" s="3" t="str">
        <f aca="false">"Thousand " &amp; (ROW() - 1)</f>
        <v>Thousand 5044</v>
      </c>
      <c r="E5045" s="1" t="str">
        <f aca="false">"Ten Thousand Test Users " &amp; (ROW() - 1)</f>
        <v>Ten Thousand Test Users 5044</v>
      </c>
    </row>
    <row r="5046" customFormat="false" ht="15" hidden="false" customHeight="false" outlineLevel="0" collapsed="false">
      <c r="A5046" s="3" t="str">
        <f aca="false">B5046&amp;"@10.000.users.com"</f>
        <v>ten.thousand.5045@10.000.users.com</v>
      </c>
      <c r="B5046" s="1" t="str">
        <f aca="false">"ten.thousand." &amp; (ROW()-1)</f>
        <v>ten.thousand.5045</v>
      </c>
      <c r="C5046" s="1" t="str">
        <f aca="false">"Ten " &amp; (ROW() - 1)</f>
        <v>Ten 5045</v>
      </c>
      <c r="D5046" s="3" t="str">
        <f aca="false">"Thousand " &amp; (ROW() - 1)</f>
        <v>Thousand 5045</v>
      </c>
      <c r="E5046" s="1" t="str">
        <f aca="false">"Ten Thousand Test Users " &amp; (ROW() - 1)</f>
        <v>Ten Thousand Test Users 5045</v>
      </c>
    </row>
    <row r="5047" customFormat="false" ht="15" hidden="false" customHeight="false" outlineLevel="0" collapsed="false">
      <c r="A5047" s="3" t="str">
        <f aca="false">B5047&amp;"@10.000.users.com"</f>
        <v>ten.thousand.5046@10.000.users.com</v>
      </c>
      <c r="B5047" s="1" t="str">
        <f aca="false">"ten.thousand." &amp; (ROW()-1)</f>
        <v>ten.thousand.5046</v>
      </c>
      <c r="C5047" s="1" t="str">
        <f aca="false">"Ten " &amp; (ROW() - 1)</f>
        <v>Ten 5046</v>
      </c>
      <c r="D5047" s="3" t="str">
        <f aca="false">"Thousand " &amp; (ROW() - 1)</f>
        <v>Thousand 5046</v>
      </c>
      <c r="E5047" s="1" t="str">
        <f aca="false">"Ten Thousand Test Users " &amp; (ROW() - 1)</f>
        <v>Ten Thousand Test Users 5046</v>
      </c>
    </row>
    <row r="5048" customFormat="false" ht="15" hidden="false" customHeight="false" outlineLevel="0" collapsed="false">
      <c r="A5048" s="3" t="str">
        <f aca="false">B5048&amp;"@10.000.users.com"</f>
        <v>ten.thousand.5047@10.000.users.com</v>
      </c>
      <c r="B5048" s="1" t="str">
        <f aca="false">"ten.thousand." &amp; (ROW()-1)</f>
        <v>ten.thousand.5047</v>
      </c>
      <c r="C5048" s="1" t="str">
        <f aca="false">"Ten " &amp; (ROW() - 1)</f>
        <v>Ten 5047</v>
      </c>
      <c r="D5048" s="3" t="str">
        <f aca="false">"Thousand " &amp; (ROW() - 1)</f>
        <v>Thousand 5047</v>
      </c>
      <c r="E5048" s="1" t="str">
        <f aca="false">"Ten Thousand Test Users " &amp; (ROW() - 1)</f>
        <v>Ten Thousand Test Users 5047</v>
      </c>
    </row>
    <row r="5049" customFormat="false" ht="15" hidden="false" customHeight="false" outlineLevel="0" collapsed="false">
      <c r="A5049" s="3" t="str">
        <f aca="false">B5049&amp;"@10.000.users.com"</f>
        <v>ten.thousand.5048@10.000.users.com</v>
      </c>
      <c r="B5049" s="1" t="str">
        <f aca="false">"ten.thousand." &amp; (ROW()-1)</f>
        <v>ten.thousand.5048</v>
      </c>
      <c r="C5049" s="1" t="str">
        <f aca="false">"Ten " &amp; (ROW() - 1)</f>
        <v>Ten 5048</v>
      </c>
      <c r="D5049" s="3" t="str">
        <f aca="false">"Thousand " &amp; (ROW() - 1)</f>
        <v>Thousand 5048</v>
      </c>
      <c r="E5049" s="1" t="str">
        <f aca="false">"Ten Thousand Test Users " &amp; (ROW() - 1)</f>
        <v>Ten Thousand Test Users 5048</v>
      </c>
    </row>
    <row r="5050" customFormat="false" ht="15" hidden="false" customHeight="false" outlineLevel="0" collapsed="false">
      <c r="A5050" s="3" t="str">
        <f aca="false">B5050&amp;"@10.000.users.com"</f>
        <v>ten.thousand.5049@10.000.users.com</v>
      </c>
      <c r="B5050" s="1" t="str">
        <f aca="false">"ten.thousand." &amp; (ROW()-1)</f>
        <v>ten.thousand.5049</v>
      </c>
      <c r="C5050" s="1" t="str">
        <f aca="false">"Ten " &amp; (ROW() - 1)</f>
        <v>Ten 5049</v>
      </c>
      <c r="D5050" s="3" t="str">
        <f aca="false">"Thousand " &amp; (ROW() - 1)</f>
        <v>Thousand 5049</v>
      </c>
      <c r="E5050" s="1" t="str">
        <f aca="false">"Ten Thousand Test Users " &amp; (ROW() - 1)</f>
        <v>Ten Thousand Test Users 5049</v>
      </c>
    </row>
    <row r="5051" customFormat="false" ht="15" hidden="false" customHeight="false" outlineLevel="0" collapsed="false">
      <c r="A5051" s="3" t="str">
        <f aca="false">B5051&amp;"@10.000.users.com"</f>
        <v>ten.thousand.5050@10.000.users.com</v>
      </c>
      <c r="B5051" s="1" t="str">
        <f aca="false">"ten.thousand." &amp; (ROW()-1)</f>
        <v>ten.thousand.5050</v>
      </c>
      <c r="C5051" s="1" t="str">
        <f aca="false">"Ten " &amp; (ROW() - 1)</f>
        <v>Ten 5050</v>
      </c>
      <c r="D5051" s="3" t="str">
        <f aca="false">"Thousand " &amp; (ROW() - 1)</f>
        <v>Thousand 5050</v>
      </c>
      <c r="E5051" s="1" t="str">
        <f aca="false">"Ten Thousand Test Users " &amp; (ROW() - 1)</f>
        <v>Ten Thousand Test Users 5050</v>
      </c>
    </row>
    <row r="5052" customFormat="false" ht="15" hidden="false" customHeight="false" outlineLevel="0" collapsed="false">
      <c r="A5052" s="3" t="str">
        <f aca="false">B5052&amp;"@10.000.users.com"</f>
        <v>ten.thousand.5051@10.000.users.com</v>
      </c>
      <c r="B5052" s="1" t="str">
        <f aca="false">"ten.thousand." &amp; (ROW()-1)</f>
        <v>ten.thousand.5051</v>
      </c>
      <c r="C5052" s="1" t="str">
        <f aca="false">"Ten " &amp; (ROW() - 1)</f>
        <v>Ten 5051</v>
      </c>
      <c r="D5052" s="3" t="str">
        <f aca="false">"Thousand " &amp; (ROW() - 1)</f>
        <v>Thousand 5051</v>
      </c>
      <c r="E5052" s="1" t="str">
        <f aca="false">"Ten Thousand Test Users " &amp; (ROW() - 1)</f>
        <v>Ten Thousand Test Users 5051</v>
      </c>
    </row>
    <row r="5053" customFormat="false" ht="15" hidden="false" customHeight="false" outlineLevel="0" collapsed="false">
      <c r="A5053" s="3" t="str">
        <f aca="false">B5053&amp;"@10.000.users.com"</f>
        <v>ten.thousand.5052@10.000.users.com</v>
      </c>
      <c r="B5053" s="1" t="str">
        <f aca="false">"ten.thousand." &amp; (ROW()-1)</f>
        <v>ten.thousand.5052</v>
      </c>
      <c r="C5053" s="1" t="str">
        <f aca="false">"Ten " &amp; (ROW() - 1)</f>
        <v>Ten 5052</v>
      </c>
      <c r="D5053" s="3" t="str">
        <f aca="false">"Thousand " &amp; (ROW() - 1)</f>
        <v>Thousand 5052</v>
      </c>
      <c r="E5053" s="1" t="str">
        <f aca="false">"Ten Thousand Test Users " &amp; (ROW() - 1)</f>
        <v>Ten Thousand Test Users 5052</v>
      </c>
    </row>
    <row r="5054" customFormat="false" ht="15" hidden="false" customHeight="false" outlineLevel="0" collapsed="false">
      <c r="A5054" s="3" t="str">
        <f aca="false">B5054&amp;"@10.000.users.com"</f>
        <v>ten.thousand.5053@10.000.users.com</v>
      </c>
      <c r="B5054" s="1" t="str">
        <f aca="false">"ten.thousand." &amp; (ROW()-1)</f>
        <v>ten.thousand.5053</v>
      </c>
      <c r="C5054" s="1" t="str">
        <f aca="false">"Ten " &amp; (ROW() - 1)</f>
        <v>Ten 5053</v>
      </c>
      <c r="D5054" s="3" t="str">
        <f aca="false">"Thousand " &amp; (ROW() - 1)</f>
        <v>Thousand 5053</v>
      </c>
      <c r="E5054" s="1" t="str">
        <f aca="false">"Ten Thousand Test Users " &amp; (ROW() - 1)</f>
        <v>Ten Thousand Test Users 5053</v>
      </c>
    </row>
    <row r="5055" customFormat="false" ht="15" hidden="false" customHeight="false" outlineLevel="0" collapsed="false">
      <c r="A5055" s="3" t="str">
        <f aca="false">B5055&amp;"@10.000.users.com"</f>
        <v>ten.thousand.5054@10.000.users.com</v>
      </c>
      <c r="B5055" s="1" t="str">
        <f aca="false">"ten.thousand." &amp; (ROW()-1)</f>
        <v>ten.thousand.5054</v>
      </c>
      <c r="C5055" s="1" t="str">
        <f aca="false">"Ten " &amp; (ROW() - 1)</f>
        <v>Ten 5054</v>
      </c>
      <c r="D5055" s="3" t="str">
        <f aca="false">"Thousand " &amp; (ROW() - 1)</f>
        <v>Thousand 5054</v>
      </c>
      <c r="E5055" s="1" t="str">
        <f aca="false">"Ten Thousand Test Users " &amp; (ROW() - 1)</f>
        <v>Ten Thousand Test Users 5054</v>
      </c>
    </row>
    <row r="5056" customFormat="false" ht="15" hidden="false" customHeight="false" outlineLevel="0" collapsed="false">
      <c r="A5056" s="3" t="str">
        <f aca="false">B5056&amp;"@10.000.users.com"</f>
        <v>ten.thousand.5055@10.000.users.com</v>
      </c>
      <c r="B5056" s="1" t="str">
        <f aca="false">"ten.thousand." &amp; (ROW()-1)</f>
        <v>ten.thousand.5055</v>
      </c>
      <c r="C5056" s="1" t="str">
        <f aca="false">"Ten " &amp; (ROW() - 1)</f>
        <v>Ten 5055</v>
      </c>
      <c r="D5056" s="3" t="str">
        <f aca="false">"Thousand " &amp; (ROW() - 1)</f>
        <v>Thousand 5055</v>
      </c>
      <c r="E5056" s="1" t="str">
        <f aca="false">"Ten Thousand Test Users " &amp; (ROW() - 1)</f>
        <v>Ten Thousand Test Users 5055</v>
      </c>
    </row>
    <row r="5057" customFormat="false" ht="15" hidden="false" customHeight="false" outlineLevel="0" collapsed="false">
      <c r="A5057" s="3" t="str">
        <f aca="false">B5057&amp;"@10.000.users.com"</f>
        <v>ten.thousand.5056@10.000.users.com</v>
      </c>
      <c r="B5057" s="1" t="str">
        <f aca="false">"ten.thousand." &amp; (ROW()-1)</f>
        <v>ten.thousand.5056</v>
      </c>
      <c r="C5057" s="1" t="str">
        <f aca="false">"Ten " &amp; (ROW() - 1)</f>
        <v>Ten 5056</v>
      </c>
      <c r="D5057" s="3" t="str">
        <f aca="false">"Thousand " &amp; (ROW() - 1)</f>
        <v>Thousand 5056</v>
      </c>
      <c r="E5057" s="1" t="str">
        <f aca="false">"Ten Thousand Test Users " &amp; (ROW() - 1)</f>
        <v>Ten Thousand Test Users 5056</v>
      </c>
    </row>
    <row r="5058" customFormat="false" ht="15" hidden="false" customHeight="false" outlineLevel="0" collapsed="false">
      <c r="A5058" s="3" t="str">
        <f aca="false">B5058&amp;"@10.000.users.com"</f>
        <v>ten.thousand.5057@10.000.users.com</v>
      </c>
      <c r="B5058" s="1" t="str">
        <f aca="false">"ten.thousand." &amp; (ROW()-1)</f>
        <v>ten.thousand.5057</v>
      </c>
      <c r="C5058" s="1" t="str">
        <f aca="false">"Ten " &amp; (ROW() - 1)</f>
        <v>Ten 5057</v>
      </c>
      <c r="D5058" s="3" t="str">
        <f aca="false">"Thousand " &amp; (ROW() - 1)</f>
        <v>Thousand 5057</v>
      </c>
      <c r="E5058" s="1" t="str">
        <f aca="false">"Ten Thousand Test Users " &amp; (ROW() - 1)</f>
        <v>Ten Thousand Test Users 5057</v>
      </c>
    </row>
    <row r="5059" customFormat="false" ht="15" hidden="false" customHeight="false" outlineLevel="0" collapsed="false">
      <c r="A5059" s="3" t="str">
        <f aca="false">B5059&amp;"@10.000.users.com"</f>
        <v>ten.thousand.5058@10.000.users.com</v>
      </c>
      <c r="B5059" s="1" t="str">
        <f aca="false">"ten.thousand." &amp; (ROW()-1)</f>
        <v>ten.thousand.5058</v>
      </c>
      <c r="C5059" s="1" t="str">
        <f aca="false">"Ten " &amp; (ROW() - 1)</f>
        <v>Ten 5058</v>
      </c>
      <c r="D5059" s="3" t="str">
        <f aca="false">"Thousand " &amp; (ROW() - 1)</f>
        <v>Thousand 5058</v>
      </c>
      <c r="E5059" s="1" t="str">
        <f aca="false">"Ten Thousand Test Users " &amp; (ROW() - 1)</f>
        <v>Ten Thousand Test Users 5058</v>
      </c>
    </row>
    <row r="5060" customFormat="false" ht="15" hidden="false" customHeight="false" outlineLevel="0" collapsed="false">
      <c r="A5060" s="3" t="str">
        <f aca="false">B5060&amp;"@10.000.users.com"</f>
        <v>ten.thousand.5059@10.000.users.com</v>
      </c>
      <c r="B5060" s="1" t="str">
        <f aca="false">"ten.thousand." &amp; (ROW()-1)</f>
        <v>ten.thousand.5059</v>
      </c>
      <c r="C5060" s="1" t="str">
        <f aca="false">"Ten " &amp; (ROW() - 1)</f>
        <v>Ten 5059</v>
      </c>
      <c r="D5060" s="3" t="str">
        <f aca="false">"Thousand " &amp; (ROW() - 1)</f>
        <v>Thousand 5059</v>
      </c>
      <c r="E5060" s="1" t="str">
        <f aca="false">"Ten Thousand Test Users " &amp; (ROW() - 1)</f>
        <v>Ten Thousand Test Users 5059</v>
      </c>
    </row>
    <row r="5061" customFormat="false" ht="15" hidden="false" customHeight="false" outlineLevel="0" collapsed="false">
      <c r="A5061" s="3" t="str">
        <f aca="false">B5061&amp;"@10.000.users.com"</f>
        <v>ten.thousand.5060@10.000.users.com</v>
      </c>
      <c r="B5061" s="1" t="str">
        <f aca="false">"ten.thousand." &amp; (ROW()-1)</f>
        <v>ten.thousand.5060</v>
      </c>
      <c r="C5061" s="1" t="str">
        <f aca="false">"Ten " &amp; (ROW() - 1)</f>
        <v>Ten 5060</v>
      </c>
      <c r="D5061" s="3" t="str">
        <f aca="false">"Thousand " &amp; (ROW() - 1)</f>
        <v>Thousand 5060</v>
      </c>
      <c r="E5061" s="1" t="str">
        <f aca="false">"Ten Thousand Test Users " &amp; (ROW() - 1)</f>
        <v>Ten Thousand Test Users 5060</v>
      </c>
    </row>
    <row r="5062" customFormat="false" ht="15" hidden="false" customHeight="false" outlineLevel="0" collapsed="false">
      <c r="A5062" s="3" t="str">
        <f aca="false">B5062&amp;"@10.000.users.com"</f>
        <v>ten.thousand.5061@10.000.users.com</v>
      </c>
      <c r="B5062" s="1" t="str">
        <f aca="false">"ten.thousand." &amp; (ROW()-1)</f>
        <v>ten.thousand.5061</v>
      </c>
      <c r="C5062" s="1" t="str">
        <f aca="false">"Ten " &amp; (ROW() - 1)</f>
        <v>Ten 5061</v>
      </c>
      <c r="D5062" s="3" t="str">
        <f aca="false">"Thousand " &amp; (ROW() - 1)</f>
        <v>Thousand 5061</v>
      </c>
      <c r="E5062" s="1" t="str">
        <f aca="false">"Ten Thousand Test Users " &amp; (ROW() - 1)</f>
        <v>Ten Thousand Test Users 5061</v>
      </c>
    </row>
    <row r="5063" customFormat="false" ht="15" hidden="false" customHeight="false" outlineLevel="0" collapsed="false">
      <c r="A5063" s="3" t="str">
        <f aca="false">B5063&amp;"@10.000.users.com"</f>
        <v>ten.thousand.5062@10.000.users.com</v>
      </c>
      <c r="B5063" s="1" t="str">
        <f aca="false">"ten.thousand." &amp; (ROW()-1)</f>
        <v>ten.thousand.5062</v>
      </c>
      <c r="C5063" s="1" t="str">
        <f aca="false">"Ten " &amp; (ROW() - 1)</f>
        <v>Ten 5062</v>
      </c>
      <c r="D5063" s="3" t="str">
        <f aca="false">"Thousand " &amp; (ROW() - 1)</f>
        <v>Thousand 5062</v>
      </c>
      <c r="E5063" s="1" t="str">
        <f aca="false">"Ten Thousand Test Users " &amp; (ROW() - 1)</f>
        <v>Ten Thousand Test Users 5062</v>
      </c>
    </row>
    <row r="5064" customFormat="false" ht="15" hidden="false" customHeight="false" outlineLevel="0" collapsed="false">
      <c r="A5064" s="3" t="str">
        <f aca="false">B5064&amp;"@10.000.users.com"</f>
        <v>ten.thousand.5063@10.000.users.com</v>
      </c>
      <c r="B5064" s="1" t="str">
        <f aca="false">"ten.thousand." &amp; (ROW()-1)</f>
        <v>ten.thousand.5063</v>
      </c>
      <c r="C5064" s="1" t="str">
        <f aca="false">"Ten " &amp; (ROW() - 1)</f>
        <v>Ten 5063</v>
      </c>
      <c r="D5064" s="3" t="str">
        <f aca="false">"Thousand " &amp; (ROW() - 1)</f>
        <v>Thousand 5063</v>
      </c>
      <c r="E5064" s="1" t="str">
        <f aca="false">"Ten Thousand Test Users " &amp; (ROW() - 1)</f>
        <v>Ten Thousand Test Users 5063</v>
      </c>
    </row>
    <row r="5065" customFormat="false" ht="15" hidden="false" customHeight="false" outlineLevel="0" collapsed="false">
      <c r="A5065" s="3" t="str">
        <f aca="false">B5065&amp;"@10.000.users.com"</f>
        <v>ten.thousand.5064@10.000.users.com</v>
      </c>
      <c r="B5065" s="1" t="str">
        <f aca="false">"ten.thousand." &amp; (ROW()-1)</f>
        <v>ten.thousand.5064</v>
      </c>
      <c r="C5065" s="1" t="str">
        <f aca="false">"Ten " &amp; (ROW() - 1)</f>
        <v>Ten 5064</v>
      </c>
      <c r="D5065" s="3" t="str">
        <f aca="false">"Thousand " &amp; (ROW() - 1)</f>
        <v>Thousand 5064</v>
      </c>
      <c r="E5065" s="1" t="str">
        <f aca="false">"Ten Thousand Test Users " &amp; (ROW() - 1)</f>
        <v>Ten Thousand Test Users 5064</v>
      </c>
    </row>
    <row r="5066" customFormat="false" ht="15" hidden="false" customHeight="false" outlineLevel="0" collapsed="false">
      <c r="A5066" s="3" t="str">
        <f aca="false">B5066&amp;"@10.000.users.com"</f>
        <v>ten.thousand.5065@10.000.users.com</v>
      </c>
      <c r="B5066" s="1" t="str">
        <f aca="false">"ten.thousand." &amp; (ROW()-1)</f>
        <v>ten.thousand.5065</v>
      </c>
      <c r="C5066" s="1" t="str">
        <f aca="false">"Ten " &amp; (ROW() - 1)</f>
        <v>Ten 5065</v>
      </c>
      <c r="D5066" s="3" t="str">
        <f aca="false">"Thousand " &amp; (ROW() - 1)</f>
        <v>Thousand 5065</v>
      </c>
      <c r="E5066" s="1" t="str">
        <f aca="false">"Ten Thousand Test Users " &amp; (ROW() - 1)</f>
        <v>Ten Thousand Test Users 5065</v>
      </c>
    </row>
    <row r="5067" customFormat="false" ht="15" hidden="false" customHeight="false" outlineLevel="0" collapsed="false">
      <c r="A5067" s="3" t="str">
        <f aca="false">B5067&amp;"@10.000.users.com"</f>
        <v>ten.thousand.5066@10.000.users.com</v>
      </c>
      <c r="B5067" s="1" t="str">
        <f aca="false">"ten.thousand." &amp; (ROW()-1)</f>
        <v>ten.thousand.5066</v>
      </c>
      <c r="C5067" s="1" t="str">
        <f aca="false">"Ten " &amp; (ROW() - 1)</f>
        <v>Ten 5066</v>
      </c>
      <c r="D5067" s="3" t="str">
        <f aca="false">"Thousand " &amp; (ROW() - 1)</f>
        <v>Thousand 5066</v>
      </c>
      <c r="E5067" s="1" t="str">
        <f aca="false">"Ten Thousand Test Users " &amp; (ROW() - 1)</f>
        <v>Ten Thousand Test Users 5066</v>
      </c>
    </row>
    <row r="5068" customFormat="false" ht="15" hidden="false" customHeight="false" outlineLevel="0" collapsed="false">
      <c r="A5068" s="3" t="str">
        <f aca="false">B5068&amp;"@10.000.users.com"</f>
        <v>ten.thousand.5067@10.000.users.com</v>
      </c>
      <c r="B5068" s="1" t="str">
        <f aca="false">"ten.thousand." &amp; (ROW()-1)</f>
        <v>ten.thousand.5067</v>
      </c>
      <c r="C5068" s="1" t="str">
        <f aca="false">"Ten " &amp; (ROW() - 1)</f>
        <v>Ten 5067</v>
      </c>
      <c r="D5068" s="3" t="str">
        <f aca="false">"Thousand " &amp; (ROW() - 1)</f>
        <v>Thousand 5067</v>
      </c>
      <c r="E5068" s="1" t="str">
        <f aca="false">"Ten Thousand Test Users " &amp; (ROW() - 1)</f>
        <v>Ten Thousand Test Users 5067</v>
      </c>
    </row>
    <row r="5069" customFormat="false" ht="15" hidden="false" customHeight="false" outlineLevel="0" collapsed="false">
      <c r="A5069" s="3" t="str">
        <f aca="false">B5069&amp;"@10.000.users.com"</f>
        <v>ten.thousand.5068@10.000.users.com</v>
      </c>
      <c r="B5069" s="1" t="str">
        <f aca="false">"ten.thousand." &amp; (ROW()-1)</f>
        <v>ten.thousand.5068</v>
      </c>
      <c r="C5069" s="1" t="str">
        <f aca="false">"Ten " &amp; (ROW() - 1)</f>
        <v>Ten 5068</v>
      </c>
      <c r="D5069" s="3" t="str">
        <f aca="false">"Thousand " &amp; (ROW() - 1)</f>
        <v>Thousand 5068</v>
      </c>
      <c r="E5069" s="1" t="str">
        <f aca="false">"Ten Thousand Test Users " &amp; (ROW() - 1)</f>
        <v>Ten Thousand Test Users 5068</v>
      </c>
    </row>
    <row r="5070" customFormat="false" ht="15" hidden="false" customHeight="false" outlineLevel="0" collapsed="false">
      <c r="A5070" s="3" t="str">
        <f aca="false">B5070&amp;"@10.000.users.com"</f>
        <v>ten.thousand.5069@10.000.users.com</v>
      </c>
      <c r="B5070" s="1" t="str">
        <f aca="false">"ten.thousand." &amp; (ROW()-1)</f>
        <v>ten.thousand.5069</v>
      </c>
      <c r="C5070" s="1" t="str">
        <f aca="false">"Ten " &amp; (ROW() - 1)</f>
        <v>Ten 5069</v>
      </c>
      <c r="D5070" s="3" t="str">
        <f aca="false">"Thousand " &amp; (ROW() - 1)</f>
        <v>Thousand 5069</v>
      </c>
      <c r="E5070" s="1" t="str">
        <f aca="false">"Ten Thousand Test Users " &amp; (ROW() - 1)</f>
        <v>Ten Thousand Test Users 5069</v>
      </c>
    </row>
    <row r="5071" customFormat="false" ht="15" hidden="false" customHeight="false" outlineLevel="0" collapsed="false">
      <c r="A5071" s="3" t="str">
        <f aca="false">B5071&amp;"@10.000.users.com"</f>
        <v>ten.thousand.5070@10.000.users.com</v>
      </c>
      <c r="B5071" s="1" t="str">
        <f aca="false">"ten.thousand." &amp; (ROW()-1)</f>
        <v>ten.thousand.5070</v>
      </c>
      <c r="C5071" s="1" t="str">
        <f aca="false">"Ten " &amp; (ROW() - 1)</f>
        <v>Ten 5070</v>
      </c>
      <c r="D5071" s="3" t="str">
        <f aca="false">"Thousand " &amp; (ROW() - 1)</f>
        <v>Thousand 5070</v>
      </c>
      <c r="E5071" s="1" t="str">
        <f aca="false">"Ten Thousand Test Users " &amp; (ROW() - 1)</f>
        <v>Ten Thousand Test Users 5070</v>
      </c>
    </row>
    <row r="5072" customFormat="false" ht="15" hidden="false" customHeight="false" outlineLevel="0" collapsed="false">
      <c r="A5072" s="3" t="str">
        <f aca="false">B5072&amp;"@10.000.users.com"</f>
        <v>ten.thousand.5071@10.000.users.com</v>
      </c>
      <c r="B5072" s="1" t="str">
        <f aca="false">"ten.thousand." &amp; (ROW()-1)</f>
        <v>ten.thousand.5071</v>
      </c>
      <c r="C5072" s="1" t="str">
        <f aca="false">"Ten " &amp; (ROW() - 1)</f>
        <v>Ten 5071</v>
      </c>
      <c r="D5072" s="3" t="str">
        <f aca="false">"Thousand " &amp; (ROW() - 1)</f>
        <v>Thousand 5071</v>
      </c>
      <c r="E5072" s="1" t="str">
        <f aca="false">"Ten Thousand Test Users " &amp; (ROW() - 1)</f>
        <v>Ten Thousand Test Users 5071</v>
      </c>
    </row>
    <row r="5073" customFormat="false" ht="15" hidden="false" customHeight="false" outlineLevel="0" collapsed="false">
      <c r="A5073" s="3" t="str">
        <f aca="false">B5073&amp;"@10.000.users.com"</f>
        <v>ten.thousand.5072@10.000.users.com</v>
      </c>
      <c r="B5073" s="1" t="str">
        <f aca="false">"ten.thousand." &amp; (ROW()-1)</f>
        <v>ten.thousand.5072</v>
      </c>
      <c r="C5073" s="1" t="str">
        <f aca="false">"Ten " &amp; (ROW() - 1)</f>
        <v>Ten 5072</v>
      </c>
      <c r="D5073" s="3" t="str">
        <f aca="false">"Thousand " &amp; (ROW() - 1)</f>
        <v>Thousand 5072</v>
      </c>
      <c r="E5073" s="1" t="str">
        <f aca="false">"Ten Thousand Test Users " &amp; (ROW() - 1)</f>
        <v>Ten Thousand Test Users 5072</v>
      </c>
    </row>
    <row r="5074" customFormat="false" ht="15" hidden="false" customHeight="false" outlineLevel="0" collapsed="false">
      <c r="A5074" s="3" t="str">
        <f aca="false">B5074&amp;"@10.000.users.com"</f>
        <v>ten.thousand.5073@10.000.users.com</v>
      </c>
      <c r="B5074" s="1" t="str">
        <f aca="false">"ten.thousand." &amp; (ROW()-1)</f>
        <v>ten.thousand.5073</v>
      </c>
      <c r="C5074" s="1" t="str">
        <f aca="false">"Ten " &amp; (ROW() - 1)</f>
        <v>Ten 5073</v>
      </c>
      <c r="D5074" s="3" t="str">
        <f aca="false">"Thousand " &amp; (ROW() - 1)</f>
        <v>Thousand 5073</v>
      </c>
      <c r="E5074" s="1" t="str">
        <f aca="false">"Ten Thousand Test Users " &amp; (ROW() - 1)</f>
        <v>Ten Thousand Test Users 5073</v>
      </c>
    </row>
    <row r="5075" customFormat="false" ht="15" hidden="false" customHeight="false" outlineLevel="0" collapsed="false">
      <c r="A5075" s="3" t="str">
        <f aca="false">B5075&amp;"@10.000.users.com"</f>
        <v>ten.thousand.5074@10.000.users.com</v>
      </c>
      <c r="B5075" s="1" t="str">
        <f aca="false">"ten.thousand." &amp; (ROW()-1)</f>
        <v>ten.thousand.5074</v>
      </c>
      <c r="C5075" s="1" t="str">
        <f aca="false">"Ten " &amp; (ROW() - 1)</f>
        <v>Ten 5074</v>
      </c>
      <c r="D5075" s="3" t="str">
        <f aca="false">"Thousand " &amp; (ROW() - 1)</f>
        <v>Thousand 5074</v>
      </c>
      <c r="E5075" s="1" t="str">
        <f aca="false">"Ten Thousand Test Users " &amp; (ROW() - 1)</f>
        <v>Ten Thousand Test Users 5074</v>
      </c>
    </row>
    <row r="5076" customFormat="false" ht="15" hidden="false" customHeight="false" outlineLevel="0" collapsed="false">
      <c r="A5076" s="3" t="str">
        <f aca="false">B5076&amp;"@10.000.users.com"</f>
        <v>ten.thousand.5075@10.000.users.com</v>
      </c>
      <c r="B5076" s="1" t="str">
        <f aca="false">"ten.thousand." &amp; (ROW()-1)</f>
        <v>ten.thousand.5075</v>
      </c>
      <c r="C5076" s="1" t="str">
        <f aca="false">"Ten " &amp; (ROW() - 1)</f>
        <v>Ten 5075</v>
      </c>
      <c r="D5076" s="3" t="str">
        <f aca="false">"Thousand " &amp; (ROW() - 1)</f>
        <v>Thousand 5075</v>
      </c>
      <c r="E5076" s="1" t="str">
        <f aca="false">"Ten Thousand Test Users " &amp; (ROW() - 1)</f>
        <v>Ten Thousand Test Users 5075</v>
      </c>
    </row>
    <row r="5077" customFormat="false" ht="15" hidden="false" customHeight="false" outlineLevel="0" collapsed="false">
      <c r="A5077" s="3" t="str">
        <f aca="false">B5077&amp;"@10.000.users.com"</f>
        <v>ten.thousand.5076@10.000.users.com</v>
      </c>
      <c r="B5077" s="1" t="str">
        <f aca="false">"ten.thousand." &amp; (ROW()-1)</f>
        <v>ten.thousand.5076</v>
      </c>
      <c r="C5077" s="1" t="str">
        <f aca="false">"Ten " &amp; (ROW() - 1)</f>
        <v>Ten 5076</v>
      </c>
      <c r="D5077" s="3" t="str">
        <f aca="false">"Thousand " &amp; (ROW() - 1)</f>
        <v>Thousand 5076</v>
      </c>
      <c r="E5077" s="1" t="str">
        <f aca="false">"Ten Thousand Test Users " &amp; (ROW() - 1)</f>
        <v>Ten Thousand Test Users 5076</v>
      </c>
    </row>
    <row r="5078" customFormat="false" ht="15" hidden="false" customHeight="false" outlineLevel="0" collapsed="false">
      <c r="A5078" s="3" t="str">
        <f aca="false">B5078&amp;"@10.000.users.com"</f>
        <v>ten.thousand.5077@10.000.users.com</v>
      </c>
      <c r="B5078" s="1" t="str">
        <f aca="false">"ten.thousand." &amp; (ROW()-1)</f>
        <v>ten.thousand.5077</v>
      </c>
      <c r="C5078" s="1" t="str">
        <f aca="false">"Ten " &amp; (ROW() - 1)</f>
        <v>Ten 5077</v>
      </c>
      <c r="D5078" s="3" t="str">
        <f aca="false">"Thousand " &amp; (ROW() - 1)</f>
        <v>Thousand 5077</v>
      </c>
      <c r="E5078" s="1" t="str">
        <f aca="false">"Ten Thousand Test Users " &amp; (ROW() - 1)</f>
        <v>Ten Thousand Test Users 5077</v>
      </c>
    </row>
    <row r="5079" customFormat="false" ht="15" hidden="false" customHeight="false" outlineLevel="0" collapsed="false">
      <c r="A5079" s="3" t="str">
        <f aca="false">B5079&amp;"@10.000.users.com"</f>
        <v>ten.thousand.5078@10.000.users.com</v>
      </c>
      <c r="B5079" s="1" t="str">
        <f aca="false">"ten.thousand." &amp; (ROW()-1)</f>
        <v>ten.thousand.5078</v>
      </c>
      <c r="C5079" s="1" t="str">
        <f aca="false">"Ten " &amp; (ROW() - 1)</f>
        <v>Ten 5078</v>
      </c>
      <c r="D5079" s="3" t="str">
        <f aca="false">"Thousand " &amp; (ROW() - 1)</f>
        <v>Thousand 5078</v>
      </c>
      <c r="E5079" s="1" t="str">
        <f aca="false">"Ten Thousand Test Users " &amp; (ROW() - 1)</f>
        <v>Ten Thousand Test Users 5078</v>
      </c>
    </row>
    <row r="5080" customFormat="false" ht="15" hidden="false" customHeight="false" outlineLevel="0" collapsed="false">
      <c r="A5080" s="3" t="str">
        <f aca="false">B5080&amp;"@10.000.users.com"</f>
        <v>ten.thousand.5079@10.000.users.com</v>
      </c>
      <c r="B5080" s="1" t="str">
        <f aca="false">"ten.thousand." &amp; (ROW()-1)</f>
        <v>ten.thousand.5079</v>
      </c>
      <c r="C5080" s="1" t="str">
        <f aca="false">"Ten " &amp; (ROW() - 1)</f>
        <v>Ten 5079</v>
      </c>
      <c r="D5080" s="3" t="str">
        <f aca="false">"Thousand " &amp; (ROW() - 1)</f>
        <v>Thousand 5079</v>
      </c>
      <c r="E5080" s="1" t="str">
        <f aca="false">"Ten Thousand Test Users " &amp; (ROW() - 1)</f>
        <v>Ten Thousand Test Users 5079</v>
      </c>
    </row>
    <row r="5081" customFormat="false" ht="15" hidden="false" customHeight="false" outlineLevel="0" collapsed="false">
      <c r="A5081" s="3" t="str">
        <f aca="false">B5081&amp;"@10.000.users.com"</f>
        <v>ten.thousand.5080@10.000.users.com</v>
      </c>
      <c r="B5081" s="1" t="str">
        <f aca="false">"ten.thousand." &amp; (ROW()-1)</f>
        <v>ten.thousand.5080</v>
      </c>
      <c r="C5081" s="1" t="str">
        <f aca="false">"Ten " &amp; (ROW() - 1)</f>
        <v>Ten 5080</v>
      </c>
      <c r="D5081" s="3" t="str">
        <f aca="false">"Thousand " &amp; (ROW() - 1)</f>
        <v>Thousand 5080</v>
      </c>
      <c r="E5081" s="1" t="str">
        <f aca="false">"Ten Thousand Test Users " &amp; (ROW() - 1)</f>
        <v>Ten Thousand Test Users 5080</v>
      </c>
    </row>
    <row r="5082" customFormat="false" ht="15" hidden="false" customHeight="false" outlineLevel="0" collapsed="false">
      <c r="A5082" s="3" t="str">
        <f aca="false">B5082&amp;"@10.000.users.com"</f>
        <v>ten.thousand.5081@10.000.users.com</v>
      </c>
      <c r="B5082" s="1" t="str">
        <f aca="false">"ten.thousand." &amp; (ROW()-1)</f>
        <v>ten.thousand.5081</v>
      </c>
      <c r="C5082" s="1" t="str">
        <f aca="false">"Ten " &amp; (ROW() - 1)</f>
        <v>Ten 5081</v>
      </c>
      <c r="D5082" s="3" t="str">
        <f aca="false">"Thousand " &amp; (ROW() - 1)</f>
        <v>Thousand 5081</v>
      </c>
      <c r="E5082" s="1" t="str">
        <f aca="false">"Ten Thousand Test Users " &amp; (ROW() - 1)</f>
        <v>Ten Thousand Test Users 5081</v>
      </c>
    </row>
    <row r="5083" customFormat="false" ht="15" hidden="false" customHeight="false" outlineLevel="0" collapsed="false">
      <c r="A5083" s="3" t="str">
        <f aca="false">B5083&amp;"@10.000.users.com"</f>
        <v>ten.thousand.5082@10.000.users.com</v>
      </c>
      <c r="B5083" s="1" t="str">
        <f aca="false">"ten.thousand." &amp; (ROW()-1)</f>
        <v>ten.thousand.5082</v>
      </c>
      <c r="C5083" s="1" t="str">
        <f aca="false">"Ten " &amp; (ROW() - 1)</f>
        <v>Ten 5082</v>
      </c>
      <c r="D5083" s="3" t="str">
        <f aca="false">"Thousand " &amp; (ROW() - 1)</f>
        <v>Thousand 5082</v>
      </c>
      <c r="E5083" s="1" t="str">
        <f aca="false">"Ten Thousand Test Users " &amp; (ROW() - 1)</f>
        <v>Ten Thousand Test Users 5082</v>
      </c>
    </row>
    <row r="5084" customFormat="false" ht="15" hidden="false" customHeight="false" outlineLevel="0" collapsed="false">
      <c r="A5084" s="3" t="str">
        <f aca="false">B5084&amp;"@10.000.users.com"</f>
        <v>ten.thousand.5083@10.000.users.com</v>
      </c>
      <c r="B5084" s="1" t="str">
        <f aca="false">"ten.thousand." &amp; (ROW()-1)</f>
        <v>ten.thousand.5083</v>
      </c>
      <c r="C5084" s="1" t="str">
        <f aca="false">"Ten " &amp; (ROW() - 1)</f>
        <v>Ten 5083</v>
      </c>
      <c r="D5084" s="3" t="str">
        <f aca="false">"Thousand " &amp; (ROW() - 1)</f>
        <v>Thousand 5083</v>
      </c>
      <c r="E5084" s="1" t="str">
        <f aca="false">"Ten Thousand Test Users " &amp; (ROW() - 1)</f>
        <v>Ten Thousand Test Users 5083</v>
      </c>
    </row>
    <row r="5085" customFormat="false" ht="15" hidden="false" customHeight="false" outlineLevel="0" collapsed="false">
      <c r="A5085" s="3" t="str">
        <f aca="false">B5085&amp;"@10.000.users.com"</f>
        <v>ten.thousand.5084@10.000.users.com</v>
      </c>
      <c r="B5085" s="1" t="str">
        <f aca="false">"ten.thousand." &amp; (ROW()-1)</f>
        <v>ten.thousand.5084</v>
      </c>
      <c r="C5085" s="1" t="str">
        <f aca="false">"Ten " &amp; (ROW() - 1)</f>
        <v>Ten 5084</v>
      </c>
      <c r="D5085" s="3" t="str">
        <f aca="false">"Thousand " &amp; (ROW() - 1)</f>
        <v>Thousand 5084</v>
      </c>
      <c r="E5085" s="1" t="str">
        <f aca="false">"Ten Thousand Test Users " &amp; (ROW() - 1)</f>
        <v>Ten Thousand Test Users 5084</v>
      </c>
    </row>
    <row r="5086" customFormat="false" ht="15" hidden="false" customHeight="false" outlineLevel="0" collapsed="false">
      <c r="A5086" s="3" t="str">
        <f aca="false">B5086&amp;"@10.000.users.com"</f>
        <v>ten.thousand.5085@10.000.users.com</v>
      </c>
      <c r="B5086" s="1" t="str">
        <f aca="false">"ten.thousand." &amp; (ROW()-1)</f>
        <v>ten.thousand.5085</v>
      </c>
      <c r="C5086" s="1" t="str">
        <f aca="false">"Ten " &amp; (ROW() - 1)</f>
        <v>Ten 5085</v>
      </c>
      <c r="D5086" s="3" t="str">
        <f aca="false">"Thousand " &amp; (ROW() - 1)</f>
        <v>Thousand 5085</v>
      </c>
      <c r="E5086" s="1" t="str">
        <f aca="false">"Ten Thousand Test Users " &amp; (ROW() - 1)</f>
        <v>Ten Thousand Test Users 5085</v>
      </c>
    </row>
    <row r="5087" customFormat="false" ht="15" hidden="false" customHeight="false" outlineLevel="0" collapsed="false">
      <c r="A5087" s="3" t="str">
        <f aca="false">B5087&amp;"@10.000.users.com"</f>
        <v>ten.thousand.5086@10.000.users.com</v>
      </c>
      <c r="B5087" s="1" t="str">
        <f aca="false">"ten.thousand." &amp; (ROW()-1)</f>
        <v>ten.thousand.5086</v>
      </c>
      <c r="C5087" s="1" t="str">
        <f aca="false">"Ten " &amp; (ROW() - 1)</f>
        <v>Ten 5086</v>
      </c>
      <c r="D5087" s="3" t="str">
        <f aca="false">"Thousand " &amp; (ROW() - 1)</f>
        <v>Thousand 5086</v>
      </c>
      <c r="E5087" s="1" t="str">
        <f aca="false">"Ten Thousand Test Users " &amp; (ROW() - 1)</f>
        <v>Ten Thousand Test Users 5086</v>
      </c>
    </row>
    <row r="5088" customFormat="false" ht="15" hidden="false" customHeight="false" outlineLevel="0" collapsed="false">
      <c r="A5088" s="3" t="str">
        <f aca="false">B5088&amp;"@10.000.users.com"</f>
        <v>ten.thousand.5087@10.000.users.com</v>
      </c>
      <c r="B5088" s="1" t="str">
        <f aca="false">"ten.thousand." &amp; (ROW()-1)</f>
        <v>ten.thousand.5087</v>
      </c>
      <c r="C5088" s="1" t="str">
        <f aca="false">"Ten " &amp; (ROW() - 1)</f>
        <v>Ten 5087</v>
      </c>
      <c r="D5088" s="3" t="str">
        <f aca="false">"Thousand " &amp; (ROW() - 1)</f>
        <v>Thousand 5087</v>
      </c>
      <c r="E5088" s="1" t="str">
        <f aca="false">"Ten Thousand Test Users " &amp; (ROW() - 1)</f>
        <v>Ten Thousand Test Users 5087</v>
      </c>
    </row>
    <row r="5089" customFormat="false" ht="15" hidden="false" customHeight="false" outlineLevel="0" collapsed="false">
      <c r="A5089" s="3" t="str">
        <f aca="false">B5089&amp;"@10.000.users.com"</f>
        <v>ten.thousand.5088@10.000.users.com</v>
      </c>
      <c r="B5089" s="1" t="str">
        <f aca="false">"ten.thousand." &amp; (ROW()-1)</f>
        <v>ten.thousand.5088</v>
      </c>
      <c r="C5089" s="1" t="str">
        <f aca="false">"Ten " &amp; (ROW() - 1)</f>
        <v>Ten 5088</v>
      </c>
      <c r="D5089" s="3" t="str">
        <f aca="false">"Thousand " &amp; (ROW() - 1)</f>
        <v>Thousand 5088</v>
      </c>
      <c r="E5089" s="1" t="str">
        <f aca="false">"Ten Thousand Test Users " &amp; (ROW() - 1)</f>
        <v>Ten Thousand Test Users 5088</v>
      </c>
    </row>
    <row r="5090" customFormat="false" ht="15" hidden="false" customHeight="false" outlineLevel="0" collapsed="false">
      <c r="A5090" s="3" t="str">
        <f aca="false">B5090&amp;"@10.000.users.com"</f>
        <v>ten.thousand.5089@10.000.users.com</v>
      </c>
      <c r="B5090" s="1" t="str">
        <f aca="false">"ten.thousand." &amp; (ROW()-1)</f>
        <v>ten.thousand.5089</v>
      </c>
      <c r="C5090" s="1" t="str">
        <f aca="false">"Ten " &amp; (ROW() - 1)</f>
        <v>Ten 5089</v>
      </c>
      <c r="D5090" s="3" t="str">
        <f aca="false">"Thousand " &amp; (ROW() - 1)</f>
        <v>Thousand 5089</v>
      </c>
      <c r="E5090" s="1" t="str">
        <f aca="false">"Ten Thousand Test Users " &amp; (ROW() - 1)</f>
        <v>Ten Thousand Test Users 5089</v>
      </c>
    </row>
    <row r="5091" customFormat="false" ht="15" hidden="false" customHeight="false" outlineLevel="0" collapsed="false">
      <c r="A5091" s="3" t="str">
        <f aca="false">B5091&amp;"@10.000.users.com"</f>
        <v>ten.thousand.5090@10.000.users.com</v>
      </c>
      <c r="B5091" s="1" t="str">
        <f aca="false">"ten.thousand." &amp; (ROW()-1)</f>
        <v>ten.thousand.5090</v>
      </c>
      <c r="C5091" s="1" t="str">
        <f aca="false">"Ten " &amp; (ROW() - 1)</f>
        <v>Ten 5090</v>
      </c>
      <c r="D5091" s="3" t="str">
        <f aca="false">"Thousand " &amp; (ROW() - 1)</f>
        <v>Thousand 5090</v>
      </c>
      <c r="E5091" s="1" t="str">
        <f aca="false">"Ten Thousand Test Users " &amp; (ROW() - 1)</f>
        <v>Ten Thousand Test Users 5090</v>
      </c>
    </row>
    <row r="5092" customFormat="false" ht="15" hidden="false" customHeight="false" outlineLevel="0" collapsed="false">
      <c r="A5092" s="3" t="str">
        <f aca="false">B5092&amp;"@10.000.users.com"</f>
        <v>ten.thousand.5091@10.000.users.com</v>
      </c>
      <c r="B5092" s="1" t="str">
        <f aca="false">"ten.thousand." &amp; (ROW()-1)</f>
        <v>ten.thousand.5091</v>
      </c>
      <c r="C5092" s="1" t="str">
        <f aca="false">"Ten " &amp; (ROW() - 1)</f>
        <v>Ten 5091</v>
      </c>
      <c r="D5092" s="3" t="str">
        <f aca="false">"Thousand " &amp; (ROW() - 1)</f>
        <v>Thousand 5091</v>
      </c>
      <c r="E5092" s="1" t="str">
        <f aca="false">"Ten Thousand Test Users " &amp; (ROW() - 1)</f>
        <v>Ten Thousand Test Users 5091</v>
      </c>
    </row>
    <row r="5093" customFormat="false" ht="15" hidden="false" customHeight="false" outlineLevel="0" collapsed="false">
      <c r="A5093" s="3" t="str">
        <f aca="false">B5093&amp;"@10.000.users.com"</f>
        <v>ten.thousand.5092@10.000.users.com</v>
      </c>
      <c r="B5093" s="1" t="str">
        <f aca="false">"ten.thousand." &amp; (ROW()-1)</f>
        <v>ten.thousand.5092</v>
      </c>
      <c r="C5093" s="1" t="str">
        <f aca="false">"Ten " &amp; (ROW() - 1)</f>
        <v>Ten 5092</v>
      </c>
      <c r="D5093" s="3" t="str">
        <f aca="false">"Thousand " &amp; (ROW() - 1)</f>
        <v>Thousand 5092</v>
      </c>
      <c r="E5093" s="1" t="str">
        <f aca="false">"Ten Thousand Test Users " &amp; (ROW() - 1)</f>
        <v>Ten Thousand Test Users 5092</v>
      </c>
    </row>
    <row r="5094" customFormat="false" ht="15" hidden="false" customHeight="false" outlineLevel="0" collapsed="false">
      <c r="A5094" s="3" t="str">
        <f aca="false">B5094&amp;"@10.000.users.com"</f>
        <v>ten.thousand.5093@10.000.users.com</v>
      </c>
      <c r="B5094" s="1" t="str">
        <f aca="false">"ten.thousand." &amp; (ROW()-1)</f>
        <v>ten.thousand.5093</v>
      </c>
      <c r="C5094" s="1" t="str">
        <f aca="false">"Ten " &amp; (ROW() - 1)</f>
        <v>Ten 5093</v>
      </c>
      <c r="D5094" s="3" t="str">
        <f aca="false">"Thousand " &amp; (ROW() - 1)</f>
        <v>Thousand 5093</v>
      </c>
      <c r="E5094" s="1" t="str">
        <f aca="false">"Ten Thousand Test Users " &amp; (ROW() - 1)</f>
        <v>Ten Thousand Test Users 5093</v>
      </c>
    </row>
    <row r="5095" customFormat="false" ht="15" hidden="false" customHeight="false" outlineLevel="0" collapsed="false">
      <c r="A5095" s="3" t="str">
        <f aca="false">B5095&amp;"@10.000.users.com"</f>
        <v>ten.thousand.5094@10.000.users.com</v>
      </c>
      <c r="B5095" s="1" t="str">
        <f aca="false">"ten.thousand." &amp; (ROW()-1)</f>
        <v>ten.thousand.5094</v>
      </c>
      <c r="C5095" s="1" t="str">
        <f aca="false">"Ten " &amp; (ROW() - 1)</f>
        <v>Ten 5094</v>
      </c>
      <c r="D5095" s="3" t="str">
        <f aca="false">"Thousand " &amp; (ROW() - 1)</f>
        <v>Thousand 5094</v>
      </c>
      <c r="E5095" s="1" t="str">
        <f aca="false">"Ten Thousand Test Users " &amp; (ROW() - 1)</f>
        <v>Ten Thousand Test Users 5094</v>
      </c>
    </row>
    <row r="5096" customFormat="false" ht="15" hidden="false" customHeight="false" outlineLevel="0" collapsed="false">
      <c r="A5096" s="3" t="str">
        <f aca="false">B5096&amp;"@10.000.users.com"</f>
        <v>ten.thousand.5095@10.000.users.com</v>
      </c>
      <c r="B5096" s="1" t="str">
        <f aca="false">"ten.thousand." &amp; (ROW()-1)</f>
        <v>ten.thousand.5095</v>
      </c>
      <c r="C5096" s="1" t="str">
        <f aca="false">"Ten " &amp; (ROW() - 1)</f>
        <v>Ten 5095</v>
      </c>
      <c r="D5096" s="3" t="str">
        <f aca="false">"Thousand " &amp; (ROW() - 1)</f>
        <v>Thousand 5095</v>
      </c>
      <c r="E5096" s="1" t="str">
        <f aca="false">"Ten Thousand Test Users " &amp; (ROW() - 1)</f>
        <v>Ten Thousand Test Users 5095</v>
      </c>
    </row>
    <row r="5097" customFormat="false" ht="15" hidden="false" customHeight="false" outlineLevel="0" collapsed="false">
      <c r="A5097" s="3" t="str">
        <f aca="false">B5097&amp;"@10.000.users.com"</f>
        <v>ten.thousand.5096@10.000.users.com</v>
      </c>
      <c r="B5097" s="1" t="str">
        <f aca="false">"ten.thousand." &amp; (ROW()-1)</f>
        <v>ten.thousand.5096</v>
      </c>
      <c r="C5097" s="1" t="str">
        <f aca="false">"Ten " &amp; (ROW() - 1)</f>
        <v>Ten 5096</v>
      </c>
      <c r="D5097" s="3" t="str">
        <f aca="false">"Thousand " &amp; (ROW() - 1)</f>
        <v>Thousand 5096</v>
      </c>
      <c r="E5097" s="1" t="str">
        <f aca="false">"Ten Thousand Test Users " &amp; (ROW() - 1)</f>
        <v>Ten Thousand Test Users 5096</v>
      </c>
    </row>
    <row r="5098" customFormat="false" ht="15" hidden="false" customHeight="false" outlineLevel="0" collapsed="false">
      <c r="A5098" s="3" t="str">
        <f aca="false">B5098&amp;"@10.000.users.com"</f>
        <v>ten.thousand.5097@10.000.users.com</v>
      </c>
      <c r="B5098" s="1" t="str">
        <f aca="false">"ten.thousand." &amp; (ROW()-1)</f>
        <v>ten.thousand.5097</v>
      </c>
      <c r="C5098" s="1" t="str">
        <f aca="false">"Ten " &amp; (ROW() - 1)</f>
        <v>Ten 5097</v>
      </c>
      <c r="D5098" s="3" t="str">
        <f aca="false">"Thousand " &amp; (ROW() - 1)</f>
        <v>Thousand 5097</v>
      </c>
      <c r="E5098" s="1" t="str">
        <f aca="false">"Ten Thousand Test Users " &amp; (ROW() - 1)</f>
        <v>Ten Thousand Test Users 5097</v>
      </c>
    </row>
    <row r="5099" customFormat="false" ht="15" hidden="false" customHeight="false" outlineLevel="0" collapsed="false">
      <c r="A5099" s="3" t="str">
        <f aca="false">B5099&amp;"@10.000.users.com"</f>
        <v>ten.thousand.5098@10.000.users.com</v>
      </c>
      <c r="B5099" s="1" t="str">
        <f aca="false">"ten.thousand." &amp; (ROW()-1)</f>
        <v>ten.thousand.5098</v>
      </c>
      <c r="C5099" s="1" t="str">
        <f aca="false">"Ten " &amp; (ROW() - 1)</f>
        <v>Ten 5098</v>
      </c>
      <c r="D5099" s="3" t="str">
        <f aca="false">"Thousand " &amp; (ROW() - 1)</f>
        <v>Thousand 5098</v>
      </c>
      <c r="E5099" s="1" t="str">
        <f aca="false">"Ten Thousand Test Users " &amp; (ROW() - 1)</f>
        <v>Ten Thousand Test Users 5098</v>
      </c>
    </row>
    <row r="5100" customFormat="false" ht="15" hidden="false" customHeight="false" outlineLevel="0" collapsed="false">
      <c r="A5100" s="3" t="str">
        <f aca="false">B5100&amp;"@10.000.users.com"</f>
        <v>ten.thousand.5099@10.000.users.com</v>
      </c>
      <c r="B5100" s="1" t="str">
        <f aca="false">"ten.thousand." &amp; (ROW()-1)</f>
        <v>ten.thousand.5099</v>
      </c>
      <c r="C5100" s="1" t="str">
        <f aca="false">"Ten " &amp; (ROW() - 1)</f>
        <v>Ten 5099</v>
      </c>
      <c r="D5100" s="3" t="str">
        <f aca="false">"Thousand " &amp; (ROW() - 1)</f>
        <v>Thousand 5099</v>
      </c>
      <c r="E5100" s="1" t="str">
        <f aca="false">"Ten Thousand Test Users " &amp; (ROW() - 1)</f>
        <v>Ten Thousand Test Users 5099</v>
      </c>
    </row>
    <row r="5101" customFormat="false" ht="15" hidden="false" customHeight="false" outlineLevel="0" collapsed="false">
      <c r="A5101" s="3" t="str">
        <f aca="false">B5101&amp;"@10.000.users.com"</f>
        <v>ten.thousand.5100@10.000.users.com</v>
      </c>
      <c r="B5101" s="1" t="str">
        <f aca="false">"ten.thousand." &amp; (ROW()-1)</f>
        <v>ten.thousand.5100</v>
      </c>
      <c r="C5101" s="1" t="str">
        <f aca="false">"Ten " &amp; (ROW() - 1)</f>
        <v>Ten 5100</v>
      </c>
      <c r="D5101" s="3" t="str">
        <f aca="false">"Thousand " &amp; (ROW() - 1)</f>
        <v>Thousand 5100</v>
      </c>
      <c r="E5101" s="1" t="str">
        <f aca="false">"Ten Thousand Test Users " &amp; (ROW() - 1)</f>
        <v>Ten Thousand Test Users 5100</v>
      </c>
    </row>
    <row r="5102" customFormat="false" ht="15" hidden="false" customHeight="false" outlineLevel="0" collapsed="false">
      <c r="A5102" s="3" t="str">
        <f aca="false">B5102&amp;"@10.000.users.com"</f>
        <v>ten.thousand.5101@10.000.users.com</v>
      </c>
      <c r="B5102" s="1" t="str">
        <f aca="false">"ten.thousand." &amp; (ROW()-1)</f>
        <v>ten.thousand.5101</v>
      </c>
      <c r="C5102" s="1" t="str">
        <f aca="false">"Ten " &amp; (ROW() - 1)</f>
        <v>Ten 5101</v>
      </c>
      <c r="D5102" s="3" t="str">
        <f aca="false">"Thousand " &amp; (ROW() - 1)</f>
        <v>Thousand 5101</v>
      </c>
      <c r="E5102" s="1" t="str">
        <f aca="false">"Ten Thousand Test Users " &amp; (ROW() - 1)</f>
        <v>Ten Thousand Test Users 5101</v>
      </c>
    </row>
    <row r="5103" customFormat="false" ht="15" hidden="false" customHeight="false" outlineLevel="0" collapsed="false">
      <c r="A5103" s="3" t="str">
        <f aca="false">B5103&amp;"@10.000.users.com"</f>
        <v>ten.thousand.5102@10.000.users.com</v>
      </c>
      <c r="B5103" s="1" t="str">
        <f aca="false">"ten.thousand." &amp; (ROW()-1)</f>
        <v>ten.thousand.5102</v>
      </c>
      <c r="C5103" s="1" t="str">
        <f aca="false">"Ten " &amp; (ROW() - 1)</f>
        <v>Ten 5102</v>
      </c>
      <c r="D5103" s="3" t="str">
        <f aca="false">"Thousand " &amp; (ROW() - 1)</f>
        <v>Thousand 5102</v>
      </c>
      <c r="E5103" s="1" t="str">
        <f aca="false">"Ten Thousand Test Users " &amp; (ROW() - 1)</f>
        <v>Ten Thousand Test Users 5102</v>
      </c>
    </row>
    <row r="5104" customFormat="false" ht="15" hidden="false" customHeight="false" outlineLevel="0" collapsed="false">
      <c r="A5104" s="3" t="str">
        <f aca="false">B5104&amp;"@10.000.users.com"</f>
        <v>ten.thousand.5103@10.000.users.com</v>
      </c>
      <c r="B5104" s="1" t="str">
        <f aca="false">"ten.thousand." &amp; (ROW()-1)</f>
        <v>ten.thousand.5103</v>
      </c>
      <c r="C5104" s="1" t="str">
        <f aca="false">"Ten " &amp; (ROW() - 1)</f>
        <v>Ten 5103</v>
      </c>
      <c r="D5104" s="3" t="str">
        <f aca="false">"Thousand " &amp; (ROW() - 1)</f>
        <v>Thousand 5103</v>
      </c>
      <c r="E5104" s="1" t="str">
        <f aca="false">"Ten Thousand Test Users " &amp; (ROW() - 1)</f>
        <v>Ten Thousand Test Users 5103</v>
      </c>
    </row>
    <row r="5105" customFormat="false" ht="15" hidden="false" customHeight="false" outlineLevel="0" collapsed="false">
      <c r="A5105" s="3" t="str">
        <f aca="false">B5105&amp;"@10.000.users.com"</f>
        <v>ten.thousand.5104@10.000.users.com</v>
      </c>
      <c r="B5105" s="1" t="str">
        <f aca="false">"ten.thousand." &amp; (ROW()-1)</f>
        <v>ten.thousand.5104</v>
      </c>
      <c r="C5105" s="1" t="str">
        <f aca="false">"Ten " &amp; (ROW() - 1)</f>
        <v>Ten 5104</v>
      </c>
      <c r="D5105" s="3" t="str">
        <f aca="false">"Thousand " &amp; (ROW() - 1)</f>
        <v>Thousand 5104</v>
      </c>
      <c r="E5105" s="1" t="str">
        <f aca="false">"Ten Thousand Test Users " &amp; (ROW() - 1)</f>
        <v>Ten Thousand Test Users 5104</v>
      </c>
    </row>
    <row r="5106" customFormat="false" ht="15" hidden="false" customHeight="false" outlineLevel="0" collapsed="false">
      <c r="A5106" s="3" t="str">
        <f aca="false">B5106&amp;"@10.000.users.com"</f>
        <v>ten.thousand.5105@10.000.users.com</v>
      </c>
      <c r="B5106" s="1" t="str">
        <f aca="false">"ten.thousand." &amp; (ROW()-1)</f>
        <v>ten.thousand.5105</v>
      </c>
      <c r="C5106" s="1" t="str">
        <f aca="false">"Ten " &amp; (ROW() - 1)</f>
        <v>Ten 5105</v>
      </c>
      <c r="D5106" s="3" t="str">
        <f aca="false">"Thousand " &amp; (ROW() - 1)</f>
        <v>Thousand 5105</v>
      </c>
      <c r="E5106" s="1" t="str">
        <f aca="false">"Ten Thousand Test Users " &amp; (ROW() - 1)</f>
        <v>Ten Thousand Test Users 5105</v>
      </c>
    </row>
    <row r="5107" customFormat="false" ht="15" hidden="false" customHeight="false" outlineLevel="0" collapsed="false">
      <c r="A5107" s="3" t="str">
        <f aca="false">B5107&amp;"@10.000.users.com"</f>
        <v>ten.thousand.5106@10.000.users.com</v>
      </c>
      <c r="B5107" s="1" t="str">
        <f aca="false">"ten.thousand." &amp; (ROW()-1)</f>
        <v>ten.thousand.5106</v>
      </c>
      <c r="C5107" s="1" t="str">
        <f aca="false">"Ten " &amp; (ROW() - 1)</f>
        <v>Ten 5106</v>
      </c>
      <c r="D5107" s="3" t="str">
        <f aca="false">"Thousand " &amp; (ROW() - 1)</f>
        <v>Thousand 5106</v>
      </c>
      <c r="E5107" s="1" t="str">
        <f aca="false">"Ten Thousand Test Users " &amp; (ROW() - 1)</f>
        <v>Ten Thousand Test Users 5106</v>
      </c>
    </row>
    <row r="5108" customFormat="false" ht="15" hidden="false" customHeight="false" outlineLevel="0" collapsed="false">
      <c r="A5108" s="3" t="str">
        <f aca="false">B5108&amp;"@10.000.users.com"</f>
        <v>ten.thousand.5107@10.000.users.com</v>
      </c>
      <c r="B5108" s="1" t="str">
        <f aca="false">"ten.thousand." &amp; (ROW()-1)</f>
        <v>ten.thousand.5107</v>
      </c>
      <c r="C5108" s="1" t="str">
        <f aca="false">"Ten " &amp; (ROW() - 1)</f>
        <v>Ten 5107</v>
      </c>
      <c r="D5108" s="3" t="str">
        <f aca="false">"Thousand " &amp; (ROW() - 1)</f>
        <v>Thousand 5107</v>
      </c>
      <c r="E5108" s="1" t="str">
        <f aca="false">"Ten Thousand Test Users " &amp; (ROW() - 1)</f>
        <v>Ten Thousand Test Users 5107</v>
      </c>
    </row>
    <row r="5109" customFormat="false" ht="15" hidden="false" customHeight="false" outlineLevel="0" collapsed="false">
      <c r="A5109" s="3" t="str">
        <f aca="false">B5109&amp;"@10.000.users.com"</f>
        <v>ten.thousand.5108@10.000.users.com</v>
      </c>
      <c r="B5109" s="1" t="str">
        <f aca="false">"ten.thousand." &amp; (ROW()-1)</f>
        <v>ten.thousand.5108</v>
      </c>
      <c r="C5109" s="1" t="str">
        <f aca="false">"Ten " &amp; (ROW() - 1)</f>
        <v>Ten 5108</v>
      </c>
      <c r="D5109" s="3" t="str">
        <f aca="false">"Thousand " &amp; (ROW() - 1)</f>
        <v>Thousand 5108</v>
      </c>
      <c r="E5109" s="1" t="str">
        <f aca="false">"Ten Thousand Test Users " &amp; (ROW() - 1)</f>
        <v>Ten Thousand Test Users 5108</v>
      </c>
    </row>
    <row r="5110" customFormat="false" ht="15" hidden="false" customHeight="false" outlineLevel="0" collapsed="false">
      <c r="A5110" s="3" t="str">
        <f aca="false">B5110&amp;"@10.000.users.com"</f>
        <v>ten.thousand.5109@10.000.users.com</v>
      </c>
      <c r="B5110" s="1" t="str">
        <f aca="false">"ten.thousand." &amp; (ROW()-1)</f>
        <v>ten.thousand.5109</v>
      </c>
      <c r="C5110" s="1" t="str">
        <f aca="false">"Ten " &amp; (ROW() - 1)</f>
        <v>Ten 5109</v>
      </c>
      <c r="D5110" s="3" t="str">
        <f aca="false">"Thousand " &amp; (ROW() - 1)</f>
        <v>Thousand 5109</v>
      </c>
      <c r="E5110" s="1" t="str">
        <f aca="false">"Ten Thousand Test Users " &amp; (ROW() - 1)</f>
        <v>Ten Thousand Test Users 5109</v>
      </c>
    </row>
    <row r="5111" customFormat="false" ht="15" hidden="false" customHeight="false" outlineLevel="0" collapsed="false">
      <c r="A5111" s="3" t="str">
        <f aca="false">B5111&amp;"@10.000.users.com"</f>
        <v>ten.thousand.5110@10.000.users.com</v>
      </c>
      <c r="B5111" s="1" t="str">
        <f aca="false">"ten.thousand." &amp; (ROW()-1)</f>
        <v>ten.thousand.5110</v>
      </c>
      <c r="C5111" s="1" t="str">
        <f aca="false">"Ten " &amp; (ROW() - 1)</f>
        <v>Ten 5110</v>
      </c>
      <c r="D5111" s="3" t="str">
        <f aca="false">"Thousand " &amp; (ROW() - 1)</f>
        <v>Thousand 5110</v>
      </c>
      <c r="E5111" s="1" t="str">
        <f aca="false">"Ten Thousand Test Users " &amp; (ROW() - 1)</f>
        <v>Ten Thousand Test Users 5110</v>
      </c>
    </row>
    <row r="5112" customFormat="false" ht="15" hidden="false" customHeight="false" outlineLevel="0" collapsed="false">
      <c r="A5112" s="3" t="str">
        <f aca="false">B5112&amp;"@10.000.users.com"</f>
        <v>ten.thousand.5111@10.000.users.com</v>
      </c>
      <c r="B5112" s="1" t="str">
        <f aca="false">"ten.thousand." &amp; (ROW()-1)</f>
        <v>ten.thousand.5111</v>
      </c>
      <c r="C5112" s="1" t="str">
        <f aca="false">"Ten " &amp; (ROW() - 1)</f>
        <v>Ten 5111</v>
      </c>
      <c r="D5112" s="3" t="str">
        <f aca="false">"Thousand " &amp; (ROW() - 1)</f>
        <v>Thousand 5111</v>
      </c>
      <c r="E5112" s="1" t="str">
        <f aca="false">"Ten Thousand Test Users " &amp; (ROW() - 1)</f>
        <v>Ten Thousand Test Users 5111</v>
      </c>
    </row>
    <row r="5113" customFormat="false" ht="15" hidden="false" customHeight="false" outlineLevel="0" collapsed="false">
      <c r="A5113" s="3" t="str">
        <f aca="false">B5113&amp;"@10.000.users.com"</f>
        <v>ten.thousand.5112@10.000.users.com</v>
      </c>
      <c r="B5113" s="1" t="str">
        <f aca="false">"ten.thousand." &amp; (ROW()-1)</f>
        <v>ten.thousand.5112</v>
      </c>
      <c r="C5113" s="1" t="str">
        <f aca="false">"Ten " &amp; (ROW() - 1)</f>
        <v>Ten 5112</v>
      </c>
      <c r="D5113" s="3" t="str">
        <f aca="false">"Thousand " &amp; (ROW() - 1)</f>
        <v>Thousand 5112</v>
      </c>
      <c r="E5113" s="1" t="str">
        <f aca="false">"Ten Thousand Test Users " &amp; (ROW() - 1)</f>
        <v>Ten Thousand Test Users 5112</v>
      </c>
    </row>
    <row r="5114" customFormat="false" ht="15" hidden="false" customHeight="false" outlineLevel="0" collapsed="false">
      <c r="A5114" s="3" t="str">
        <f aca="false">B5114&amp;"@10.000.users.com"</f>
        <v>ten.thousand.5113@10.000.users.com</v>
      </c>
      <c r="B5114" s="1" t="str">
        <f aca="false">"ten.thousand." &amp; (ROW()-1)</f>
        <v>ten.thousand.5113</v>
      </c>
      <c r="C5114" s="1" t="str">
        <f aca="false">"Ten " &amp; (ROW() - 1)</f>
        <v>Ten 5113</v>
      </c>
      <c r="D5114" s="3" t="str">
        <f aca="false">"Thousand " &amp; (ROW() - 1)</f>
        <v>Thousand 5113</v>
      </c>
      <c r="E5114" s="1" t="str">
        <f aca="false">"Ten Thousand Test Users " &amp; (ROW() - 1)</f>
        <v>Ten Thousand Test Users 5113</v>
      </c>
    </row>
    <row r="5115" customFormat="false" ht="15" hidden="false" customHeight="false" outlineLevel="0" collapsed="false">
      <c r="A5115" s="3" t="str">
        <f aca="false">B5115&amp;"@10.000.users.com"</f>
        <v>ten.thousand.5114@10.000.users.com</v>
      </c>
      <c r="B5115" s="1" t="str">
        <f aca="false">"ten.thousand." &amp; (ROW()-1)</f>
        <v>ten.thousand.5114</v>
      </c>
      <c r="C5115" s="1" t="str">
        <f aca="false">"Ten " &amp; (ROW() - 1)</f>
        <v>Ten 5114</v>
      </c>
      <c r="D5115" s="3" t="str">
        <f aca="false">"Thousand " &amp; (ROW() - 1)</f>
        <v>Thousand 5114</v>
      </c>
      <c r="E5115" s="1" t="str">
        <f aca="false">"Ten Thousand Test Users " &amp; (ROW() - 1)</f>
        <v>Ten Thousand Test Users 5114</v>
      </c>
    </row>
    <row r="5116" customFormat="false" ht="15" hidden="false" customHeight="false" outlineLevel="0" collapsed="false">
      <c r="A5116" s="3" t="str">
        <f aca="false">B5116&amp;"@10.000.users.com"</f>
        <v>ten.thousand.5115@10.000.users.com</v>
      </c>
      <c r="B5116" s="1" t="str">
        <f aca="false">"ten.thousand." &amp; (ROW()-1)</f>
        <v>ten.thousand.5115</v>
      </c>
      <c r="C5116" s="1" t="str">
        <f aca="false">"Ten " &amp; (ROW() - 1)</f>
        <v>Ten 5115</v>
      </c>
      <c r="D5116" s="3" t="str">
        <f aca="false">"Thousand " &amp; (ROW() - 1)</f>
        <v>Thousand 5115</v>
      </c>
      <c r="E5116" s="1" t="str">
        <f aca="false">"Ten Thousand Test Users " &amp; (ROW() - 1)</f>
        <v>Ten Thousand Test Users 5115</v>
      </c>
    </row>
    <row r="5117" customFormat="false" ht="15" hidden="false" customHeight="false" outlineLevel="0" collapsed="false">
      <c r="A5117" s="3" t="str">
        <f aca="false">B5117&amp;"@10.000.users.com"</f>
        <v>ten.thousand.5116@10.000.users.com</v>
      </c>
      <c r="B5117" s="1" t="str">
        <f aca="false">"ten.thousand." &amp; (ROW()-1)</f>
        <v>ten.thousand.5116</v>
      </c>
      <c r="C5117" s="1" t="str">
        <f aca="false">"Ten " &amp; (ROW() - 1)</f>
        <v>Ten 5116</v>
      </c>
      <c r="D5117" s="3" t="str">
        <f aca="false">"Thousand " &amp; (ROW() - 1)</f>
        <v>Thousand 5116</v>
      </c>
      <c r="E5117" s="1" t="str">
        <f aca="false">"Ten Thousand Test Users " &amp; (ROW() - 1)</f>
        <v>Ten Thousand Test Users 5116</v>
      </c>
    </row>
    <row r="5118" customFormat="false" ht="15" hidden="false" customHeight="false" outlineLevel="0" collapsed="false">
      <c r="A5118" s="3" t="str">
        <f aca="false">B5118&amp;"@10.000.users.com"</f>
        <v>ten.thousand.5117@10.000.users.com</v>
      </c>
      <c r="B5118" s="1" t="str">
        <f aca="false">"ten.thousand." &amp; (ROW()-1)</f>
        <v>ten.thousand.5117</v>
      </c>
      <c r="C5118" s="1" t="str">
        <f aca="false">"Ten " &amp; (ROW() - 1)</f>
        <v>Ten 5117</v>
      </c>
      <c r="D5118" s="3" t="str">
        <f aca="false">"Thousand " &amp; (ROW() - 1)</f>
        <v>Thousand 5117</v>
      </c>
      <c r="E5118" s="1" t="str">
        <f aca="false">"Ten Thousand Test Users " &amp; (ROW() - 1)</f>
        <v>Ten Thousand Test Users 5117</v>
      </c>
    </row>
    <row r="5119" customFormat="false" ht="15" hidden="false" customHeight="false" outlineLevel="0" collapsed="false">
      <c r="A5119" s="3" t="str">
        <f aca="false">B5119&amp;"@10.000.users.com"</f>
        <v>ten.thousand.5118@10.000.users.com</v>
      </c>
      <c r="B5119" s="1" t="str">
        <f aca="false">"ten.thousand." &amp; (ROW()-1)</f>
        <v>ten.thousand.5118</v>
      </c>
      <c r="C5119" s="1" t="str">
        <f aca="false">"Ten " &amp; (ROW() - 1)</f>
        <v>Ten 5118</v>
      </c>
      <c r="D5119" s="3" t="str">
        <f aca="false">"Thousand " &amp; (ROW() - 1)</f>
        <v>Thousand 5118</v>
      </c>
      <c r="E5119" s="1" t="str">
        <f aca="false">"Ten Thousand Test Users " &amp; (ROW() - 1)</f>
        <v>Ten Thousand Test Users 5118</v>
      </c>
    </row>
    <row r="5120" customFormat="false" ht="15" hidden="false" customHeight="false" outlineLevel="0" collapsed="false">
      <c r="A5120" s="3" t="str">
        <f aca="false">B5120&amp;"@10.000.users.com"</f>
        <v>ten.thousand.5119@10.000.users.com</v>
      </c>
      <c r="B5120" s="1" t="str">
        <f aca="false">"ten.thousand." &amp; (ROW()-1)</f>
        <v>ten.thousand.5119</v>
      </c>
      <c r="C5120" s="1" t="str">
        <f aca="false">"Ten " &amp; (ROW() - 1)</f>
        <v>Ten 5119</v>
      </c>
      <c r="D5120" s="3" t="str">
        <f aca="false">"Thousand " &amp; (ROW() - 1)</f>
        <v>Thousand 5119</v>
      </c>
      <c r="E5120" s="1" t="str">
        <f aca="false">"Ten Thousand Test Users " &amp; (ROW() - 1)</f>
        <v>Ten Thousand Test Users 5119</v>
      </c>
    </row>
    <row r="5121" customFormat="false" ht="15" hidden="false" customHeight="false" outlineLevel="0" collapsed="false">
      <c r="A5121" s="3" t="str">
        <f aca="false">B5121&amp;"@10.000.users.com"</f>
        <v>ten.thousand.5120@10.000.users.com</v>
      </c>
      <c r="B5121" s="1" t="str">
        <f aca="false">"ten.thousand." &amp; (ROW()-1)</f>
        <v>ten.thousand.5120</v>
      </c>
      <c r="C5121" s="1" t="str">
        <f aca="false">"Ten " &amp; (ROW() - 1)</f>
        <v>Ten 5120</v>
      </c>
      <c r="D5121" s="3" t="str">
        <f aca="false">"Thousand " &amp; (ROW() - 1)</f>
        <v>Thousand 5120</v>
      </c>
      <c r="E5121" s="1" t="str">
        <f aca="false">"Ten Thousand Test Users " &amp; (ROW() - 1)</f>
        <v>Ten Thousand Test Users 5120</v>
      </c>
    </row>
    <row r="5122" customFormat="false" ht="15" hidden="false" customHeight="false" outlineLevel="0" collapsed="false">
      <c r="A5122" s="3" t="str">
        <f aca="false">B5122&amp;"@10.000.users.com"</f>
        <v>ten.thousand.5121@10.000.users.com</v>
      </c>
      <c r="B5122" s="1" t="str">
        <f aca="false">"ten.thousand." &amp; (ROW()-1)</f>
        <v>ten.thousand.5121</v>
      </c>
      <c r="C5122" s="1" t="str">
        <f aca="false">"Ten " &amp; (ROW() - 1)</f>
        <v>Ten 5121</v>
      </c>
      <c r="D5122" s="3" t="str">
        <f aca="false">"Thousand " &amp; (ROW() - 1)</f>
        <v>Thousand 5121</v>
      </c>
      <c r="E5122" s="1" t="str">
        <f aca="false">"Ten Thousand Test Users " &amp; (ROW() - 1)</f>
        <v>Ten Thousand Test Users 5121</v>
      </c>
    </row>
    <row r="5123" customFormat="false" ht="15" hidden="false" customHeight="false" outlineLevel="0" collapsed="false">
      <c r="A5123" s="3" t="str">
        <f aca="false">B5123&amp;"@10.000.users.com"</f>
        <v>ten.thousand.5122@10.000.users.com</v>
      </c>
      <c r="B5123" s="1" t="str">
        <f aca="false">"ten.thousand." &amp; (ROW()-1)</f>
        <v>ten.thousand.5122</v>
      </c>
      <c r="C5123" s="1" t="str">
        <f aca="false">"Ten " &amp; (ROW() - 1)</f>
        <v>Ten 5122</v>
      </c>
      <c r="D5123" s="3" t="str">
        <f aca="false">"Thousand " &amp; (ROW() - 1)</f>
        <v>Thousand 5122</v>
      </c>
      <c r="E5123" s="1" t="str">
        <f aca="false">"Ten Thousand Test Users " &amp; (ROW() - 1)</f>
        <v>Ten Thousand Test Users 5122</v>
      </c>
    </row>
    <row r="5124" customFormat="false" ht="15" hidden="false" customHeight="false" outlineLevel="0" collapsed="false">
      <c r="A5124" s="3" t="str">
        <f aca="false">B5124&amp;"@10.000.users.com"</f>
        <v>ten.thousand.5123@10.000.users.com</v>
      </c>
      <c r="B5124" s="1" t="str">
        <f aca="false">"ten.thousand." &amp; (ROW()-1)</f>
        <v>ten.thousand.5123</v>
      </c>
      <c r="C5124" s="1" t="str">
        <f aca="false">"Ten " &amp; (ROW() - 1)</f>
        <v>Ten 5123</v>
      </c>
      <c r="D5124" s="3" t="str">
        <f aca="false">"Thousand " &amp; (ROW() - 1)</f>
        <v>Thousand 5123</v>
      </c>
      <c r="E5124" s="1" t="str">
        <f aca="false">"Ten Thousand Test Users " &amp; (ROW() - 1)</f>
        <v>Ten Thousand Test Users 5123</v>
      </c>
    </row>
    <row r="5125" customFormat="false" ht="15" hidden="false" customHeight="false" outlineLevel="0" collapsed="false">
      <c r="A5125" s="3" t="str">
        <f aca="false">B5125&amp;"@10.000.users.com"</f>
        <v>ten.thousand.5124@10.000.users.com</v>
      </c>
      <c r="B5125" s="1" t="str">
        <f aca="false">"ten.thousand." &amp; (ROW()-1)</f>
        <v>ten.thousand.5124</v>
      </c>
      <c r="C5125" s="1" t="str">
        <f aca="false">"Ten " &amp; (ROW() - 1)</f>
        <v>Ten 5124</v>
      </c>
      <c r="D5125" s="3" t="str">
        <f aca="false">"Thousand " &amp; (ROW() - 1)</f>
        <v>Thousand 5124</v>
      </c>
      <c r="E5125" s="1" t="str">
        <f aca="false">"Ten Thousand Test Users " &amp; (ROW() - 1)</f>
        <v>Ten Thousand Test Users 5124</v>
      </c>
    </row>
    <row r="5126" customFormat="false" ht="15" hidden="false" customHeight="false" outlineLevel="0" collapsed="false">
      <c r="A5126" s="3" t="str">
        <f aca="false">B5126&amp;"@10.000.users.com"</f>
        <v>ten.thousand.5125@10.000.users.com</v>
      </c>
      <c r="B5126" s="1" t="str">
        <f aca="false">"ten.thousand." &amp; (ROW()-1)</f>
        <v>ten.thousand.5125</v>
      </c>
      <c r="C5126" s="1" t="str">
        <f aca="false">"Ten " &amp; (ROW() - 1)</f>
        <v>Ten 5125</v>
      </c>
      <c r="D5126" s="3" t="str">
        <f aca="false">"Thousand " &amp; (ROW() - 1)</f>
        <v>Thousand 5125</v>
      </c>
      <c r="E5126" s="1" t="str">
        <f aca="false">"Ten Thousand Test Users " &amp; (ROW() - 1)</f>
        <v>Ten Thousand Test Users 5125</v>
      </c>
    </row>
    <row r="5127" customFormat="false" ht="15" hidden="false" customHeight="false" outlineLevel="0" collapsed="false">
      <c r="A5127" s="3" t="str">
        <f aca="false">B5127&amp;"@10.000.users.com"</f>
        <v>ten.thousand.5126@10.000.users.com</v>
      </c>
      <c r="B5127" s="1" t="str">
        <f aca="false">"ten.thousand." &amp; (ROW()-1)</f>
        <v>ten.thousand.5126</v>
      </c>
      <c r="C5127" s="1" t="str">
        <f aca="false">"Ten " &amp; (ROW() - 1)</f>
        <v>Ten 5126</v>
      </c>
      <c r="D5127" s="3" t="str">
        <f aca="false">"Thousand " &amp; (ROW() - 1)</f>
        <v>Thousand 5126</v>
      </c>
      <c r="E5127" s="1" t="str">
        <f aca="false">"Ten Thousand Test Users " &amp; (ROW() - 1)</f>
        <v>Ten Thousand Test Users 5126</v>
      </c>
    </row>
    <row r="5128" customFormat="false" ht="15" hidden="false" customHeight="false" outlineLevel="0" collapsed="false">
      <c r="A5128" s="3" t="str">
        <f aca="false">B5128&amp;"@10.000.users.com"</f>
        <v>ten.thousand.5127@10.000.users.com</v>
      </c>
      <c r="B5128" s="1" t="str">
        <f aca="false">"ten.thousand." &amp; (ROW()-1)</f>
        <v>ten.thousand.5127</v>
      </c>
      <c r="C5128" s="1" t="str">
        <f aca="false">"Ten " &amp; (ROW() - 1)</f>
        <v>Ten 5127</v>
      </c>
      <c r="D5128" s="3" t="str">
        <f aca="false">"Thousand " &amp; (ROW() - 1)</f>
        <v>Thousand 5127</v>
      </c>
      <c r="E5128" s="1" t="str">
        <f aca="false">"Ten Thousand Test Users " &amp; (ROW() - 1)</f>
        <v>Ten Thousand Test Users 5127</v>
      </c>
    </row>
    <row r="5129" customFormat="false" ht="15" hidden="false" customHeight="false" outlineLevel="0" collapsed="false">
      <c r="A5129" s="3" t="str">
        <f aca="false">B5129&amp;"@10.000.users.com"</f>
        <v>ten.thousand.5128@10.000.users.com</v>
      </c>
      <c r="B5129" s="1" t="str">
        <f aca="false">"ten.thousand." &amp; (ROW()-1)</f>
        <v>ten.thousand.5128</v>
      </c>
      <c r="C5129" s="1" t="str">
        <f aca="false">"Ten " &amp; (ROW() - 1)</f>
        <v>Ten 5128</v>
      </c>
      <c r="D5129" s="3" t="str">
        <f aca="false">"Thousand " &amp; (ROW() - 1)</f>
        <v>Thousand 5128</v>
      </c>
      <c r="E5129" s="1" t="str">
        <f aca="false">"Ten Thousand Test Users " &amp; (ROW() - 1)</f>
        <v>Ten Thousand Test Users 5128</v>
      </c>
    </row>
    <row r="5130" customFormat="false" ht="15" hidden="false" customHeight="false" outlineLevel="0" collapsed="false">
      <c r="A5130" s="3" t="str">
        <f aca="false">B5130&amp;"@10.000.users.com"</f>
        <v>ten.thousand.5129@10.000.users.com</v>
      </c>
      <c r="B5130" s="1" t="str">
        <f aca="false">"ten.thousand." &amp; (ROW()-1)</f>
        <v>ten.thousand.5129</v>
      </c>
      <c r="C5130" s="1" t="str">
        <f aca="false">"Ten " &amp; (ROW() - 1)</f>
        <v>Ten 5129</v>
      </c>
      <c r="D5130" s="3" t="str">
        <f aca="false">"Thousand " &amp; (ROW() - 1)</f>
        <v>Thousand 5129</v>
      </c>
      <c r="E5130" s="1" t="str">
        <f aca="false">"Ten Thousand Test Users " &amp; (ROW() - 1)</f>
        <v>Ten Thousand Test Users 5129</v>
      </c>
    </row>
    <row r="5131" customFormat="false" ht="15" hidden="false" customHeight="false" outlineLevel="0" collapsed="false">
      <c r="A5131" s="3" t="str">
        <f aca="false">B5131&amp;"@10.000.users.com"</f>
        <v>ten.thousand.5130@10.000.users.com</v>
      </c>
      <c r="B5131" s="1" t="str">
        <f aca="false">"ten.thousand." &amp; (ROW()-1)</f>
        <v>ten.thousand.5130</v>
      </c>
      <c r="C5131" s="1" t="str">
        <f aca="false">"Ten " &amp; (ROW() - 1)</f>
        <v>Ten 5130</v>
      </c>
      <c r="D5131" s="3" t="str">
        <f aca="false">"Thousand " &amp; (ROW() - 1)</f>
        <v>Thousand 5130</v>
      </c>
      <c r="E5131" s="1" t="str">
        <f aca="false">"Ten Thousand Test Users " &amp; (ROW() - 1)</f>
        <v>Ten Thousand Test Users 5130</v>
      </c>
    </row>
    <row r="5132" customFormat="false" ht="15" hidden="false" customHeight="false" outlineLevel="0" collapsed="false">
      <c r="A5132" s="3" t="str">
        <f aca="false">B5132&amp;"@10.000.users.com"</f>
        <v>ten.thousand.5131@10.000.users.com</v>
      </c>
      <c r="B5132" s="1" t="str">
        <f aca="false">"ten.thousand." &amp; (ROW()-1)</f>
        <v>ten.thousand.5131</v>
      </c>
      <c r="C5132" s="1" t="str">
        <f aca="false">"Ten " &amp; (ROW() - 1)</f>
        <v>Ten 5131</v>
      </c>
      <c r="D5132" s="3" t="str">
        <f aca="false">"Thousand " &amp; (ROW() - 1)</f>
        <v>Thousand 5131</v>
      </c>
      <c r="E5132" s="1" t="str">
        <f aca="false">"Ten Thousand Test Users " &amp; (ROW() - 1)</f>
        <v>Ten Thousand Test Users 5131</v>
      </c>
    </row>
    <row r="5133" customFormat="false" ht="15" hidden="false" customHeight="false" outlineLevel="0" collapsed="false">
      <c r="A5133" s="3" t="str">
        <f aca="false">B5133&amp;"@10.000.users.com"</f>
        <v>ten.thousand.5132@10.000.users.com</v>
      </c>
      <c r="B5133" s="1" t="str">
        <f aca="false">"ten.thousand." &amp; (ROW()-1)</f>
        <v>ten.thousand.5132</v>
      </c>
      <c r="C5133" s="1" t="str">
        <f aca="false">"Ten " &amp; (ROW() - 1)</f>
        <v>Ten 5132</v>
      </c>
      <c r="D5133" s="3" t="str">
        <f aca="false">"Thousand " &amp; (ROW() - 1)</f>
        <v>Thousand 5132</v>
      </c>
      <c r="E5133" s="1" t="str">
        <f aca="false">"Ten Thousand Test Users " &amp; (ROW() - 1)</f>
        <v>Ten Thousand Test Users 5132</v>
      </c>
    </row>
    <row r="5134" customFormat="false" ht="15" hidden="false" customHeight="false" outlineLevel="0" collapsed="false">
      <c r="A5134" s="3" t="str">
        <f aca="false">B5134&amp;"@10.000.users.com"</f>
        <v>ten.thousand.5133@10.000.users.com</v>
      </c>
      <c r="B5134" s="1" t="str">
        <f aca="false">"ten.thousand." &amp; (ROW()-1)</f>
        <v>ten.thousand.5133</v>
      </c>
      <c r="C5134" s="1" t="str">
        <f aca="false">"Ten " &amp; (ROW() - 1)</f>
        <v>Ten 5133</v>
      </c>
      <c r="D5134" s="3" t="str">
        <f aca="false">"Thousand " &amp; (ROW() - 1)</f>
        <v>Thousand 5133</v>
      </c>
      <c r="E5134" s="1" t="str">
        <f aca="false">"Ten Thousand Test Users " &amp; (ROW() - 1)</f>
        <v>Ten Thousand Test Users 5133</v>
      </c>
    </row>
    <row r="5135" customFormat="false" ht="15" hidden="false" customHeight="false" outlineLevel="0" collapsed="false">
      <c r="A5135" s="3" t="str">
        <f aca="false">B5135&amp;"@10.000.users.com"</f>
        <v>ten.thousand.5134@10.000.users.com</v>
      </c>
      <c r="B5135" s="1" t="str">
        <f aca="false">"ten.thousand." &amp; (ROW()-1)</f>
        <v>ten.thousand.5134</v>
      </c>
      <c r="C5135" s="1" t="str">
        <f aca="false">"Ten " &amp; (ROW() - 1)</f>
        <v>Ten 5134</v>
      </c>
      <c r="D5135" s="3" t="str">
        <f aca="false">"Thousand " &amp; (ROW() - 1)</f>
        <v>Thousand 5134</v>
      </c>
      <c r="E5135" s="1" t="str">
        <f aca="false">"Ten Thousand Test Users " &amp; (ROW() - 1)</f>
        <v>Ten Thousand Test Users 5134</v>
      </c>
    </row>
    <row r="5136" customFormat="false" ht="15" hidden="false" customHeight="false" outlineLevel="0" collapsed="false">
      <c r="A5136" s="3" t="str">
        <f aca="false">B5136&amp;"@10.000.users.com"</f>
        <v>ten.thousand.5135@10.000.users.com</v>
      </c>
      <c r="B5136" s="1" t="str">
        <f aca="false">"ten.thousand." &amp; (ROW()-1)</f>
        <v>ten.thousand.5135</v>
      </c>
      <c r="C5136" s="1" t="str">
        <f aca="false">"Ten " &amp; (ROW() - 1)</f>
        <v>Ten 5135</v>
      </c>
      <c r="D5136" s="3" t="str">
        <f aca="false">"Thousand " &amp; (ROW() - 1)</f>
        <v>Thousand 5135</v>
      </c>
      <c r="E5136" s="1" t="str">
        <f aca="false">"Ten Thousand Test Users " &amp; (ROW() - 1)</f>
        <v>Ten Thousand Test Users 5135</v>
      </c>
    </row>
    <row r="5137" customFormat="false" ht="15" hidden="false" customHeight="false" outlineLevel="0" collapsed="false">
      <c r="A5137" s="3" t="str">
        <f aca="false">B5137&amp;"@10.000.users.com"</f>
        <v>ten.thousand.5136@10.000.users.com</v>
      </c>
      <c r="B5137" s="1" t="str">
        <f aca="false">"ten.thousand." &amp; (ROW()-1)</f>
        <v>ten.thousand.5136</v>
      </c>
      <c r="C5137" s="1" t="str">
        <f aca="false">"Ten " &amp; (ROW() - 1)</f>
        <v>Ten 5136</v>
      </c>
      <c r="D5137" s="3" t="str">
        <f aca="false">"Thousand " &amp; (ROW() - 1)</f>
        <v>Thousand 5136</v>
      </c>
      <c r="E5137" s="1" t="str">
        <f aca="false">"Ten Thousand Test Users " &amp; (ROW() - 1)</f>
        <v>Ten Thousand Test Users 5136</v>
      </c>
    </row>
    <row r="5138" customFormat="false" ht="15" hidden="false" customHeight="false" outlineLevel="0" collapsed="false">
      <c r="A5138" s="3" t="str">
        <f aca="false">B5138&amp;"@10.000.users.com"</f>
        <v>ten.thousand.5137@10.000.users.com</v>
      </c>
      <c r="B5138" s="1" t="str">
        <f aca="false">"ten.thousand." &amp; (ROW()-1)</f>
        <v>ten.thousand.5137</v>
      </c>
      <c r="C5138" s="1" t="str">
        <f aca="false">"Ten " &amp; (ROW() - 1)</f>
        <v>Ten 5137</v>
      </c>
      <c r="D5138" s="3" t="str">
        <f aca="false">"Thousand " &amp; (ROW() - 1)</f>
        <v>Thousand 5137</v>
      </c>
      <c r="E5138" s="1" t="str">
        <f aca="false">"Ten Thousand Test Users " &amp; (ROW() - 1)</f>
        <v>Ten Thousand Test Users 5137</v>
      </c>
    </row>
    <row r="5139" customFormat="false" ht="15" hidden="false" customHeight="false" outlineLevel="0" collapsed="false">
      <c r="A5139" s="3" t="str">
        <f aca="false">B5139&amp;"@10.000.users.com"</f>
        <v>ten.thousand.5138@10.000.users.com</v>
      </c>
      <c r="B5139" s="1" t="str">
        <f aca="false">"ten.thousand." &amp; (ROW()-1)</f>
        <v>ten.thousand.5138</v>
      </c>
      <c r="C5139" s="1" t="str">
        <f aca="false">"Ten " &amp; (ROW() - 1)</f>
        <v>Ten 5138</v>
      </c>
      <c r="D5139" s="3" t="str">
        <f aca="false">"Thousand " &amp; (ROW() - 1)</f>
        <v>Thousand 5138</v>
      </c>
      <c r="E5139" s="1" t="str">
        <f aca="false">"Ten Thousand Test Users " &amp; (ROW() - 1)</f>
        <v>Ten Thousand Test Users 5138</v>
      </c>
    </row>
    <row r="5140" customFormat="false" ht="15" hidden="false" customHeight="false" outlineLevel="0" collapsed="false">
      <c r="A5140" s="3" t="str">
        <f aca="false">B5140&amp;"@10.000.users.com"</f>
        <v>ten.thousand.5139@10.000.users.com</v>
      </c>
      <c r="B5140" s="1" t="str">
        <f aca="false">"ten.thousand." &amp; (ROW()-1)</f>
        <v>ten.thousand.5139</v>
      </c>
      <c r="C5140" s="1" t="str">
        <f aca="false">"Ten " &amp; (ROW() - 1)</f>
        <v>Ten 5139</v>
      </c>
      <c r="D5140" s="3" t="str">
        <f aca="false">"Thousand " &amp; (ROW() - 1)</f>
        <v>Thousand 5139</v>
      </c>
      <c r="E5140" s="1" t="str">
        <f aca="false">"Ten Thousand Test Users " &amp; (ROW() - 1)</f>
        <v>Ten Thousand Test Users 5139</v>
      </c>
    </row>
    <row r="5141" customFormat="false" ht="15" hidden="false" customHeight="false" outlineLevel="0" collapsed="false">
      <c r="A5141" s="3" t="str">
        <f aca="false">B5141&amp;"@10.000.users.com"</f>
        <v>ten.thousand.5140@10.000.users.com</v>
      </c>
      <c r="B5141" s="1" t="str">
        <f aca="false">"ten.thousand." &amp; (ROW()-1)</f>
        <v>ten.thousand.5140</v>
      </c>
      <c r="C5141" s="1" t="str">
        <f aca="false">"Ten " &amp; (ROW() - 1)</f>
        <v>Ten 5140</v>
      </c>
      <c r="D5141" s="3" t="str">
        <f aca="false">"Thousand " &amp; (ROW() - 1)</f>
        <v>Thousand 5140</v>
      </c>
      <c r="E5141" s="1" t="str">
        <f aca="false">"Ten Thousand Test Users " &amp; (ROW() - 1)</f>
        <v>Ten Thousand Test Users 5140</v>
      </c>
    </row>
    <row r="5142" customFormat="false" ht="15" hidden="false" customHeight="false" outlineLevel="0" collapsed="false">
      <c r="A5142" s="3" t="str">
        <f aca="false">B5142&amp;"@10.000.users.com"</f>
        <v>ten.thousand.5141@10.000.users.com</v>
      </c>
      <c r="B5142" s="1" t="str">
        <f aca="false">"ten.thousand." &amp; (ROW()-1)</f>
        <v>ten.thousand.5141</v>
      </c>
      <c r="C5142" s="1" t="str">
        <f aca="false">"Ten " &amp; (ROW() - 1)</f>
        <v>Ten 5141</v>
      </c>
      <c r="D5142" s="3" t="str">
        <f aca="false">"Thousand " &amp; (ROW() - 1)</f>
        <v>Thousand 5141</v>
      </c>
      <c r="E5142" s="1" t="str">
        <f aca="false">"Ten Thousand Test Users " &amp; (ROW() - 1)</f>
        <v>Ten Thousand Test Users 5141</v>
      </c>
    </row>
    <row r="5143" customFormat="false" ht="15" hidden="false" customHeight="false" outlineLevel="0" collapsed="false">
      <c r="A5143" s="3" t="str">
        <f aca="false">B5143&amp;"@10.000.users.com"</f>
        <v>ten.thousand.5142@10.000.users.com</v>
      </c>
      <c r="B5143" s="1" t="str">
        <f aca="false">"ten.thousand." &amp; (ROW()-1)</f>
        <v>ten.thousand.5142</v>
      </c>
      <c r="C5143" s="1" t="str">
        <f aca="false">"Ten " &amp; (ROW() - 1)</f>
        <v>Ten 5142</v>
      </c>
      <c r="D5143" s="3" t="str">
        <f aca="false">"Thousand " &amp; (ROW() - 1)</f>
        <v>Thousand 5142</v>
      </c>
      <c r="E5143" s="1" t="str">
        <f aca="false">"Ten Thousand Test Users " &amp; (ROW() - 1)</f>
        <v>Ten Thousand Test Users 5142</v>
      </c>
    </row>
    <row r="5144" customFormat="false" ht="15" hidden="false" customHeight="false" outlineLevel="0" collapsed="false">
      <c r="A5144" s="3" t="str">
        <f aca="false">B5144&amp;"@10.000.users.com"</f>
        <v>ten.thousand.5143@10.000.users.com</v>
      </c>
      <c r="B5144" s="1" t="str">
        <f aca="false">"ten.thousand." &amp; (ROW()-1)</f>
        <v>ten.thousand.5143</v>
      </c>
      <c r="C5144" s="1" t="str">
        <f aca="false">"Ten " &amp; (ROW() - 1)</f>
        <v>Ten 5143</v>
      </c>
      <c r="D5144" s="3" t="str">
        <f aca="false">"Thousand " &amp; (ROW() - 1)</f>
        <v>Thousand 5143</v>
      </c>
      <c r="E5144" s="1" t="str">
        <f aca="false">"Ten Thousand Test Users " &amp; (ROW() - 1)</f>
        <v>Ten Thousand Test Users 5143</v>
      </c>
    </row>
    <row r="5145" customFormat="false" ht="15" hidden="false" customHeight="false" outlineLevel="0" collapsed="false">
      <c r="A5145" s="3" t="str">
        <f aca="false">B5145&amp;"@10.000.users.com"</f>
        <v>ten.thousand.5144@10.000.users.com</v>
      </c>
      <c r="B5145" s="1" t="str">
        <f aca="false">"ten.thousand." &amp; (ROW()-1)</f>
        <v>ten.thousand.5144</v>
      </c>
      <c r="C5145" s="1" t="str">
        <f aca="false">"Ten " &amp; (ROW() - 1)</f>
        <v>Ten 5144</v>
      </c>
      <c r="D5145" s="3" t="str">
        <f aca="false">"Thousand " &amp; (ROW() - 1)</f>
        <v>Thousand 5144</v>
      </c>
      <c r="E5145" s="1" t="str">
        <f aca="false">"Ten Thousand Test Users " &amp; (ROW() - 1)</f>
        <v>Ten Thousand Test Users 5144</v>
      </c>
    </row>
    <row r="5146" customFormat="false" ht="15" hidden="false" customHeight="false" outlineLevel="0" collapsed="false">
      <c r="A5146" s="3" t="str">
        <f aca="false">B5146&amp;"@10.000.users.com"</f>
        <v>ten.thousand.5145@10.000.users.com</v>
      </c>
      <c r="B5146" s="1" t="str">
        <f aca="false">"ten.thousand." &amp; (ROW()-1)</f>
        <v>ten.thousand.5145</v>
      </c>
      <c r="C5146" s="1" t="str">
        <f aca="false">"Ten " &amp; (ROW() - 1)</f>
        <v>Ten 5145</v>
      </c>
      <c r="D5146" s="3" t="str">
        <f aca="false">"Thousand " &amp; (ROW() - 1)</f>
        <v>Thousand 5145</v>
      </c>
      <c r="E5146" s="1" t="str">
        <f aca="false">"Ten Thousand Test Users " &amp; (ROW() - 1)</f>
        <v>Ten Thousand Test Users 5145</v>
      </c>
    </row>
    <row r="5147" customFormat="false" ht="15" hidden="false" customHeight="false" outlineLevel="0" collapsed="false">
      <c r="A5147" s="3" t="str">
        <f aca="false">B5147&amp;"@10.000.users.com"</f>
        <v>ten.thousand.5146@10.000.users.com</v>
      </c>
      <c r="B5147" s="1" t="str">
        <f aca="false">"ten.thousand." &amp; (ROW()-1)</f>
        <v>ten.thousand.5146</v>
      </c>
      <c r="C5147" s="1" t="str">
        <f aca="false">"Ten " &amp; (ROW() - 1)</f>
        <v>Ten 5146</v>
      </c>
      <c r="D5147" s="3" t="str">
        <f aca="false">"Thousand " &amp; (ROW() - 1)</f>
        <v>Thousand 5146</v>
      </c>
      <c r="E5147" s="1" t="str">
        <f aca="false">"Ten Thousand Test Users " &amp; (ROW() - 1)</f>
        <v>Ten Thousand Test Users 5146</v>
      </c>
    </row>
    <row r="5148" customFormat="false" ht="15" hidden="false" customHeight="false" outlineLevel="0" collapsed="false">
      <c r="A5148" s="3" t="str">
        <f aca="false">B5148&amp;"@10.000.users.com"</f>
        <v>ten.thousand.5147@10.000.users.com</v>
      </c>
      <c r="B5148" s="1" t="str">
        <f aca="false">"ten.thousand." &amp; (ROW()-1)</f>
        <v>ten.thousand.5147</v>
      </c>
      <c r="C5148" s="1" t="str">
        <f aca="false">"Ten " &amp; (ROW() - 1)</f>
        <v>Ten 5147</v>
      </c>
      <c r="D5148" s="3" t="str">
        <f aca="false">"Thousand " &amp; (ROW() - 1)</f>
        <v>Thousand 5147</v>
      </c>
      <c r="E5148" s="1" t="str">
        <f aca="false">"Ten Thousand Test Users " &amp; (ROW() - 1)</f>
        <v>Ten Thousand Test Users 5147</v>
      </c>
    </row>
    <row r="5149" customFormat="false" ht="15" hidden="false" customHeight="false" outlineLevel="0" collapsed="false">
      <c r="A5149" s="3" t="str">
        <f aca="false">B5149&amp;"@10.000.users.com"</f>
        <v>ten.thousand.5148@10.000.users.com</v>
      </c>
      <c r="B5149" s="1" t="str">
        <f aca="false">"ten.thousand." &amp; (ROW()-1)</f>
        <v>ten.thousand.5148</v>
      </c>
      <c r="C5149" s="1" t="str">
        <f aca="false">"Ten " &amp; (ROW() - 1)</f>
        <v>Ten 5148</v>
      </c>
      <c r="D5149" s="3" t="str">
        <f aca="false">"Thousand " &amp; (ROW() - 1)</f>
        <v>Thousand 5148</v>
      </c>
      <c r="E5149" s="1" t="str">
        <f aca="false">"Ten Thousand Test Users " &amp; (ROW() - 1)</f>
        <v>Ten Thousand Test Users 5148</v>
      </c>
    </row>
    <row r="5150" customFormat="false" ht="15" hidden="false" customHeight="false" outlineLevel="0" collapsed="false">
      <c r="A5150" s="3" t="str">
        <f aca="false">B5150&amp;"@10.000.users.com"</f>
        <v>ten.thousand.5149@10.000.users.com</v>
      </c>
      <c r="B5150" s="1" t="str">
        <f aca="false">"ten.thousand." &amp; (ROW()-1)</f>
        <v>ten.thousand.5149</v>
      </c>
      <c r="C5150" s="1" t="str">
        <f aca="false">"Ten " &amp; (ROW() - 1)</f>
        <v>Ten 5149</v>
      </c>
      <c r="D5150" s="3" t="str">
        <f aca="false">"Thousand " &amp; (ROW() - 1)</f>
        <v>Thousand 5149</v>
      </c>
      <c r="E5150" s="1" t="str">
        <f aca="false">"Ten Thousand Test Users " &amp; (ROW() - 1)</f>
        <v>Ten Thousand Test Users 5149</v>
      </c>
    </row>
    <row r="5151" customFormat="false" ht="15" hidden="false" customHeight="false" outlineLevel="0" collapsed="false">
      <c r="A5151" s="3" t="str">
        <f aca="false">B5151&amp;"@10.000.users.com"</f>
        <v>ten.thousand.5150@10.000.users.com</v>
      </c>
      <c r="B5151" s="1" t="str">
        <f aca="false">"ten.thousand." &amp; (ROW()-1)</f>
        <v>ten.thousand.5150</v>
      </c>
      <c r="C5151" s="1" t="str">
        <f aca="false">"Ten " &amp; (ROW() - 1)</f>
        <v>Ten 5150</v>
      </c>
      <c r="D5151" s="3" t="str">
        <f aca="false">"Thousand " &amp; (ROW() - 1)</f>
        <v>Thousand 5150</v>
      </c>
      <c r="E5151" s="1" t="str">
        <f aca="false">"Ten Thousand Test Users " &amp; (ROW() - 1)</f>
        <v>Ten Thousand Test Users 5150</v>
      </c>
    </row>
    <row r="5152" customFormat="false" ht="15" hidden="false" customHeight="false" outlineLevel="0" collapsed="false">
      <c r="A5152" s="3" t="str">
        <f aca="false">B5152&amp;"@10.000.users.com"</f>
        <v>ten.thousand.5151@10.000.users.com</v>
      </c>
      <c r="B5152" s="1" t="str">
        <f aca="false">"ten.thousand." &amp; (ROW()-1)</f>
        <v>ten.thousand.5151</v>
      </c>
      <c r="C5152" s="1" t="str">
        <f aca="false">"Ten " &amp; (ROW() - 1)</f>
        <v>Ten 5151</v>
      </c>
      <c r="D5152" s="3" t="str">
        <f aca="false">"Thousand " &amp; (ROW() - 1)</f>
        <v>Thousand 5151</v>
      </c>
      <c r="E5152" s="1" t="str">
        <f aca="false">"Ten Thousand Test Users " &amp; (ROW() - 1)</f>
        <v>Ten Thousand Test Users 5151</v>
      </c>
    </row>
    <row r="5153" customFormat="false" ht="15" hidden="false" customHeight="false" outlineLevel="0" collapsed="false">
      <c r="A5153" s="3" t="str">
        <f aca="false">B5153&amp;"@10.000.users.com"</f>
        <v>ten.thousand.5152@10.000.users.com</v>
      </c>
      <c r="B5153" s="1" t="str">
        <f aca="false">"ten.thousand." &amp; (ROW()-1)</f>
        <v>ten.thousand.5152</v>
      </c>
      <c r="C5153" s="1" t="str">
        <f aca="false">"Ten " &amp; (ROW() - 1)</f>
        <v>Ten 5152</v>
      </c>
      <c r="D5153" s="3" t="str">
        <f aca="false">"Thousand " &amp; (ROW() - 1)</f>
        <v>Thousand 5152</v>
      </c>
      <c r="E5153" s="1" t="str">
        <f aca="false">"Ten Thousand Test Users " &amp; (ROW() - 1)</f>
        <v>Ten Thousand Test Users 5152</v>
      </c>
    </row>
    <row r="5154" customFormat="false" ht="15" hidden="false" customHeight="false" outlineLevel="0" collapsed="false">
      <c r="A5154" s="3" t="str">
        <f aca="false">B5154&amp;"@10.000.users.com"</f>
        <v>ten.thousand.5153@10.000.users.com</v>
      </c>
      <c r="B5154" s="1" t="str">
        <f aca="false">"ten.thousand." &amp; (ROW()-1)</f>
        <v>ten.thousand.5153</v>
      </c>
      <c r="C5154" s="1" t="str">
        <f aca="false">"Ten " &amp; (ROW() - 1)</f>
        <v>Ten 5153</v>
      </c>
      <c r="D5154" s="3" t="str">
        <f aca="false">"Thousand " &amp; (ROW() - 1)</f>
        <v>Thousand 5153</v>
      </c>
      <c r="E5154" s="1" t="str">
        <f aca="false">"Ten Thousand Test Users " &amp; (ROW() - 1)</f>
        <v>Ten Thousand Test Users 5153</v>
      </c>
    </row>
    <row r="5155" customFormat="false" ht="15" hidden="false" customHeight="false" outlineLevel="0" collapsed="false">
      <c r="A5155" s="3" t="str">
        <f aca="false">B5155&amp;"@10.000.users.com"</f>
        <v>ten.thousand.5154@10.000.users.com</v>
      </c>
      <c r="B5155" s="1" t="str">
        <f aca="false">"ten.thousand." &amp; (ROW()-1)</f>
        <v>ten.thousand.5154</v>
      </c>
      <c r="C5155" s="1" t="str">
        <f aca="false">"Ten " &amp; (ROW() - 1)</f>
        <v>Ten 5154</v>
      </c>
      <c r="D5155" s="3" t="str">
        <f aca="false">"Thousand " &amp; (ROW() - 1)</f>
        <v>Thousand 5154</v>
      </c>
      <c r="E5155" s="1" t="str">
        <f aca="false">"Ten Thousand Test Users " &amp; (ROW() - 1)</f>
        <v>Ten Thousand Test Users 5154</v>
      </c>
    </row>
    <row r="5156" customFormat="false" ht="15" hidden="false" customHeight="false" outlineLevel="0" collapsed="false">
      <c r="A5156" s="3" t="str">
        <f aca="false">B5156&amp;"@10.000.users.com"</f>
        <v>ten.thousand.5155@10.000.users.com</v>
      </c>
      <c r="B5156" s="1" t="str">
        <f aca="false">"ten.thousand." &amp; (ROW()-1)</f>
        <v>ten.thousand.5155</v>
      </c>
      <c r="C5156" s="1" t="str">
        <f aca="false">"Ten " &amp; (ROW() - 1)</f>
        <v>Ten 5155</v>
      </c>
      <c r="D5156" s="3" t="str">
        <f aca="false">"Thousand " &amp; (ROW() - 1)</f>
        <v>Thousand 5155</v>
      </c>
      <c r="E5156" s="1" t="str">
        <f aca="false">"Ten Thousand Test Users " &amp; (ROW() - 1)</f>
        <v>Ten Thousand Test Users 5155</v>
      </c>
    </row>
    <row r="5157" customFormat="false" ht="15" hidden="false" customHeight="false" outlineLevel="0" collapsed="false">
      <c r="A5157" s="3" t="str">
        <f aca="false">B5157&amp;"@10.000.users.com"</f>
        <v>ten.thousand.5156@10.000.users.com</v>
      </c>
      <c r="B5157" s="1" t="str">
        <f aca="false">"ten.thousand." &amp; (ROW()-1)</f>
        <v>ten.thousand.5156</v>
      </c>
      <c r="C5157" s="1" t="str">
        <f aca="false">"Ten " &amp; (ROW() - 1)</f>
        <v>Ten 5156</v>
      </c>
      <c r="D5157" s="3" t="str">
        <f aca="false">"Thousand " &amp; (ROW() - 1)</f>
        <v>Thousand 5156</v>
      </c>
      <c r="E5157" s="1" t="str">
        <f aca="false">"Ten Thousand Test Users " &amp; (ROW() - 1)</f>
        <v>Ten Thousand Test Users 5156</v>
      </c>
    </row>
    <row r="5158" customFormat="false" ht="15" hidden="false" customHeight="false" outlineLevel="0" collapsed="false">
      <c r="A5158" s="3" t="str">
        <f aca="false">B5158&amp;"@10.000.users.com"</f>
        <v>ten.thousand.5157@10.000.users.com</v>
      </c>
      <c r="B5158" s="1" t="str">
        <f aca="false">"ten.thousand." &amp; (ROW()-1)</f>
        <v>ten.thousand.5157</v>
      </c>
      <c r="C5158" s="1" t="str">
        <f aca="false">"Ten " &amp; (ROW() - 1)</f>
        <v>Ten 5157</v>
      </c>
      <c r="D5158" s="3" t="str">
        <f aca="false">"Thousand " &amp; (ROW() - 1)</f>
        <v>Thousand 5157</v>
      </c>
      <c r="E5158" s="1" t="str">
        <f aca="false">"Ten Thousand Test Users " &amp; (ROW() - 1)</f>
        <v>Ten Thousand Test Users 5157</v>
      </c>
    </row>
    <row r="5159" customFormat="false" ht="15" hidden="false" customHeight="false" outlineLevel="0" collapsed="false">
      <c r="A5159" s="3" t="str">
        <f aca="false">B5159&amp;"@10.000.users.com"</f>
        <v>ten.thousand.5158@10.000.users.com</v>
      </c>
      <c r="B5159" s="1" t="str">
        <f aca="false">"ten.thousand." &amp; (ROW()-1)</f>
        <v>ten.thousand.5158</v>
      </c>
      <c r="C5159" s="1" t="str">
        <f aca="false">"Ten " &amp; (ROW() - 1)</f>
        <v>Ten 5158</v>
      </c>
      <c r="D5159" s="3" t="str">
        <f aca="false">"Thousand " &amp; (ROW() - 1)</f>
        <v>Thousand 5158</v>
      </c>
      <c r="E5159" s="1" t="str">
        <f aca="false">"Ten Thousand Test Users " &amp; (ROW() - 1)</f>
        <v>Ten Thousand Test Users 5158</v>
      </c>
    </row>
    <row r="5160" customFormat="false" ht="15" hidden="false" customHeight="false" outlineLevel="0" collapsed="false">
      <c r="A5160" s="3" t="str">
        <f aca="false">B5160&amp;"@10.000.users.com"</f>
        <v>ten.thousand.5159@10.000.users.com</v>
      </c>
      <c r="B5160" s="1" t="str">
        <f aca="false">"ten.thousand." &amp; (ROW()-1)</f>
        <v>ten.thousand.5159</v>
      </c>
      <c r="C5160" s="1" t="str">
        <f aca="false">"Ten " &amp; (ROW() - 1)</f>
        <v>Ten 5159</v>
      </c>
      <c r="D5160" s="3" t="str">
        <f aca="false">"Thousand " &amp; (ROW() - 1)</f>
        <v>Thousand 5159</v>
      </c>
      <c r="E5160" s="1" t="str">
        <f aca="false">"Ten Thousand Test Users " &amp; (ROW() - 1)</f>
        <v>Ten Thousand Test Users 5159</v>
      </c>
    </row>
    <row r="5161" customFormat="false" ht="15" hidden="false" customHeight="false" outlineLevel="0" collapsed="false">
      <c r="A5161" s="3" t="str">
        <f aca="false">B5161&amp;"@10.000.users.com"</f>
        <v>ten.thousand.5160@10.000.users.com</v>
      </c>
      <c r="B5161" s="1" t="str">
        <f aca="false">"ten.thousand." &amp; (ROW()-1)</f>
        <v>ten.thousand.5160</v>
      </c>
      <c r="C5161" s="1" t="str">
        <f aca="false">"Ten " &amp; (ROW() - 1)</f>
        <v>Ten 5160</v>
      </c>
      <c r="D5161" s="3" t="str">
        <f aca="false">"Thousand " &amp; (ROW() - 1)</f>
        <v>Thousand 5160</v>
      </c>
      <c r="E5161" s="1" t="str">
        <f aca="false">"Ten Thousand Test Users " &amp; (ROW() - 1)</f>
        <v>Ten Thousand Test Users 5160</v>
      </c>
    </row>
    <row r="5162" customFormat="false" ht="15" hidden="false" customHeight="false" outlineLevel="0" collapsed="false">
      <c r="A5162" s="3" t="str">
        <f aca="false">B5162&amp;"@10.000.users.com"</f>
        <v>ten.thousand.5161@10.000.users.com</v>
      </c>
      <c r="B5162" s="1" t="str">
        <f aca="false">"ten.thousand." &amp; (ROW()-1)</f>
        <v>ten.thousand.5161</v>
      </c>
      <c r="C5162" s="1" t="str">
        <f aca="false">"Ten " &amp; (ROW() - 1)</f>
        <v>Ten 5161</v>
      </c>
      <c r="D5162" s="3" t="str">
        <f aca="false">"Thousand " &amp; (ROW() - 1)</f>
        <v>Thousand 5161</v>
      </c>
      <c r="E5162" s="1" t="str">
        <f aca="false">"Ten Thousand Test Users " &amp; (ROW() - 1)</f>
        <v>Ten Thousand Test Users 5161</v>
      </c>
    </row>
    <row r="5163" customFormat="false" ht="15" hidden="false" customHeight="false" outlineLevel="0" collapsed="false">
      <c r="A5163" s="3" t="str">
        <f aca="false">B5163&amp;"@10.000.users.com"</f>
        <v>ten.thousand.5162@10.000.users.com</v>
      </c>
      <c r="B5163" s="1" t="str">
        <f aca="false">"ten.thousand." &amp; (ROW()-1)</f>
        <v>ten.thousand.5162</v>
      </c>
      <c r="C5163" s="1" t="str">
        <f aca="false">"Ten " &amp; (ROW() - 1)</f>
        <v>Ten 5162</v>
      </c>
      <c r="D5163" s="3" t="str">
        <f aca="false">"Thousand " &amp; (ROW() - 1)</f>
        <v>Thousand 5162</v>
      </c>
      <c r="E5163" s="1" t="str">
        <f aca="false">"Ten Thousand Test Users " &amp; (ROW() - 1)</f>
        <v>Ten Thousand Test Users 5162</v>
      </c>
    </row>
    <row r="5164" customFormat="false" ht="15" hidden="false" customHeight="false" outlineLevel="0" collapsed="false">
      <c r="A5164" s="3" t="str">
        <f aca="false">B5164&amp;"@10.000.users.com"</f>
        <v>ten.thousand.5163@10.000.users.com</v>
      </c>
      <c r="B5164" s="1" t="str">
        <f aca="false">"ten.thousand." &amp; (ROW()-1)</f>
        <v>ten.thousand.5163</v>
      </c>
      <c r="C5164" s="1" t="str">
        <f aca="false">"Ten " &amp; (ROW() - 1)</f>
        <v>Ten 5163</v>
      </c>
      <c r="D5164" s="3" t="str">
        <f aca="false">"Thousand " &amp; (ROW() - 1)</f>
        <v>Thousand 5163</v>
      </c>
      <c r="E5164" s="1" t="str">
        <f aca="false">"Ten Thousand Test Users " &amp; (ROW() - 1)</f>
        <v>Ten Thousand Test Users 5163</v>
      </c>
    </row>
    <row r="5165" customFormat="false" ht="15" hidden="false" customHeight="false" outlineLevel="0" collapsed="false">
      <c r="A5165" s="3" t="str">
        <f aca="false">B5165&amp;"@10.000.users.com"</f>
        <v>ten.thousand.5164@10.000.users.com</v>
      </c>
      <c r="B5165" s="1" t="str">
        <f aca="false">"ten.thousand." &amp; (ROW()-1)</f>
        <v>ten.thousand.5164</v>
      </c>
      <c r="C5165" s="1" t="str">
        <f aca="false">"Ten " &amp; (ROW() - 1)</f>
        <v>Ten 5164</v>
      </c>
      <c r="D5165" s="3" t="str">
        <f aca="false">"Thousand " &amp; (ROW() - 1)</f>
        <v>Thousand 5164</v>
      </c>
      <c r="E5165" s="1" t="str">
        <f aca="false">"Ten Thousand Test Users " &amp; (ROW() - 1)</f>
        <v>Ten Thousand Test Users 5164</v>
      </c>
    </row>
    <row r="5166" customFormat="false" ht="15" hidden="false" customHeight="false" outlineLevel="0" collapsed="false">
      <c r="A5166" s="3" t="str">
        <f aca="false">B5166&amp;"@10.000.users.com"</f>
        <v>ten.thousand.5165@10.000.users.com</v>
      </c>
      <c r="B5166" s="1" t="str">
        <f aca="false">"ten.thousand." &amp; (ROW()-1)</f>
        <v>ten.thousand.5165</v>
      </c>
      <c r="C5166" s="1" t="str">
        <f aca="false">"Ten " &amp; (ROW() - 1)</f>
        <v>Ten 5165</v>
      </c>
      <c r="D5166" s="3" t="str">
        <f aca="false">"Thousand " &amp; (ROW() - 1)</f>
        <v>Thousand 5165</v>
      </c>
      <c r="E5166" s="1" t="str">
        <f aca="false">"Ten Thousand Test Users " &amp; (ROW() - 1)</f>
        <v>Ten Thousand Test Users 5165</v>
      </c>
    </row>
    <row r="5167" customFormat="false" ht="15" hidden="false" customHeight="false" outlineLevel="0" collapsed="false">
      <c r="A5167" s="3" t="str">
        <f aca="false">B5167&amp;"@10.000.users.com"</f>
        <v>ten.thousand.5166@10.000.users.com</v>
      </c>
      <c r="B5167" s="1" t="str">
        <f aca="false">"ten.thousand." &amp; (ROW()-1)</f>
        <v>ten.thousand.5166</v>
      </c>
      <c r="C5167" s="1" t="str">
        <f aca="false">"Ten " &amp; (ROW() - 1)</f>
        <v>Ten 5166</v>
      </c>
      <c r="D5167" s="3" t="str">
        <f aca="false">"Thousand " &amp; (ROW() - 1)</f>
        <v>Thousand 5166</v>
      </c>
      <c r="E5167" s="1" t="str">
        <f aca="false">"Ten Thousand Test Users " &amp; (ROW() - 1)</f>
        <v>Ten Thousand Test Users 5166</v>
      </c>
    </row>
    <row r="5168" customFormat="false" ht="15" hidden="false" customHeight="false" outlineLevel="0" collapsed="false">
      <c r="A5168" s="3" t="str">
        <f aca="false">B5168&amp;"@10.000.users.com"</f>
        <v>ten.thousand.5167@10.000.users.com</v>
      </c>
      <c r="B5168" s="1" t="str">
        <f aca="false">"ten.thousand." &amp; (ROW()-1)</f>
        <v>ten.thousand.5167</v>
      </c>
      <c r="C5168" s="1" t="str">
        <f aca="false">"Ten " &amp; (ROW() - 1)</f>
        <v>Ten 5167</v>
      </c>
      <c r="D5168" s="3" t="str">
        <f aca="false">"Thousand " &amp; (ROW() - 1)</f>
        <v>Thousand 5167</v>
      </c>
      <c r="E5168" s="1" t="str">
        <f aca="false">"Ten Thousand Test Users " &amp; (ROW() - 1)</f>
        <v>Ten Thousand Test Users 5167</v>
      </c>
    </row>
    <row r="5169" customFormat="false" ht="15" hidden="false" customHeight="false" outlineLevel="0" collapsed="false">
      <c r="A5169" s="3" t="str">
        <f aca="false">B5169&amp;"@10.000.users.com"</f>
        <v>ten.thousand.5168@10.000.users.com</v>
      </c>
      <c r="B5169" s="1" t="str">
        <f aca="false">"ten.thousand." &amp; (ROW()-1)</f>
        <v>ten.thousand.5168</v>
      </c>
      <c r="C5169" s="1" t="str">
        <f aca="false">"Ten " &amp; (ROW() - 1)</f>
        <v>Ten 5168</v>
      </c>
      <c r="D5169" s="3" t="str">
        <f aca="false">"Thousand " &amp; (ROW() - 1)</f>
        <v>Thousand 5168</v>
      </c>
      <c r="E5169" s="1" t="str">
        <f aca="false">"Ten Thousand Test Users " &amp; (ROW() - 1)</f>
        <v>Ten Thousand Test Users 5168</v>
      </c>
    </row>
    <row r="5170" customFormat="false" ht="15" hidden="false" customHeight="false" outlineLevel="0" collapsed="false">
      <c r="A5170" s="3" t="str">
        <f aca="false">B5170&amp;"@10.000.users.com"</f>
        <v>ten.thousand.5169@10.000.users.com</v>
      </c>
      <c r="B5170" s="1" t="str">
        <f aca="false">"ten.thousand." &amp; (ROW()-1)</f>
        <v>ten.thousand.5169</v>
      </c>
      <c r="C5170" s="1" t="str">
        <f aca="false">"Ten " &amp; (ROW() - 1)</f>
        <v>Ten 5169</v>
      </c>
      <c r="D5170" s="3" t="str">
        <f aca="false">"Thousand " &amp; (ROW() - 1)</f>
        <v>Thousand 5169</v>
      </c>
      <c r="E5170" s="1" t="str">
        <f aca="false">"Ten Thousand Test Users " &amp; (ROW() - 1)</f>
        <v>Ten Thousand Test Users 5169</v>
      </c>
    </row>
    <row r="5171" customFormat="false" ht="15" hidden="false" customHeight="false" outlineLevel="0" collapsed="false">
      <c r="A5171" s="3" t="str">
        <f aca="false">B5171&amp;"@10.000.users.com"</f>
        <v>ten.thousand.5170@10.000.users.com</v>
      </c>
      <c r="B5171" s="1" t="str">
        <f aca="false">"ten.thousand." &amp; (ROW()-1)</f>
        <v>ten.thousand.5170</v>
      </c>
      <c r="C5171" s="1" t="str">
        <f aca="false">"Ten " &amp; (ROW() - 1)</f>
        <v>Ten 5170</v>
      </c>
      <c r="D5171" s="3" t="str">
        <f aca="false">"Thousand " &amp; (ROW() - 1)</f>
        <v>Thousand 5170</v>
      </c>
      <c r="E5171" s="1" t="str">
        <f aca="false">"Ten Thousand Test Users " &amp; (ROW() - 1)</f>
        <v>Ten Thousand Test Users 5170</v>
      </c>
    </row>
    <row r="5172" customFormat="false" ht="15" hidden="false" customHeight="false" outlineLevel="0" collapsed="false">
      <c r="A5172" s="3" t="str">
        <f aca="false">B5172&amp;"@10.000.users.com"</f>
        <v>ten.thousand.5171@10.000.users.com</v>
      </c>
      <c r="B5172" s="1" t="str">
        <f aca="false">"ten.thousand." &amp; (ROW()-1)</f>
        <v>ten.thousand.5171</v>
      </c>
      <c r="C5172" s="1" t="str">
        <f aca="false">"Ten " &amp; (ROW() - 1)</f>
        <v>Ten 5171</v>
      </c>
      <c r="D5172" s="3" t="str">
        <f aca="false">"Thousand " &amp; (ROW() - 1)</f>
        <v>Thousand 5171</v>
      </c>
      <c r="E5172" s="1" t="str">
        <f aca="false">"Ten Thousand Test Users " &amp; (ROW() - 1)</f>
        <v>Ten Thousand Test Users 5171</v>
      </c>
    </row>
    <row r="5173" customFormat="false" ht="15" hidden="false" customHeight="false" outlineLevel="0" collapsed="false">
      <c r="A5173" s="3" t="str">
        <f aca="false">B5173&amp;"@10.000.users.com"</f>
        <v>ten.thousand.5172@10.000.users.com</v>
      </c>
      <c r="B5173" s="1" t="str">
        <f aca="false">"ten.thousand." &amp; (ROW()-1)</f>
        <v>ten.thousand.5172</v>
      </c>
      <c r="C5173" s="1" t="str">
        <f aca="false">"Ten " &amp; (ROW() - 1)</f>
        <v>Ten 5172</v>
      </c>
      <c r="D5173" s="3" t="str">
        <f aca="false">"Thousand " &amp; (ROW() - 1)</f>
        <v>Thousand 5172</v>
      </c>
      <c r="E5173" s="1" t="str">
        <f aca="false">"Ten Thousand Test Users " &amp; (ROW() - 1)</f>
        <v>Ten Thousand Test Users 5172</v>
      </c>
    </row>
    <row r="5174" customFormat="false" ht="15" hidden="false" customHeight="false" outlineLevel="0" collapsed="false">
      <c r="A5174" s="3" t="str">
        <f aca="false">B5174&amp;"@10.000.users.com"</f>
        <v>ten.thousand.5173@10.000.users.com</v>
      </c>
      <c r="B5174" s="1" t="str">
        <f aca="false">"ten.thousand." &amp; (ROW()-1)</f>
        <v>ten.thousand.5173</v>
      </c>
      <c r="C5174" s="1" t="str">
        <f aca="false">"Ten " &amp; (ROW() - 1)</f>
        <v>Ten 5173</v>
      </c>
      <c r="D5174" s="3" t="str">
        <f aca="false">"Thousand " &amp; (ROW() - 1)</f>
        <v>Thousand 5173</v>
      </c>
      <c r="E5174" s="1" t="str">
        <f aca="false">"Ten Thousand Test Users " &amp; (ROW() - 1)</f>
        <v>Ten Thousand Test Users 5173</v>
      </c>
    </row>
    <row r="5175" customFormat="false" ht="15" hidden="false" customHeight="false" outlineLevel="0" collapsed="false">
      <c r="A5175" s="3" t="str">
        <f aca="false">B5175&amp;"@10.000.users.com"</f>
        <v>ten.thousand.5174@10.000.users.com</v>
      </c>
      <c r="B5175" s="1" t="str">
        <f aca="false">"ten.thousand." &amp; (ROW()-1)</f>
        <v>ten.thousand.5174</v>
      </c>
      <c r="C5175" s="1" t="str">
        <f aca="false">"Ten " &amp; (ROW() - 1)</f>
        <v>Ten 5174</v>
      </c>
      <c r="D5175" s="3" t="str">
        <f aca="false">"Thousand " &amp; (ROW() - 1)</f>
        <v>Thousand 5174</v>
      </c>
      <c r="E5175" s="1" t="str">
        <f aca="false">"Ten Thousand Test Users " &amp; (ROW() - 1)</f>
        <v>Ten Thousand Test Users 5174</v>
      </c>
    </row>
    <row r="5176" customFormat="false" ht="15" hidden="false" customHeight="false" outlineLevel="0" collapsed="false">
      <c r="A5176" s="3" t="str">
        <f aca="false">B5176&amp;"@10.000.users.com"</f>
        <v>ten.thousand.5175@10.000.users.com</v>
      </c>
      <c r="B5176" s="1" t="str">
        <f aca="false">"ten.thousand." &amp; (ROW()-1)</f>
        <v>ten.thousand.5175</v>
      </c>
      <c r="C5176" s="1" t="str">
        <f aca="false">"Ten " &amp; (ROW() - 1)</f>
        <v>Ten 5175</v>
      </c>
      <c r="D5176" s="3" t="str">
        <f aca="false">"Thousand " &amp; (ROW() - 1)</f>
        <v>Thousand 5175</v>
      </c>
      <c r="E5176" s="1" t="str">
        <f aca="false">"Ten Thousand Test Users " &amp; (ROW() - 1)</f>
        <v>Ten Thousand Test Users 5175</v>
      </c>
    </row>
    <row r="5177" customFormat="false" ht="15" hidden="false" customHeight="false" outlineLevel="0" collapsed="false">
      <c r="A5177" s="3" t="str">
        <f aca="false">B5177&amp;"@10.000.users.com"</f>
        <v>ten.thousand.5176@10.000.users.com</v>
      </c>
      <c r="B5177" s="1" t="str">
        <f aca="false">"ten.thousand." &amp; (ROW()-1)</f>
        <v>ten.thousand.5176</v>
      </c>
      <c r="C5177" s="1" t="str">
        <f aca="false">"Ten " &amp; (ROW() - 1)</f>
        <v>Ten 5176</v>
      </c>
      <c r="D5177" s="3" t="str">
        <f aca="false">"Thousand " &amp; (ROW() - 1)</f>
        <v>Thousand 5176</v>
      </c>
      <c r="E5177" s="1" t="str">
        <f aca="false">"Ten Thousand Test Users " &amp; (ROW() - 1)</f>
        <v>Ten Thousand Test Users 5176</v>
      </c>
    </row>
    <row r="5178" customFormat="false" ht="15" hidden="false" customHeight="false" outlineLevel="0" collapsed="false">
      <c r="A5178" s="3" t="str">
        <f aca="false">B5178&amp;"@10.000.users.com"</f>
        <v>ten.thousand.5177@10.000.users.com</v>
      </c>
      <c r="B5178" s="1" t="str">
        <f aca="false">"ten.thousand." &amp; (ROW()-1)</f>
        <v>ten.thousand.5177</v>
      </c>
      <c r="C5178" s="1" t="str">
        <f aca="false">"Ten " &amp; (ROW() - 1)</f>
        <v>Ten 5177</v>
      </c>
      <c r="D5178" s="3" t="str">
        <f aca="false">"Thousand " &amp; (ROW() - 1)</f>
        <v>Thousand 5177</v>
      </c>
      <c r="E5178" s="1" t="str">
        <f aca="false">"Ten Thousand Test Users " &amp; (ROW() - 1)</f>
        <v>Ten Thousand Test Users 5177</v>
      </c>
    </row>
    <row r="5179" customFormat="false" ht="15" hidden="false" customHeight="false" outlineLevel="0" collapsed="false">
      <c r="A5179" s="3" t="str">
        <f aca="false">B5179&amp;"@10.000.users.com"</f>
        <v>ten.thousand.5178@10.000.users.com</v>
      </c>
      <c r="B5179" s="1" t="str">
        <f aca="false">"ten.thousand." &amp; (ROW()-1)</f>
        <v>ten.thousand.5178</v>
      </c>
      <c r="C5179" s="1" t="str">
        <f aca="false">"Ten " &amp; (ROW() - 1)</f>
        <v>Ten 5178</v>
      </c>
      <c r="D5179" s="3" t="str">
        <f aca="false">"Thousand " &amp; (ROW() - 1)</f>
        <v>Thousand 5178</v>
      </c>
      <c r="E5179" s="1" t="str">
        <f aca="false">"Ten Thousand Test Users " &amp; (ROW() - 1)</f>
        <v>Ten Thousand Test Users 5178</v>
      </c>
    </row>
    <row r="5180" customFormat="false" ht="15" hidden="false" customHeight="false" outlineLevel="0" collapsed="false">
      <c r="A5180" s="3" t="str">
        <f aca="false">B5180&amp;"@10.000.users.com"</f>
        <v>ten.thousand.5179@10.000.users.com</v>
      </c>
      <c r="B5180" s="1" t="str">
        <f aca="false">"ten.thousand." &amp; (ROW()-1)</f>
        <v>ten.thousand.5179</v>
      </c>
      <c r="C5180" s="1" t="str">
        <f aca="false">"Ten " &amp; (ROW() - 1)</f>
        <v>Ten 5179</v>
      </c>
      <c r="D5180" s="3" t="str">
        <f aca="false">"Thousand " &amp; (ROW() - 1)</f>
        <v>Thousand 5179</v>
      </c>
      <c r="E5180" s="1" t="str">
        <f aca="false">"Ten Thousand Test Users " &amp; (ROW() - 1)</f>
        <v>Ten Thousand Test Users 5179</v>
      </c>
    </row>
    <row r="5181" customFormat="false" ht="15" hidden="false" customHeight="false" outlineLevel="0" collapsed="false">
      <c r="A5181" s="3" t="str">
        <f aca="false">B5181&amp;"@10.000.users.com"</f>
        <v>ten.thousand.5180@10.000.users.com</v>
      </c>
      <c r="B5181" s="1" t="str">
        <f aca="false">"ten.thousand." &amp; (ROW()-1)</f>
        <v>ten.thousand.5180</v>
      </c>
      <c r="C5181" s="1" t="str">
        <f aca="false">"Ten " &amp; (ROW() - 1)</f>
        <v>Ten 5180</v>
      </c>
      <c r="D5181" s="3" t="str">
        <f aca="false">"Thousand " &amp; (ROW() - 1)</f>
        <v>Thousand 5180</v>
      </c>
      <c r="E5181" s="1" t="str">
        <f aca="false">"Ten Thousand Test Users " &amp; (ROW() - 1)</f>
        <v>Ten Thousand Test Users 5180</v>
      </c>
    </row>
    <row r="5182" customFormat="false" ht="15" hidden="false" customHeight="false" outlineLevel="0" collapsed="false">
      <c r="A5182" s="3" t="str">
        <f aca="false">B5182&amp;"@10.000.users.com"</f>
        <v>ten.thousand.5181@10.000.users.com</v>
      </c>
      <c r="B5182" s="1" t="str">
        <f aca="false">"ten.thousand." &amp; (ROW()-1)</f>
        <v>ten.thousand.5181</v>
      </c>
      <c r="C5182" s="1" t="str">
        <f aca="false">"Ten " &amp; (ROW() - 1)</f>
        <v>Ten 5181</v>
      </c>
      <c r="D5182" s="3" t="str">
        <f aca="false">"Thousand " &amp; (ROW() - 1)</f>
        <v>Thousand 5181</v>
      </c>
      <c r="E5182" s="1" t="str">
        <f aca="false">"Ten Thousand Test Users " &amp; (ROW() - 1)</f>
        <v>Ten Thousand Test Users 5181</v>
      </c>
    </row>
    <row r="5183" customFormat="false" ht="15" hidden="false" customHeight="false" outlineLevel="0" collapsed="false">
      <c r="A5183" s="3" t="str">
        <f aca="false">B5183&amp;"@10.000.users.com"</f>
        <v>ten.thousand.5182@10.000.users.com</v>
      </c>
      <c r="B5183" s="1" t="str">
        <f aca="false">"ten.thousand." &amp; (ROW()-1)</f>
        <v>ten.thousand.5182</v>
      </c>
      <c r="C5183" s="1" t="str">
        <f aca="false">"Ten " &amp; (ROW() - 1)</f>
        <v>Ten 5182</v>
      </c>
      <c r="D5183" s="3" t="str">
        <f aca="false">"Thousand " &amp; (ROW() - 1)</f>
        <v>Thousand 5182</v>
      </c>
      <c r="E5183" s="1" t="str">
        <f aca="false">"Ten Thousand Test Users " &amp; (ROW() - 1)</f>
        <v>Ten Thousand Test Users 5182</v>
      </c>
    </row>
    <row r="5184" customFormat="false" ht="15" hidden="false" customHeight="false" outlineLevel="0" collapsed="false">
      <c r="A5184" s="3" t="str">
        <f aca="false">B5184&amp;"@10.000.users.com"</f>
        <v>ten.thousand.5183@10.000.users.com</v>
      </c>
      <c r="B5184" s="1" t="str">
        <f aca="false">"ten.thousand." &amp; (ROW()-1)</f>
        <v>ten.thousand.5183</v>
      </c>
      <c r="C5184" s="1" t="str">
        <f aca="false">"Ten " &amp; (ROW() - 1)</f>
        <v>Ten 5183</v>
      </c>
      <c r="D5184" s="3" t="str">
        <f aca="false">"Thousand " &amp; (ROW() - 1)</f>
        <v>Thousand 5183</v>
      </c>
      <c r="E5184" s="1" t="str">
        <f aca="false">"Ten Thousand Test Users " &amp; (ROW() - 1)</f>
        <v>Ten Thousand Test Users 5183</v>
      </c>
    </row>
    <row r="5185" customFormat="false" ht="15" hidden="false" customHeight="false" outlineLevel="0" collapsed="false">
      <c r="A5185" s="3" t="str">
        <f aca="false">B5185&amp;"@10.000.users.com"</f>
        <v>ten.thousand.5184@10.000.users.com</v>
      </c>
      <c r="B5185" s="1" t="str">
        <f aca="false">"ten.thousand." &amp; (ROW()-1)</f>
        <v>ten.thousand.5184</v>
      </c>
      <c r="C5185" s="1" t="str">
        <f aca="false">"Ten " &amp; (ROW() - 1)</f>
        <v>Ten 5184</v>
      </c>
      <c r="D5185" s="3" t="str">
        <f aca="false">"Thousand " &amp; (ROW() - 1)</f>
        <v>Thousand 5184</v>
      </c>
      <c r="E5185" s="1" t="str">
        <f aca="false">"Ten Thousand Test Users " &amp; (ROW() - 1)</f>
        <v>Ten Thousand Test Users 5184</v>
      </c>
    </row>
    <row r="5186" customFormat="false" ht="15" hidden="false" customHeight="false" outlineLevel="0" collapsed="false">
      <c r="A5186" s="3" t="str">
        <f aca="false">B5186&amp;"@10.000.users.com"</f>
        <v>ten.thousand.5185@10.000.users.com</v>
      </c>
      <c r="B5186" s="1" t="str">
        <f aca="false">"ten.thousand." &amp; (ROW()-1)</f>
        <v>ten.thousand.5185</v>
      </c>
      <c r="C5186" s="1" t="str">
        <f aca="false">"Ten " &amp; (ROW() - 1)</f>
        <v>Ten 5185</v>
      </c>
      <c r="D5186" s="3" t="str">
        <f aca="false">"Thousand " &amp; (ROW() - 1)</f>
        <v>Thousand 5185</v>
      </c>
      <c r="E5186" s="1" t="str">
        <f aca="false">"Ten Thousand Test Users " &amp; (ROW() - 1)</f>
        <v>Ten Thousand Test Users 5185</v>
      </c>
    </row>
    <row r="5187" customFormat="false" ht="15" hidden="false" customHeight="false" outlineLevel="0" collapsed="false">
      <c r="A5187" s="3" t="str">
        <f aca="false">B5187&amp;"@10.000.users.com"</f>
        <v>ten.thousand.5186@10.000.users.com</v>
      </c>
      <c r="B5187" s="1" t="str">
        <f aca="false">"ten.thousand." &amp; (ROW()-1)</f>
        <v>ten.thousand.5186</v>
      </c>
      <c r="C5187" s="1" t="str">
        <f aca="false">"Ten " &amp; (ROW() - 1)</f>
        <v>Ten 5186</v>
      </c>
      <c r="D5187" s="3" t="str">
        <f aca="false">"Thousand " &amp; (ROW() - 1)</f>
        <v>Thousand 5186</v>
      </c>
      <c r="E5187" s="1" t="str">
        <f aca="false">"Ten Thousand Test Users " &amp; (ROW() - 1)</f>
        <v>Ten Thousand Test Users 5186</v>
      </c>
    </row>
    <row r="5188" customFormat="false" ht="15" hidden="false" customHeight="false" outlineLevel="0" collapsed="false">
      <c r="A5188" s="3" t="str">
        <f aca="false">B5188&amp;"@10.000.users.com"</f>
        <v>ten.thousand.5187@10.000.users.com</v>
      </c>
      <c r="B5188" s="1" t="str">
        <f aca="false">"ten.thousand." &amp; (ROW()-1)</f>
        <v>ten.thousand.5187</v>
      </c>
      <c r="C5188" s="1" t="str">
        <f aca="false">"Ten " &amp; (ROW() - 1)</f>
        <v>Ten 5187</v>
      </c>
      <c r="D5188" s="3" t="str">
        <f aca="false">"Thousand " &amp; (ROW() - 1)</f>
        <v>Thousand 5187</v>
      </c>
      <c r="E5188" s="1" t="str">
        <f aca="false">"Ten Thousand Test Users " &amp; (ROW() - 1)</f>
        <v>Ten Thousand Test Users 5187</v>
      </c>
    </row>
    <row r="5189" customFormat="false" ht="15" hidden="false" customHeight="false" outlineLevel="0" collapsed="false">
      <c r="A5189" s="3" t="str">
        <f aca="false">B5189&amp;"@10.000.users.com"</f>
        <v>ten.thousand.5188@10.000.users.com</v>
      </c>
      <c r="B5189" s="1" t="str">
        <f aca="false">"ten.thousand." &amp; (ROW()-1)</f>
        <v>ten.thousand.5188</v>
      </c>
      <c r="C5189" s="1" t="str">
        <f aca="false">"Ten " &amp; (ROW() - 1)</f>
        <v>Ten 5188</v>
      </c>
      <c r="D5189" s="3" t="str">
        <f aca="false">"Thousand " &amp; (ROW() - 1)</f>
        <v>Thousand 5188</v>
      </c>
      <c r="E5189" s="1" t="str">
        <f aca="false">"Ten Thousand Test Users " &amp; (ROW() - 1)</f>
        <v>Ten Thousand Test Users 5188</v>
      </c>
    </row>
    <row r="5190" customFormat="false" ht="15" hidden="false" customHeight="false" outlineLevel="0" collapsed="false">
      <c r="A5190" s="3" t="str">
        <f aca="false">B5190&amp;"@10.000.users.com"</f>
        <v>ten.thousand.5189@10.000.users.com</v>
      </c>
      <c r="B5190" s="1" t="str">
        <f aca="false">"ten.thousand." &amp; (ROW()-1)</f>
        <v>ten.thousand.5189</v>
      </c>
      <c r="C5190" s="1" t="str">
        <f aca="false">"Ten " &amp; (ROW() - 1)</f>
        <v>Ten 5189</v>
      </c>
      <c r="D5190" s="3" t="str">
        <f aca="false">"Thousand " &amp; (ROW() - 1)</f>
        <v>Thousand 5189</v>
      </c>
      <c r="E5190" s="1" t="str">
        <f aca="false">"Ten Thousand Test Users " &amp; (ROW() - 1)</f>
        <v>Ten Thousand Test Users 5189</v>
      </c>
    </row>
    <row r="5191" customFormat="false" ht="15" hidden="false" customHeight="false" outlineLevel="0" collapsed="false">
      <c r="A5191" s="3" t="str">
        <f aca="false">B5191&amp;"@10.000.users.com"</f>
        <v>ten.thousand.5190@10.000.users.com</v>
      </c>
      <c r="B5191" s="1" t="str">
        <f aca="false">"ten.thousand." &amp; (ROW()-1)</f>
        <v>ten.thousand.5190</v>
      </c>
      <c r="C5191" s="1" t="str">
        <f aca="false">"Ten " &amp; (ROW() - 1)</f>
        <v>Ten 5190</v>
      </c>
      <c r="D5191" s="3" t="str">
        <f aca="false">"Thousand " &amp; (ROW() - 1)</f>
        <v>Thousand 5190</v>
      </c>
      <c r="E5191" s="1" t="str">
        <f aca="false">"Ten Thousand Test Users " &amp; (ROW() - 1)</f>
        <v>Ten Thousand Test Users 5190</v>
      </c>
    </row>
    <row r="5192" customFormat="false" ht="15" hidden="false" customHeight="false" outlineLevel="0" collapsed="false">
      <c r="A5192" s="3" t="str">
        <f aca="false">B5192&amp;"@10.000.users.com"</f>
        <v>ten.thousand.5191@10.000.users.com</v>
      </c>
      <c r="B5192" s="1" t="str">
        <f aca="false">"ten.thousand." &amp; (ROW()-1)</f>
        <v>ten.thousand.5191</v>
      </c>
      <c r="C5192" s="1" t="str">
        <f aca="false">"Ten " &amp; (ROW() - 1)</f>
        <v>Ten 5191</v>
      </c>
      <c r="D5192" s="3" t="str">
        <f aca="false">"Thousand " &amp; (ROW() - 1)</f>
        <v>Thousand 5191</v>
      </c>
      <c r="E5192" s="1" t="str">
        <f aca="false">"Ten Thousand Test Users " &amp; (ROW() - 1)</f>
        <v>Ten Thousand Test Users 5191</v>
      </c>
    </row>
    <row r="5193" customFormat="false" ht="15" hidden="false" customHeight="false" outlineLevel="0" collapsed="false">
      <c r="A5193" s="3" t="str">
        <f aca="false">B5193&amp;"@10.000.users.com"</f>
        <v>ten.thousand.5192@10.000.users.com</v>
      </c>
      <c r="B5193" s="1" t="str">
        <f aca="false">"ten.thousand." &amp; (ROW()-1)</f>
        <v>ten.thousand.5192</v>
      </c>
      <c r="C5193" s="1" t="str">
        <f aca="false">"Ten " &amp; (ROW() - 1)</f>
        <v>Ten 5192</v>
      </c>
      <c r="D5193" s="3" t="str">
        <f aca="false">"Thousand " &amp; (ROW() - 1)</f>
        <v>Thousand 5192</v>
      </c>
      <c r="E5193" s="1" t="str">
        <f aca="false">"Ten Thousand Test Users " &amp; (ROW() - 1)</f>
        <v>Ten Thousand Test Users 5192</v>
      </c>
    </row>
    <row r="5194" customFormat="false" ht="15" hidden="false" customHeight="false" outlineLevel="0" collapsed="false">
      <c r="A5194" s="3" t="str">
        <f aca="false">B5194&amp;"@10.000.users.com"</f>
        <v>ten.thousand.5193@10.000.users.com</v>
      </c>
      <c r="B5194" s="1" t="str">
        <f aca="false">"ten.thousand." &amp; (ROW()-1)</f>
        <v>ten.thousand.5193</v>
      </c>
      <c r="C5194" s="1" t="str">
        <f aca="false">"Ten " &amp; (ROW() - 1)</f>
        <v>Ten 5193</v>
      </c>
      <c r="D5194" s="3" t="str">
        <f aca="false">"Thousand " &amp; (ROW() - 1)</f>
        <v>Thousand 5193</v>
      </c>
      <c r="E5194" s="1" t="str">
        <f aca="false">"Ten Thousand Test Users " &amp; (ROW() - 1)</f>
        <v>Ten Thousand Test Users 5193</v>
      </c>
    </row>
    <row r="5195" customFormat="false" ht="15" hidden="false" customHeight="false" outlineLevel="0" collapsed="false">
      <c r="A5195" s="3" t="str">
        <f aca="false">B5195&amp;"@10.000.users.com"</f>
        <v>ten.thousand.5194@10.000.users.com</v>
      </c>
      <c r="B5195" s="1" t="str">
        <f aca="false">"ten.thousand." &amp; (ROW()-1)</f>
        <v>ten.thousand.5194</v>
      </c>
      <c r="C5195" s="1" t="str">
        <f aca="false">"Ten " &amp; (ROW() - 1)</f>
        <v>Ten 5194</v>
      </c>
      <c r="D5195" s="3" t="str">
        <f aca="false">"Thousand " &amp; (ROW() - 1)</f>
        <v>Thousand 5194</v>
      </c>
      <c r="E5195" s="1" t="str">
        <f aca="false">"Ten Thousand Test Users " &amp; (ROW() - 1)</f>
        <v>Ten Thousand Test Users 5194</v>
      </c>
    </row>
    <row r="5196" customFormat="false" ht="15" hidden="false" customHeight="false" outlineLevel="0" collapsed="false">
      <c r="A5196" s="3" t="str">
        <f aca="false">B5196&amp;"@10.000.users.com"</f>
        <v>ten.thousand.5195@10.000.users.com</v>
      </c>
      <c r="B5196" s="1" t="str">
        <f aca="false">"ten.thousand." &amp; (ROW()-1)</f>
        <v>ten.thousand.5195</v>
      </c>
      <c r="C5196" s="1" t="str">
        <f aca="false">"Ten " &amp; (ROW() - 1)</f>
        <v>Ten 5195</v>
      </c>
      <c r="D5196" s="3" t="str">
        <f aca="false">"Thousand " &amp; (ROW() - 1)</f>
        <v>Thousand 5195</v>
      </c>
      <c r="E5196" s="1" t="str">
        <f aca="false">"Ten Thousand Test Users " &amp; (ROW() - 1)</f>
        <v>Ten Thousand Test Users 5195</v>
      </c>
    </row>
    <row r="5197" customFormat="false" ht="15" hidden="false" customHeight="false" outlineLevel="0" collapsed="false">
      <c r="A5197" s="3" t="str">
        <f aca="false">B5197&amp;"@10.000.users.com"</f>
        <v>ten.thousand.5196@10.000.users.com</v>
      </c>
      <c r="B5197" s="1" t="str">
        <f aca="false">"ten.thousand." &amp; (ROW()-1)</f>
        <v>ten.thousand.5196</v>
      </c>
      <c r="C5197" s="1" t="str">
        <f aca="false">"Ten " &amp; (ROW() - 1)</f>
        <v>Ten 5196</v>
      </c>
      <c r="D5197" s="3" t="str">
        <f aca="false">"Thousand " &amp; (ROW() - 1)</f>
        <v>Thousand 5196</v>
      </c>
      <c r="E5197" s="1" t="str">
        <f aca="false">"Ten Thousand Test Users " &amp; (ROW() - 1)</f>
        <v>Ten Thousand Test Users 5196</v>
      </c>
    </row>
    <row r="5198" customFormat="false" ht="15" hidden="false" customHeight="false" outlineLevel="0" collapsed="false">
      <c r="A5198" s="3" t="str">
        <f aca="false">B5198&amp;"@10.000.users.com"</f>
        <v>ten.thousand.5197@10.000.users.com</v>
      </c>
      <c r="B5198" s="1" t="str">
        <f aca="false">"ten.thousand." &amp; (ROW()-1)</f>
        <v>ten.thousand.5197</v>
      </c>
      <c r="C5198" s="1" t="str">
        <f aca="false">"Ten " &amp; (ROW() - 1)</f>
        <v>Ten 5197</v>
      </c>
      <c r="D5198" s="3" t="str">
        <f aca="false">"Thousand " &amp; (ROW() - 1)</f>
        <v>Thousand 5197</v>
      </c>
      <c r="E5198" s="1" t="str">
        <f aca="false">"Ten Thousand Test Users " &amp; (ROW() - 1)</f>
        <v>Ten Thousand Test Users 5197</v>
      </c>
    </row>
    <row r="5199" customFormat="false" ht="15" hidden="false" customHeight="false" outlineLevel="0" collapsed="false">
      <c r="A5199" s="3" t="str">
        <f aca="false">B5199&amp;"@10.000.users.com"</f>
        <v>ten.thousand.5198@10.000.users.com</v>
      </c>
      <c r="B5199" s="1" t="str">
        <f aca="false">"ten.thousand." &amp; (ROW()-1)</f>
        <v>ten.thousand.5198</v>
      </c>
      <c r="C5199" s="1" t="str">
        <f aca="false">"Ten " &amp; (ROW() - 1)</f>
        <v>Ten 5198</v>
      </c>
      <c r="D5199" s="3" t="str">
        <f aca="false">"Thousand " &amp; (ROW() - 1)</f>
        <v>Thousand 5198</v>
      </c>
      <c r="E5199" s="1" t="str">
        <f aca="false">"Ten Thousand Test Users " &amp; (ROW() - 1)</f>
        <v>Ten Thousand Test Users 5198</v>
      </c>
    </row>
    <row r="5200" customFormat="false" ht="15" hidden="false" customHeight="false" outlineLevel="0" collapsed="false">
      <c r="A5200" s="3" t="str">
        <f aca="false">B5200&amp;"@10.000.users.com"</f>
        <v>ten.thousand.5199@10.000.users.com</v>
      </c>
      <c r="B5200" s="1" t="str">
        <f aca="false">"ten.thousand." &amp; (ROW()-1)</f>
        <v>ten.thousand.5199</v>
      </c>
      <c r="C5200" s="1" t="str">
        <f aca="false">"Ten " &amp; (ROW() - 1)</f>
        <v>Ten 5199</v>
      </c>
      <c r="D5200" s="3" t="str">
        <f aca="false">"Thousand " &amp; (ROW() - 1)</f>
        <v>Thousand 5199</v>
      </c>
      <c r="E5200" s="1" t="str">
        <f aca="false">"Ten Thousand Test Users " &amp; (ROW() - 1)</f>
        <v>Ten Thousand Test Users 5199</v>
      </c>
    </row>
    <row r="5201" customFormat="false" ht="15" hidden="false" customHeight="false" outlineLevel="0" collapsed="false">
      <c r="A5201" s="3" t="str">
        <f aca="false">B5201&amp;"@10.000.users.com"</f>
        <v>ten.thousand.5200@10.000.users.com</v>
      </c>
      <c r="B5201" s="1" t="str">
        <f aca="false">"ten.thousand." &amp; (ROW()-1)</f>
        <v>ten.thousand.5200</v>
      </c>
      <c r="C5201" s="1" t="str">
        <f aca="false">"Ten " &amp; (ROW() - 1)</f>
        <v>Ten 5200</v>
      </c>
      <c r="D5201" s="3" t="str">
        <f aca="false">"Thousand " &amp; (ROW() - 1)</f>
        <v>Thousand 5200</v>
      </c>
      <c r="E5201" s="1" t="str">
        <f aca="false">"Ten Thousand Test Users " &amp; (ROW() - 1)</f>
        <v>Ten Thousand Test Users 5200</v>
      </c>
    </row>
    <row r="5202" customFormat="false" ht="15" hidden="false" customHeight="false" outlineLevel="0" collapsed="false">
      <c r="A5202" s="3" t="str">
        <f aca="false">B5202&amp;"@10.000.users.com"</f>
        <v>ten.thousand.5201@10.000.users.com</v>
      </c>
      <c r="B5202" s="1" t="str">
        <f aca="false">"ten.thousand." &amp; (ROW()-1)</f>
        <v>ten.thousand.5201</v>
      </c>
      <c r="C5202" s="1" t="str">
        <f aca="false">"Ten " &amp; (ROW() - 1)</f>
        <v>Ten 5201</v>
      </c>
      <c r="D5202" s="3" t="str">
        <f aca="false">"Thousand " &amp; (ROW() - 1)</f>
        <v>Thousand 5201</v>
      </c>
      <c r="E5202" s="1" t="str">
        <f aca="false">"Ten Thousand Test Users " &amp; (ROW() - 1)</f>
        <v>Ten Thousand Test Users 5201</v>
      </c>
    </row>
    <row r="5203" customFormat="false" ht="15" hidden="false" customHeight="false" outlineLevel="0" collapsed="false">
      <c r="A5203" s="3" t="str">
        <f aca="false">B5203&amp;"@10.000.users.com"</f>
        <v>ten.thousand.5202@10.000.users.com</v>
      </c>
      <c r="B5203" s="1" t="str">
        <f aca="false">"ten.thousand." &amp; (ROW()-1)</f>
        <v>ten.thousand.5202</v>
      </c>
      <c r="C5203" s="1" t="str">
        <f aca="false">"Ten " &amp; (ROW() - 1)</f>
        <v>Ten 5202</v>
      </c>
      <c r="D5203" s="3" t="str">
        <f aca="false">"Thousand " &amp; (ROW() - 1)</f>
        <v>Thousand 5202</v>
      </c>
      <c r="E5203" s="1" t="str">
        <f aca="false">"Ten Thousand Test Users " &amp; (ROW() - 1)</f>
        <v>Ten Thousand Test Users 5202</v>
      </c>
    </row>
    <row r="5204" customFormat="false" ht="15" hidden="false" customHeight="false" outlineLevel="0" collapsed="false">
      <c r="A5204" s="3" t="str">
        <f aca="false">B5204&amp;"@10.000.users.com"</f>
        <v>ten.thousand.5203@10.000.users.com</v>
      </c>
      <c r="B5204" s="1" t="str">
        <f aca="false">"ten.thousand." &amp; (ROW()-1)</f>
        <v>ten.thousand.5203</v>
      </c>
      <c r="C5204" s="1" t="str">
        <f aca="false">"Ten " &amp; (ROW() - 1)</f>
        <v>Ten 5203</v>
      </c>
      <c r="D5204" s="3" t="str">
        <f aca="false">"Thousand " &amp; (ROW() - 1)</f>
        <v>Thousand 5203</v>
      </c>
      <c r="E5204" s="1" t="str">
        <f aca="false">"Ten Thousand Test Users " &amp; (ROW() - 1)</f>
        <v>Ten Thousand Test Users 5203</v>
      </c>
    </row>
    <row r="5205" customFormat="false" ht="15" hidden="false" customHeight="false" outlineLevel="0" collapsed="false">
      <c r="A5205" s="3" t="str">
        <f aca="false">B5205&amp;"@10.000.users.com"</f>
        <v>ten.thousand.5204@10.000.users.com</v>
      </c>
      <c r="B5205" s="1" t="str">
        <f aca="false">"ten.thousand." &amp; (ROW()-1)</f>
        <v>ten.thousand.5204</v>
      </c>
      <c r="C5205" s="1" t="str">
        <f aca="false">"Ten " &amp; (ROW() - 1)</f>
        <v>Ten 5204</v>
      </c>
      <c r="D5205" s="3" t="str">
        <f aca="false">"Thousand " &amp; (ROW() - 1)</f>
        <v>Thousand 5204</v>
      </c>
      <c r="E5205" s="1" t="str">
        <f aca="false">"Ten Thousand Test Users " &amp; (ROW() - 1)</f>
        <v>Ten Thousand Test Users 5204</v>
      </c>
    </row>
    <row r="5206" customFormat="false" ht="15" hidden="false" customHeight="false" outlineLevel="0" collapsed="false">
      <c r="A5206" s="3" t="str">
        <f aca="false">B5206&amp;"@10.000.users.com"</f>
        <v>ten.thousand.5205@10.000.users.com</v>
      </c>
      <c r="B5206" s="1" t="str">
        <f aca="false">"ten.thousand." &amp; (ROW()-1)</f>
        <v>ten.thousand.5205</v>
      </c>
      <c r="C5206" s="1" t="str">
        <f aca="false">"Ten " &amp; (ROW() - 1)</f>
        <v>Ten 5205</v>
      </c>
      <c r="D5206" s="3" t="str">
        <f aca="false">"Thousand " &amp; (ROW() - 1)</f>
        <v>Thousand 5205</v>
      </c>
      <c r="E5206" s="1" t="str">
        <f aca="false">"Ten Thousand Test Users " &amp; (ROW() - 1)</f>
        <v>Ten Thousand Test Users 5205</v>
      </c>
    </row>
    <row r="5207" customFormat="false" ht="15" hidden="false" customHeight="false" outlineLevel="0" collapsed="false">
      <c r="A5207" s="3" t="str">
        <f aca="false">B5207&amp;"@10.000.users.com"</f>
        <v>ten.thousand.5206@10.000.users.com</v>
      </c>
      <c r="B5207" s="1" t="str">
        <f aca="false">"ten.thousand." &amp; (ROW()-1)</f>
        <v>ten.thousand.5206</v>
      </c>
      <c r="C5207" s="1" t="str">
        <f aca="false">"Ten " &amp; (ROW() - 1)</f>
        <v>Ten 5206</v>
      </c>
      <c r="D5207" s="3" t="str">
        <f aca="false">"Thousand " &amp; (ROW() - 1)</f>
        <v>Thousand 5206</v>
      </c>
      <c r="E5207" s="1" t="str">
        <f aca="false">"Ten Thousand Test Users " &amp; (ROW() - 1)</f>
        <v>Ten Thousand Test Users 5206</v>
      </c>
    </row>
    <row r="5208" customFormat="false" ht="15" hidden="false" customHeight="false" outlineLevel="0" collapsed="false">
      <c r="A5208" s="3" t="str">
        <f aca="false">B5208&amp;"@10.000.users.com"</f>
        <v>ten.thousand.5207@10.000.users.com</v>
      </c>
      <c r="B5208" s="1" t="str">
        <f aca="false">"ten.thousand." &amp; (ROW()-1)</f>
        <v>ten.thousand.5207</v>
      </c>
      <c r="C5208" s="1" t="str">
        <f aca="false">"Ten " &amp; (ROW() - 1)</f>
        <v>Ten 5207</v>
      </c>
      <c r="D5208" s="3" t="str">
        <f aca="false">"Thousand " &amp; (ROW() - 1)</f>
        <v>Thousand 5207</v>
      </c>
      <c r="E5208" s="1" t="str">
        <f aca="false">"Ten Thousand Test Users " &amp; (ROW() - 1)</f>
        <v>Ten Thousand Test Users 5207</v>
      </c>
    </row>
    <row r="5209" customFormat="false" ht="15" hidden="false" customHeight="false" outlineLevel="0" collapsed="false">
      <c r="A5209" s="3" t="str">
        <f aca="false">B5209&amp;"@10.000.users.com"</f>
        <v>ten.thousand.5208@10.000.users.com</v>
      </c>
      <c r="B5209" s="1" t="str">
        <f aca="false">"ten.thousand." &amp; (ROW()-1)</f>
        <v>ten.thousand.5208</v>
      </c>
      <c r="C5209" s="1" t="str">
        <f aca="false">"Ten " &amp; (ROW() - 1)</f>
        <v>Ten 5208</v>
      </c>
      <c r="D5209" s="3" t="str">
        <f aca="false">"Thousand " &amp; (ROW() - 1)</f>
        <v>Thousand 5208</v>
      </c>
      <c r="E5209" s="1" t="str">
        <f aca="false">"Ten Thousand Test Users " &amp; (ROW() - 1)</f>
        <v>Ten Thousand Test Users 5208</v>
      </c>
    </row>
    <row r="5210" customFormat="false" ht="15" hidden="false" customHeight="false" outlineLevel="0" collapsed="false">
      <c r="A5210" s="3" t="str">
        <f aca="false">B5210&amp;"@10.000.users.com"</f>
        <v>ten.thousand.5209@10.000.users.com</v>
      </c>
      <c r="B5210" s="1" t="str">
        <f aca="false">"ten.thousand." &amp; (ROW()-1)</f>
        <v>ten.thousand.5209</v>
      </c>
      <c r="C5210" s="1" t="str">
        <f aca="false">"Ten " &amp; (ROW() - 1)</f>
        <v>Ten 5209</v>
      </c>
      <c r="D5210" s="3" t="str">
        <f aca="false">"Thousand " &amp; (ROW() - 1)</f>
        <v>Thousand 5209</v>
      </c>
      <c r="E5210" s="1" t="str">
        <f aca="false">"Ten Thousand Test Users " &amp; (ROW() - 1)</f>
        <v>Ten Thousand Test Users 5209</v>
      </c>
    </row>
    <row r="5211" customFormat="false" ht="15" hidden="false" customHeight="false" outlineLevel="0" collapsed="false">
      <c r="A5211" s="3" t="str">
        <f aca="false">B5211&amp;"@10.000.users.com"</f>
        <v>ten.thousand.5210@10.000.users.com</v>
      </c>
      <c r="B5211" s="1" t="str">
        <f aca="false">"ten.thousand." &amp; (ROW()-1)</f>
        <v>ten.thousand.5210</v>
      </c>
      <c r="C5211" s="1" t="str">
        <f aca="false">"Ten " &amp; (ROW() - 1)</f>
        <v>Ten 5210</v>
      </c>
      <c r="D5211" s="3" t="str">
        <f aca="false">"Thousand " &amp; (ROW() - 1)</f>
        <v>Thousand 5210</v>
      </c>
      <c r="E5211" s="1" t="str">
        <f aca="false">"Ten Thousand Test Users " &amp; (ROW() - 1)</f>
        <v>Ten Thousand Test Users 5210</v>
      </c>
    </row>
    <row r="5212" customFormat="false" ht="15" hidden="false" customHeight="false" outlineLevel="0" collapsed="false">
      <c r="A5212" s="3" t="str">
        <f aca="false">B5212&amp;"@10.000.users.com"</f>
        <v>ten.thousand.5211@10.000.users.com</v>
      </c>
      <c r="B5212" s="1" t="str">
        <f aca="false">"ten.thousand." &amp; (ROW()-1)</f>
        <v>ten.thousand.5211</v>
      </c>
      <c r="C5212" s="1" t="str">
        <f aca="false">"Ten " &amp; (ROW() - 1)</f>
        <v>Ten 5211</v>
      </c>
      <c r="D5212" s="3" t="str">
        <f aca="false">"Thousand " &amp; (ROW() - 1)</f>
        <v>Thousand 5211</v>
      </c>
      <c r="E5212" s="1" t="str">
        <f aca="false">"Ten Thousand Test Users " &amp; (ROW() - 1)</f>
        <v>Ten Thousand Test Users 5211</v>
      </c>
    </row>
    <row r="5213" customFormat="false" ht="15" hidden="false" customHeight="false" outlineLevel="0" collapsed="false">
      <c r="A5213" s="3" t="str">
        <f aca="false">B5213&amp;"@10.000.users.com"</f>
        <v>ten.thousand.5212@10.000.users.com</v>
      </c>
      <c r="B5213" s="1" t="str">
        <f aca="false">"ten.thousand." &amp; (ROW()-1)</f>
        <v>ten.thousand.5212</v>
      </c>
      <c r="C5213" s="1" t="str">
        <f aca="false">"Ten " &amp; (ROW() - 1)</f>
        <v>Ten 5212</v>
      </c>
      <c r="D5213" s="3" t="str">
        <f aca="false">"Thousand " &amp; (ROW() - 1)</f>
        <v>Thousand 5212</v>
      </c>
      <c r="E5213" s="1" t="str">
        <f aca="false">"Ten Thousand Test Users " &amp; (ROW() - 1)</f>
        <v>Ten Thousand Test Users 5212</v>
      </c>
    </row>
    <row r="5214" customFormat="false" ht="15" hidden="false" customHeight="false" outlineLevel="0" collapsed="false">
      <c r="A5214" s="3" t="str">
        <f aca="false">B5214&amp;"@10.000.users.com"</f>
        <v>ten.thousand.5213@10.000.users.com</v>
      </c>
      <c r="B5214" s="1" t="str">
        <f aca="false">"ten.thousand." &amp; (ROW()-1)</f>
        <v>ten.thousand.5213</v>
      </c>
      <c r="C5214" s="1" t="str">
        <f aca="false">"Ten " &amp; (ROW() - 1)</f>
        <v>Ten 5213</v>
      </c>
      <c r="D5214" s="3" t="str">
        <f aca="false">"Thousand " &amp; (ROW() - 1)</f>
        <v>Thousand 5213</v>
      </c>
      <c r="E5214" s="1" t="str">
        <f aca="false">"Ten Thousand Test Users " &amp; (ROW() - 1)</f>
        <v>Ten Thousand Test Users 5213</v>
      </c>
    </row>
    <row r="5215" customFormat="false" ht="15" hidden="false" customHeight="false" outlineLevel="0" collapsed="false">
      <c r="A5215" s="3" t="str">
        <f aca="false">B5215&amp;"@10.000.users.com"</f>
        <v>ten.thousand.5214@10.000.users.com</v>
      </c>
      <c r="B5215" s="1" t="str">
        <f aca="false">"ten.thousand." &amp; (ROW()-1)</f>
        <v>ten.thousand.5214</v>
      </c>
      <c r="C5215" s="1" t="str">
        <f aca="false">"Ten " &amp; (ROW() - 1)</f>
        <v>Ten 5214</v>
      </c>
      <c r="D5215" s="3" t="str">
        <f aca="false">"Thousand " &amp; (ROW() - 1)</f>
        <v>Thousand 5214</v>
      </c>
      <c r="E5215" s="1" t="str">
        <f aca="false">"Ten Thousand Test Users " &amp; (ROW() - 1)</f>
        <v>Ten Thousand Test Users 5214</v>
      </c>
    </row>
    <row r="5216" customFormat="false" ht="15" hidden="false" customHeight="false" outlineLevel="0" collapsed="false">
      <c r="A5216" s="3" t="str">
        <f aca="false">B5216&amp;"@10.000.users.com"</f>
        <v>ten.thousand.5215@10.000.users.com</v>
      </c>
      <c r="B5216" s="1" t="str">
        <f aca="false">"ten.thousand." &amp; (ROW()-1)</f>
        <v>ten.thousand.5215</v>
      </c>
      <c r="C5216" s="1" t="str">
        <f aca="false">"Ten " &amp; (ROW() - 1)</f>
        <v>Ten 5215</v>
      </c>
      <c r="D5216" s="3" t="str">
        <f aca="false">"Thousand " &amp; (ROW() - 1)</f>
        <v>Thousand 5215</v>
      </c>
      <c r="E5216" s="1" t="str">
        <f aca="false">"Ten Thousand Test Users " &amp; (ROW() - 1)</f>
        <v>Ten Thousand Test Users 5215</v>
      </c>
    </row>
    <row r="5217" customFormat="false" ht="15" hidden="false" customHeight="false" outlineLevel="0" collapsed="false">
      <c r="A5217" s="3" t="str">
        <f aca="false">B5217&amp;"@10.000.users.com"</f>
        <v>ten.thousand.5216@10.000.users.com</v>
      </c>
      <c r="B5217" s="1" t="str">
        <f aca="false">"ten.thousand." &amp; (ROW()-1)</f>
        <v>ten.thousand.5216</v>
      </c>
      <c r="C5217" s="1" t="str">
        <f aca="false">"Ten " &amp; (ROW() - 1)</f>
        <v>Ten 5216</v>
      </c>
      <c r="D5217" s="3" t="str">
        <f aca="false">"Thousand " &amp; (ROW() - 1)</f>
        <v>Thousand 5216</v>
      </c>
      <c r="E5217" s="1" t="str">
        <f aca="false">"Ten Thousand Test Users " &amp; (ROW() - 1)</f>
        <v>Ten Thousand Test Users 5216</v>
      </c>
    </row>
    <row r="5218" customFormat="false" ht="15" hidden="false" customHeight="false" outlineLevel="0" collapsed="false">
      <c r="A5218" s="3" t="str">
        <f aca="false">B5218&amp;"@10.000.users.com"</f>
        <v>ten.thousand.5217@10.000.users.com</v>
      </c>
      <c r="B5218" s="1" t="str">
        <f aca="false">"ten.thousand." &amp; (ROW()-1)</f>
        <v>ten.thousand.5217</v>
      </c>
      <c r="C5218" s="1" t="str">
        <f aca="false">"Ten " &amp; (ROW() - 1)</f>
        <v>Ten 5217</v>
      </c>
      <c r="D5218" s="3" t="str">
        <f aca="false">"Thousand " &amp; (ROW() - 1)</f>
        <v>Thousand 5217</v>
      </c>
      <c r="E5218" s="1" t="str">
        <f aca="false">"Ten Thousand Test Users " &amp; (ROW() - 1)</f>
        <v>Ten Thousand Test Users 5217</v>
      </c>
    </row>
    <row r="5219" customFormat="false" ht="15" hidden="false" customHeight="false" outlineLevel="0" collapsed="false">
      <c r="A5219" s="3" t="str">
        <f aca="false">B5219&amp;"@10.000.users.com"</f>
        <v>ten.thousand.5218@10.000.users.com</v>
      </c>
      <c r="B5219" s="1" t="str">
        <f aca="false">"ten.thousand." &amp; (ROW()-1)</f>
        <v>ten.thousand.5218</v>
      </c>
      <c r="C5219" s="1" t="str">
        <f aca="false">"Ten " &amp; (ROW() - 1)</f>
        <v>Ten 5218</v>
      </c>
      <c r="D5219" s="3" t="str">
        <f aca="false">"Thousand " &amp; (ROW() - 1)</f>
        <v>Thousand 5218</v>
      </c>
      <c r="E5219" s="1" t="str">
        <f aca="false">"Ten Thousand Test Users " &amp; (ROW() - 1)</f>
        <v>Ten Thousand Test Users 5218</v>
      </c>
    </row>
    <row r="5220" customFormat="false" ht="15" hidden="false" customHeight="false" outlineLevel="0" collapsed="false">
      <c r="A5220" s="3" t="str">
        <f aca="false">B5220&amp;"@10.000.users.com"</f>
        <v>ten.thousand.5219@10.000.users.com</v>
      </c>
      <c r="B5220" s="1" t="str">
        <f aca="false">"ten.thousand." &amp; (ROW()-1)</f>
        <v>ten.thousand.5219</v>
      </c>
      <c r="C5220" s="1" t="str">
        <f aca="false">"Ten " &amp; (ROW() - 1)</f>
        <v>Ten 5219</v>
      </c>
      <c r="D5220" s="3" t="str">
        <f aca="false">"Thousand " &amp; (ROW() - 1)</f>
        <v>Thousand 5219</v>
      </c>
      <c r="E5220" s="1" t="str">
        <f aca="false">"Ten Thousand Test Users " &amp; (ROW() - 1)</f>
        <v>Ten Thousand Test Users 5219</v>
      </c>
    </row>
    <row r="5221" customFormat="false" ht="15" hidden="false" customHeight="false" outlineLevel="0" collapsed="false">
      <c r="A5221" s="3" t="str">
        <f aca="false">B5221&amp;"@10.000.users.com"</f>
        <v>ten.thousand.5220@10.000.users.com</v>
      </c>
      <c r="B5221" s="1" t="str">
        <f aca="false">"ten.thousand." &amp; (ROW()-1)</f>
        <v>ten.thousand.5220</v>
      </c>
      <c r="C5221" s="1" t="str">
        <f aca="false">"Ten " &amp; (ROW() - 1)</f>
        <v>Ten 5220</v>
      </c>
      <c r="D5221" s="3" t="str">
        <f aca="false">"Thousand " &amp; (ROW() - 1)</f>
        <v>Thousand 5220</v>
      </c>
      <c r="E5221" s="1" t="str">
        <f aca="false">"Ten Thousand Test Users " &amp; (ROW() - 1)</f>
        <v>Ten Thousand Test Users 5220</v>
      </c>
    </row>
    <row r="5222" customFormat="false" ht="15" hidden="false" customHeight="false" outlineLevel="0" collapsed="false">
      <c r="A5222" s="3" t="str">
        <f aca="false">B5222&amp;"@10.000.users.com"</f>
        <v>ten.thousand.5221@10.000.users.com</v>
      </c>
      <c r="B5222" s="1" t="str">
        <f aca="false">"ten.thousand." &amp; (ROW()-1)</f>
        <v>ten.thousand.5221</v>
      </c>
      <c r="C5222" s="1" t="str">
        <f aca="false">"Ten " &amp; (ROW() - 1)</f>
        <v>Ten 5221</v>
      </c>
      <c r="D5222" s="3" t="str">
        <f aca="false">"Thousand " &amp; (ROW() - 1)</f>
        <v>Thousand 5221</v>
      </c>
      <c r="E5222" s="1" t="str">
        <f aca="false">"Ten Thousand Test Users " &amp; (ROW() - 1)</f>
        <v>Ten Thousand Test Users 5221</v>
      </c>
    </row>
    <row r="5223" customFormat="false" ht="15" hidden="false" customHeight="false" outlineLevel="0" collapsed="false">
      <c r="A5223" s="3" t="str">
        <f aca="false">B5223&amp;"@10.000.users.com"</f>
        <v>ten.thousand.5222@10.000.users.com</v>
      </c>
      <c r="B5223" s="1" t="str">
        <f aca="false">"ten.thousand." &amp; (ROW()-1)</f>
        <v>ten.thousand.5222</v>
      </c>
      <c r="C5223" s="1" t="str">
        <f aca="false">"Ten " &amp; (ROW() - 1)</f>
        <v>Ten 5222</v>
      </c>
      <c r="D5223" s="3" t="str">
        <f aca="false">"Thousand " &amp; (ROW() - 1)</f>
        <v>Thousand 5222</v>
      </c>
      <c r="E5223" s="1" t="str">
        <f aca="false">"Ten Thousand Test Users " &amp; (ROW() - 1)</f>
        <v>Ten Thousand Test Users 5222</v>
      </c>
    </row>
    <row r="5224" customFormat="false" ht="15" hidden="false" customHeight="false" outlineLevel="0" collapsed="false">
      <c r="A5224" s="3" t="str">
        <f aca="false">B5224&amp;"@10.000.users.com"</f>
        <v>ten.thousand.5223@10.000.users.com</v>
      </c>
      <c r="B5224" s="1" t="str">
        <f aca="false">"ten.thousand." &amp; (ROW()-1)</f>
        <v>ten.thousand.5223</v>
      </c>
      <c r="C5224" s="1" t="str">
        <f aca="false">"Ten " &amp; (ROW() - 1)</f>
        <v>Ten 5223</v>
      </c>
      <c r="D5224" s="3" t="str">
        <f aca="false">"Thousand " &amp; (ROW() - 1)</f>
        <v>Thousand 5223</v>
      </c>
      <c r="E5224" s="1" t="str">
        <f aca="false">"Ten Thousand Test Users " &amp; (ROW() - 1)</f>
        <v>Ten Thousand Test Users 5223</v>
      </c>
    </row>
    <row r="5225" customFormat="false" ht="15" hidden="false" customHeight="false" outlineLevel="0" collapsed="false">
      <c r="A5225" s="3" t="str">
        <f aca="false">B5225&amp;"@10.000.users.com"</f>
        <v>ten.thousand.5224@10.000.users.com</v>
      </c>
      <c r="B5225" s="1" t="str">
        <f aca="false">"ten.thousand." &amp; (ROW()-1)</f>
        <v>ten.thousand.5224</v>
      </c>
      <c r="C5225" s="1" t="str">
        <f aca="false">"Ten " &amp; (ROW() - 1)</f>
        <v>Ten 5224</v>
      </c>
      <c r="D5225" s="3" t="str">
        <f aca="false">"Thousand " &amp; (ROW() - 1)</f>
        <v>Thousand 5224</v>
      </c>
      <c r="E5225" s="1" t="str">
        <f aca="false">"Ten Thousand Test Users " &amp; (ROW() - 1)</f>
        <v>Ten Thousand Test Users 5224</v>
      </c>
    </row>
    <row r="5226" customFormat="false" ht="15" hidden="false" customHeight="false" outlineLevel="0" collapsed="false">
      <c r="A5226" s="3" t="str">
        <f aca="false">B5226&amp;"@10.000.users.com"</f>
        <v>ten.thousand.5225@10.000.users.com</v>
      </c>
      <c r="B5226" s="1" t="str">
        <f aca="false">"ten.thousand." &amp; (ROW()-1)</f>
        <v>ten.thousand.5225</v>
      </c>
      <c r="C5226" s="1" t="str">
        <f aca="false">"Ten " &amp; (ROW() - 1)</f>
        <v>Ten 5225</v>
      </c>
      <c r="D5226" s="3" t="str">
        <f aca="false">"Thousand " &amp; (ROW() - 1)</f>
        <v>Thousand 5225</v>
      </c>
      <c r="E5226" s="1" t="str">
        <f aca="false">"Ten Thousand Test Users " &amp; (ROW() - 1)</f>
        <v>Ten Thousand Test Users 5225</v>
      </c>
    </row>
    <row r="5227" customFormat="false" ht="15" hidden="false" customHeight="false" outlineLevel="0" collapsed="false">
      <c r="A5227" s="3" t="str">
        <f aca="false">B5227&amp;"@10.000.users.com"</f>
        <v>ten.thousand.5226@10.000.users.com</v>
      </c>
      <c r="B5227" s="1" t="str">
        <f aca="false">"ten.thousand." &amp; (ROW()-1)</f>
        <v>ten.thousand.5226</v>
      </c>
      <c r="C5227" s="1" t="str">
        <f aca="false">"Ten " &amp; (ROW() - 1)</f>
        <v>Ten 5226</v>
      </c>
      <c r="D5227" s="3" t="str">
        <f aca="false">"Thousand " &amp; (ROW() - 1)</f>
        <v>Thousand 5226</v>
      </c>
      <c r="E5227" s="1" t="str">
        <f aca="false">"Ten Thousand Test Users " &amp; (ROW() - 1)</f>
        <v>Ten Thousand Test Users 5226</v>
      </c>
    </row>
    <row r="5228" customFormat="false" ht="15" hidden="false" customHeight="false" outlineLevel="0" collapsed="false">
      <c r="A5228" s="3" t="str">
        <f aca="false">B5228&amp;"@10.000.users.com"</f>
        <v>ten.thousand.5227@10.000.users.com</v>
      </c>
      <c r="B5228" s="1" t="str">
        <f aca="false">"ten.thousand." &amp; (ROW()-1)</f>
        <v>ten.thousand.5227</v>
      </c>
      <c r="C5228" s="1" t="str">
        <f aca="false">"Ten " &amp; (ROW() - 1)</f>
        <v>Ten 5227</v>
      </c>
      <c r="D5228" s="3" t="str">
        <f aca="false">"Thousand " &amp; (ROW() - 1)</f>
        <v>Thousand 5227</v>
      </c>
      <c r="E5228" s="1" t="str">
        <f aca="false">"Ten Thousand Test Users " &amp; (ROW() - 1)</f>
        <v>Ten Thousand Test Users 5227</v>
      </c>
    </row>
    <row r="5229" customFormat="false" ht="15" hidden="false" customHeight="false" outlineLevel="0" collapsed="false">
      <c r="A5229" s="3" t="str">
        <f aca="false">B5229&amp;"@10.000.users.com"</f>
        <v>ten.thousand.5228@10.000.users.com</v>
      </c>
      <c r="B5229" s="1" t="str">
        <f aca="false">"ten.thousand." &amp; (ROW()-1)</f>
        <v>ten.thousand.5228</v>
      </c>
      <c r="C5229" s="1" t="str">
        <f aca="false">"Ten " &amp; (ROW() - 1)</f>
        <v>Ten 5228</v>
      </c>
      <c r="D5229" s="3" t="str">
        <f aca="false">"Thousand " &amp; (ROW() - 1)</f>
        <v>Thousand 5228</v>
      </c>
      <c r="E5229" s="1" t="str">
        <f aca="false">"Ten Thousand Test Users " &amp; (ROW() - 1)</f>
        <v>Ten Thousand Test Users 5228</v>
      </c>
    </row>
    <row r="5230" customFormat="false" ht="15" hidden="false" customHeight="false" outlineLevel="0" collapsed="false">
      <c r="A5230" s="3" t="str">
        <f aca="false">B5230&amp;"@10.000.users.com"</f>
        <v>ten.thousand.5229@10.000.users.com</v>
      </c>
      <c r="B5230" s="1" t="str">
        <f aca="false">"ten.thousand." &amp; (ROW()-1)</f>
        <v>ten.thousand.5229</v>
      </c>
      <c r="C5230" s="1" t="str">
        <f aca="false">"Ten " &amp; (ROW() - 1)</f>
        <v>Ten 5229</v>
      </c>
      <c r="D5230" s="3" t="str">
        <f aca="false">"Thousand " &amp; (ROW() - 1)</f>
        <v>Thousand 5229</v>
      </c>
      <c r="E5230" s="1" t="str">
        <f aca="false">"Ten Thousand Test Users " &amp; (ROW() - 1)</f>
        <v>Ten Thousand Test Users 5229</v>
      </c>
    </row>
    <row r="5231" customFormat="false" ht="15" hidden="false" customHeight="false" outlineLevel="0" collapsed="false">
      <c r="A5231" s="3" t="str">
        <f aca="false">B5231&amp;"@10.000.users.com"</f>
        <v>ten.thousand.5230@10.000.users.com</v>
      </c>
      <c r="B5231" s="1" t="str">
        <f aca="false">"ten.thousand." &amp; (ROW()-1)</f>
        <v>ten.thousand.5230</v>
      </c>
      <c r="C5231" s="1" t="str">
        <f aca="false">"Ten " &amp; (ROW() - 1)</f>
        <v>Ten 5230</v>
      </c>
      <c r="D5231" s="3" t="str">
        <f aca="false">"Thousand " &amp; (ROW() - 1)</f>
        <v>Thousand 5230</v>
      </c>
      <c r="E5231" s="1" t="str">
        <f aca="false">"Ten Thousand Test Users " &amp; (ROW() - 1)</f>
        <v>Ten Thousand Test Users 5230</v>
      </c>
    </row>
    <row r="5232" customFormat="false" ht="15" hidden="false" customHeight="false" outlineLevel="0" collapsed="false">
      <c r="A5232" s="3" t="str">
        <f aca="false">B5232&amp;"@10.000.users.com"</f>
        <v>ten.thousand.5231@10.000.users.com</v>
      </c>
      <c r="B5232" s="1" t="str">
        <f aca="false">"ten.thousand." &amp; (ROW()-1)</f>
        <v>ten.thousand.5231</v>
      </c>
      <c r="C5232" s="1" t="str">
        <f aca="false">"Ten " &amp; (ROW() - 1)</f>
        <v>Ten 5231</v>
      </c>
      <c r="D5232" s="3" t="str">
        <f aca="false">"Thousand " &amp; (ROW() - 1)</f>
        <v>Thousand 5231</v>
      </c>
      <c r="E5232" s="1" t="str">
        <f aca="false">"Ten Thousand Test Users " &amp; (ROW() - 1)</f>
        <v>Ten Thousand Test Users 5231</v>
      </c>
    </row>
    <row r="5233" customFormat="false" ht="15" hidden="false" customHeight="false" outlineLevel="0" collapsed="false">
      <c r="A5233" s="3" t="str">
        <f aca="false">B5233&amp;"@10.000.users.com"</f>
        <v>ten.thousand.5232@10.000.users.com</v>
      </c>
      <c r="B5233" s="1" t="str">
        <f aca="false">"ten.thousand." &amp; (ROW()-1)</f>
        <v>ten.thousand.5232</v>
      </c>
      <c r="C5233" s="1" t="str">
        <f aca="false">"Ten " &amp; (ROW() - 1)</f>
        <v>Ten 5232</v>
      </c>
      <c r="D5233" s="3" t="str">
        <f aca="false">"Thousand " &amp; (ROW() - 1)</f>
        <v>Thousand 5232</v>
      </c>
      <c r="E5233" s="1" t="str">
        <f aca="false">"Ten Thousand Test Users " &amp; (ROW() - 1)</f>
        <v>Ten Thousand Test Users 5232</v>
      </c>
    </row>
    <row r="5234" customFormat="false" ht="15" hidden="false" customHeight="false" outlineLevel="0" collapsed="false">
      <c r="A5234" s="3" t="str">
        <f aca="false">B5234&amp;"@10.000.users.com"</f>
        <v>ten.thousand.5233@10.000.users.com</v>
      </c>
      <c r="B5234" s="1" t="str">
        <f aca="false">"ten.thousand." &amp; (ROW()-1)</f>
        <v>ten.thousand.5233</v>
      </c>
      <c r="C5234" s="1" t="str">
        <f aca="false">"Ten " &amp; (ROW() - 1)</f>
        <v>Ten 5233</v>
      </c>
      <c r="D5234" s="3" t="str">
        <f aca="false">"Thousand " &amp; (ROW() - 1)</f>
        <v>Thousand 5233</v>
      </c>
      <c r="E5234" s="1" t="str">
        <f aca="false">"Ten Thousand Test Users " &amp; (ROW() - 1)</f>
        <v>Ten Thousand Test Users 5233</v>
      </c>
    </row>
    <row r="5235" customFormat="false" ht="15" hidden="false" customHeight="false" outlineLevel="0" collapsed="false">
      <c r="A5235" s="3" t="str">
        <f aca="false">B5235&amp;"@10.000.users.com"</f>
        <v>ten.thousand.5234@10.000.users.com</v>
      </c>
      <c r="B5235" s="1" t="str">
        <f aca="false">"ten.thousand." &amp; (ROW()-1)</f>
        <v>ten.thousand.5234</v>
      </c>
      <c r="C5235" s="1" t="str">
        <f aca="false">"Ten " &amp; (ROW() - 1)</f>
        <v>Ten 5234</v>
      </c>
      <c r="D5235" s="3" t="str">
        <f aca="false">"Thousand " &amp; (ROW() - 1)</f>
        <v>Thousand 5234</v>
      </c>
      <c r="E5235" s="1" t="str">
        <f aca="false">"Ten Thousand Test Users " &amp; (ROW() - 1)</f>
        <v>Ten Thousand Test Users 5234</v>
      </c>
    </row>
    <row r="5236" customFormat="false" ht="15" hidden="false" customHeight="false" outlineLevel="0" collapsed="false">
      <c r="A5236" s="3" t="str">
        <f aca="false">B5236&amp;"@10.000.users.com"</f>
        <v>ten.thousand.5235@10.000.users.com</v>
      </c>
      <c r="B5236" s="1" t="str">
        <f aca="false">"ten.thousand." &amp; (ROW()-1)</f>
        <v>ten.thousand.5235</v>
      </c>
      <c r="C5236" s="1" t="str">
        <f aca="false">"Ten " &amp; (ROW() - 1)</f>
        <v>Ten 5235</v>
      </c>
      <c r="D5236" s="3" t="str">
        <f aca="false">"Thousand " &amp; (ROW() - 1)</f>
        <v>Thousand 5235</v>
      </c>
      <c r="E5236" s="1" t="str">
        <f aca="false">"Ten Thousand Test Users " &amp; (ROW() - 1)</f>
        <v>Ten Thousand Test Users 5235</v>
      </c>
    </row>
    <row r="5237" customFormat="false" ht="15" hidden="false" customHeight="false" outlineLevel="0" collapsed="false">
      <c r="A5237" s="3" t="str">
        <f aca="false">B5237&amp;"@10.000.users.com"</f>
        <v>ten.thousand.5236@10.000.users.com</v>
      </c>
      <c r="B5237" s="1" t="str">
        <f aca="false">"ten.thousand." &amp; (ROW()-1)</f>
        <v>ten.thousand.5236</v>
      </c>
      <c r="C5237" s="1" t="str">
        <f aca="false">"Ten " &amp; (ROW() - 1)</f>
        <v>Ten 5236</v>
      </c>
      <c r="D5237" s="3" t="str">
        <f aca="false">"Thousand " &amp; (ROW() - 1)</f>
        <v>Thousand 5236</v>
      </c>
      <c r="E5237" s="1" t="str">
        <f aca="false">"Ten Thousand Test Users " &amp; (ROW() - 1)</f>
        <v>Ten Thousand Test Users 5236</v>
      </c>
    </row>
    <row r="5238" customFormat="false" ht="15" hidden="false" customHeight="false" outlineLevel="0" collapsed="false">
      <c r="A5238" s="3" t="str">
        <f aca="false">B5238&amp;"@10.000.users.com"</f>
        <v>ten.thousand.5237@10.000.users.com</v>
      </c>
      <c r="B5238" s="1" t="str">
        <f aca="false">"ten.thousand." &amp; (ROW()-1)</f>
        <v>ten.thousand.5237</v>
      </c>
      <c r="C5238" s="1" t="str">
        <f aca="false">"Ten " &amp; (ROW() - 1)</f>
        <v>Ten 5237</v>
      </c>
      <c r="D5238" s="3" t="str">
        <f aca="false">"Thousand " &amp; (ROW() - 1)</f>
        <v>Thousand 5237</v>
      </c>
      <c r="E5238" s="1" t="str">
        <f aca="false">"Ten Thousand Test Users " &amp; (ROW() - 1)</f>
        <v>Ten Thousand Test Users 5237</v>
      </c>
    </row>
    <row r="5239" customFormat="false" ht="15" hidden="false" customHeight="false" outlineLevel="0" collapsed="false">
      <c r="A5239" s="3" t="str">
        <f aca="false">B5239&amp;"@10.000.users.com"</f>
        <v>ten.thousand.5238@10.000.users.com</v>
      </c>
      <c r="B5239" s="1" t="str">
        <f aca="false">"ten.thousand." &amp; (ROW()-1)</f>
        <v>ten.thousand.5238</v>
      </c>
      <c r="C5239" s="1" t="str">
        <f aca="false">"Ten " &amp; (ROW() - 1)</f>
        <v>Ten 5238</v>
      </c>
      <c r="D5239" s="3" t="str">
        <f aca="false">"Thousand " &amp; (ROW() - 1)</f>
        <v>Thousand 5238</v>
      </c>
      <c r="E5239" s="1" t="str">
        <f aca="false">"Ten Thousand Test Users " &amp; (ROW() - 1)</f>
        <v>Ten Thousand Test Users 5238</v>
      </c>
    </row>
    <row r="5240" customFormat="false" ht="15" hidden="false" customHeight="false" outlineLevel="0" collapsed="false">
      <c r="A5240" s="3" t="str">
        <f aca="false">B5240&amp;"@10.000.users.com"</f>
        <v>ten.thousand.5239@10.000.users.com</v>
      </c>
      <c r="B5240" s="1" t="str">
        <f aca="false">"ten.thousand." &amp; (ROW()-1)</f>
        <v>ten.thousand.5239</v>
      </c>
      <c r="C5240" s="1" t="str">
        <f aca="false">"Ten " &amp; (ROW() - 1)</f>
        <v>Ten 5239</v>
      </c>
      <c r="D5240" s="3" t="str">
        <f aca="false">"Thousand " &amp; (ROW() - 1)</f>
        <v>Thousand 5239</v>
      </c>
      <c r="E5240" s="1" t="str">
        <f aca="false">"Ten Thousand Test Users " &amp; (ROW() - 1)</f>
        <v>Ten Thousand Test Users 5239</v>
      </c>
    </row>
    <row r="5241" customFormat="false" ht="15" hidden="false" customHeight="false" outlineLevel="0" collapsed="false">
      <c r="A5241" s="3" t="str">
        <f aca="false">B5241&amp;"@10.000.users.com"</f>
        <v>ten.thousand.5240@10.000.users.com</v>
      </c>
      <c r="B5241" s="1" t="str">
        <f aca="false">"ten.thousand." &amp; (ROW()-1)</f>
        <v>ten.thousand.5240</v>
      </c>
      <c r="C5241" s="1" t="str">
        <f aca="false">"Ten " &amp; (ROW() - 1)</f>
        <v>Ten 5240</v>
      </c>
      <c r="D5241" s="3" t="str">
        <f aca="false">"Thousand " &amp; (ROW() - 1)</f>
        <v>Thousand 5240</v>
      </c>
      <c r="E5241" s="1" t="str">
        <f aca="false">"Ten Thousand Test Users " &amp; (ROW() - 1)</f>
        <v>Ten Thousand Test Users 5240</v>
      </c>
    </row>
    <row r="5242" customFormat="false" ht="15" hidden="false" customHeight="false" outlineLevel="0" collapsed="false">
      <c r="A5242" s="3" t="str">
        <f aca="false">B5242&amp;"@10.000.users.com"</f>
        <v>ten.thousand.5241@10.000.users.com</v>
      </c>
      <c r="B5242" s="1" t="str">
        <f aca="false">"ten.thousand." &amp; (ROW()-1)</f>
        <v>ten.thousand.5241</v>
      </c>
      <c r="C5242" s="1" t="str">
        <f aca="false">"Ten " &amp; (ROW() - 1)</f>
        <v>Ten 5241</v>
      </c>
      <c r="D5242" s="3" t="str">
        <f aca="false">"Thousand " &amp; (ROW() - 1)</f>
        <v>Thousand 5241</v>
      </c>
      <c r="E5242" s="1" t="str">
        <f aca="false">"Ten Thousand Test Users " &amp; (ROW() - 1)</f>
        <v>Ten Thousand Test Users 5241</v>
      </c>
    </row>
    <row r="5243" customFormat="false" ht="15" hidden="false" customHeight="false" outlineLevel="0" collapsed="false">
      <c r="A5243" s="3" t="str">
        <f aca="false">B5243&amp;"@10.000.users.com"</f>
        <v>ten.thousand.5242@10.000.users.com</v>
      </c>
      <c r="B5243" s="1" t="str">
        <f aca="false">"ten.thousand." &amp; (ROW()-1)</f>
        <v>ten.thousand.5242</v>
      </c>
      <c r="C5243" s="1" t="str">
        <f aca="false">"Ten " &amp; (ROW() - 1)</f>
        <v>Ten 5242</v>
      </c>
      <c r="D5243" s="3" t="str">
        <f aca="false">"Thousand " &amp; (ROW() - 1)</f>
        <v>Thousand 5242</v>
      </c>
      <c r="E5243" s="1" t="str">
        <f aca="false">"Ten Thousand Test Users " &amp; (ROW() - 1)</f>
        <v>Ten Thousand Test Users 5242</v>
      </c>
    </row>
    <row r="5244" customFormat="false" ht="15" hidden="false" customHeight="false" outlineLevel="0" collapsed="false">
      <c r="A5244" s="3" t="str">
        <f aca="false">B5244&amp;"@10.000.users.com"</f>
        <v>ten.thousand.5243@10.000.users.com</v>
      </c>
      <c r="B5244" s="1" t="str">
        <f aca="false">"ten.thousand." &amp; (ROW()-1)</f>
        <v>ten.thousand.5243</v>
      </c>
      <c r="C5244" s="1" t="str">
        <f aca="false">"Ten " &amp; (ROW() - 1)</f>
        <v>Ten 5243</v>
      </c>
      <c r="D5244" s="3" t="str">
        <f aca="false">"Thousand " &amp; (ROW() - 1)</f>
        <v>Thousand 5243</v>
      </c>
      <c r="E5244" s="1" t="str">
        <f aca="false">"Ten Thousand Test Users " &amp; (ROW() - 1)</f>
        <v>Ten Thousand Test Users 5243</v>
      </c>
    </row>
    <row r="5245" customFormat="false" ht="15" hidden="false" customHeight="false" outlineLevel="0" collapsed="false">
      <c r="A5245" s="3" t="str">
        <f aca="false">B5245&amp;"@10.000.users.com"</f>
        <v>ten.thousand.5244@10.000.users.com</v>
      </c>
      <c r="B5245" s="1" t="str">
        <f aca="false">"ten.thousand." &amp; (ROW()-1)</f>
        <v>ten.thousand.5244</v>
      </c>
      <c r="C5245" s="1" t="str">
        <f aca="false">"Ten " &amp; (ROW() - 1)</f>
        <v>Ten 5244</v>
      </c>
      <c r="D5245" s="3" t="str">
        <f aca="false">"Thousand " &amp; (ROW() - 1)</f>
        <v>Thousand 5244</v>
      </c>
      <c r="E5245" s="1" t="str">
        <f aca="false">"Ten Thousand Test Users " &amp; (ROW() - 1)</f>
        <v>Ten Thousand Test Users 5244</v>
      </c>
    </row>
    <row r="5246" customFormat="false" ht="15" hidden="false" customHeight="false" outlineLevel="0" collapsed="false">
      <c r="A5246" s="3" t="str">
        <f aca="false">B5246&amp;"@10.000.users.com"</f>
        <v>ten.thousand.5245@10.000.users.com</v>
      </c>
      <c r="B5246" s="1" t="str">
        <f aca="false">"ten.thousand." &amp; (ROW()-1)</f>
        <v>ten.thousand.5245</v>
      </c>
      <c r="C5246" s="1" t="str">
        <f aca="false">"Ten " &amp; (ROW() - 1)</f>
        <v>Ten 5245</v>
      </c>
      <c r="D5246" s="3" t="str">
        <f aca="false">"Thousand " &amp; (ROW() - 1)</f>
        <v>Thousand 5245</v>
      </c>
      <c r="E5246" s="1" t="str">
        <f aca="false">"Ten Thousand Test Users " &amp; (ROW() - 1)</f>
        <v>Ten Thousand Test Users 5245</v>
      </c>
    </row>
    <row r="5247" customFormat="false" ht="15" hidden="false" customHeight="false" outlineLevel="0" collapsed="false">
      <c r="A5247" s="3" t="str">
        <f aca="false">B5247&amp;"@10.000.users.com"</f>
        <v>ten.thousand.5246@10.000.users.com</v>
      </c>
      <c r="B5247" s="1" t="str">
        <f aca="false">"ten.thousand." &amp; (ROW()-1)</f>
        <v>ten.thousand.5246</v>
      </c>
      <c r="C5247" s="1" t="str">
        <f aca="false">"Ten " &amp; (ROW() - 1)</f>
        <v>Ten 5246</v>
      </c>
      <c r="D5247" s="3" t="str">
        <f aca="false">"Thousand " &amp; (ROW() - 1)</f>
        <v>Thousand 5246</v>
      </c>
      <c r="E5247" s="1" t="str">
        <f aca="false">"Ten Thousand Test Users " &amp; (ROW() - 1)</f>
        <v>Ten Thousand Test Users 5246</v>
      </c>
    </row>
    <row r="5248" customFormat="false" ht="15" hidden="false" customHeight="false" outlineLevel="0" collapsed="false">
      <c r="A5248" s="3" t="str">
        <f aca="false">B5248&amp;"@10.000.users.com"</f>
        <v>ten.thousand.5247@10.000.users.com</v>
      </c>
      <c r="B5248" s="1" t="str">
        <f aca="false">"ten.thousand." &amp; (ROW()-1)</f>
        <v>ten.thousand.5247</v>
      </c>
      <c r="C5248" s="1" t="str">
        <f aca="false">"Ten " &amp; (ROW() - 1)</f>
        <v>Ten 5247</v>
      </c>
      <c r="D5248" s="3" t="str">
        <f aca="false">"Thousand " &amp; (ROW() - 1)</f>
        <v>Thousand 5247</v>
      </c>
      <c r="E5248" s="1" t="str">
        <f aca="false">"Ten Thousand Test Users " &amp; (ROW() - 1)</f>
        <v>Ten Thousand Test Users 5247</v>
      </c>
    </row>
    <row r="5249" customFormat="false" ht="15" hidden="false" customHeight="false" outlineLevel="0" collapsed="false">
      <c r="A5249" s="3" t="str">
        <f aca="false">B5249&amp;"@10.000.users.com"</f>
        <v>ten.thousand.5248@10.000.users.com</v>
      </c>
      <c r="B5249" s="1" t="str">
        <f aca="false">"ten.thousand." &amp; (ROW()-1)</f>
        <v>ten.thousand.5248</v>
      </c>
      <c r="C5249" s="1" t="str">
        <f aca="false">"Ten " &amp; (ROW() - 1)</f>
        <v>Ten 5248</v>
      </c>
      <c r="D5249" s="3" t="str">
        <f aca="false">"Thousand " &amp; (ROW() - 1)</f>
        <v>Thousand 5248</v>
      </c>
      <c r="E5249" s="1" t="str">
        <f aca="false">"Ten Thousand Test Users " &amp; (ROW() - 1)</f>
        <v>Ten Thousand Test Users 5248</v>
      </c>
    </row>
    <row r="5250" customFormat="false" ht="15" hidden="false" customHeight="false" outlineLevel="0" collapsed="false">
      <c r="A5250" s="3" t="str">
        <f aca="false">B5250&amp;"@10.000.users.com"</f>
        <v>ten.thousand.5249@10.000.users.com</v>
      </c>
      <c r="B5250" s="1" t="str">
        <f aca="false">"ten.thousand." &amp; (ROW()-1)</f>
        <v>ten.thousand.5249</v>
      </c>
      <c r="C5250" s="1" t="str">
        <f aca="false">"Ten " &amp; (ROW() - 1)</f>
        <v>Ten 5249</v>
      </c>
      <c r="D5250" s="3" t="str">
        <f aca="false">"Thousand " &amp; (ROW() - 1)</f>
        <v>Thousand 5249</v>
      </c>
      <c r="E5250" s="1" t="str">
        <f aca="false">"Ten Thousand Test Users " &amp; (ROW() - 1)</f>
        <v>Ten Thousand Test Users 5249</v>
      </c>
    </row>
    <row r="5251" customFormat="false" ht="15" hidden="false" customHeight="false" outlineLevel="0" collapsed="false">
      <c r="A5251" s="3" t="str">
        <f aca="false">B5251&amp;"@10.000.users.com"</f>
        <v>ten.thousand.5250@10.000.users.com</v>
      </c>
      <c r="B5251" s="1" t="str">
        <f aca="false">"ten.thousand." &amp; (ROW()-1)</f>
        <v>ten.thousand.5250</v>
      </c>
      <c r="C5251" s="1" t="str">
        <f aca="false">"Ten " &amp; (ROW() - 1)</f>
        <v>Ten 5250</v>
      </c>
      <c r="D5251" s="3" t="str">
        <f aca="false">"Thousand " &amp; (ROW() - 1)</f>
        <v>Thousand 5250</v>
      </c>
      <c r="E5251" s="1" t="str">
        <f aca="false">"Ten Thousand Test Users " &amp; (ROW() - 1)</f>
        <v>Ten Thousand Test Users 5250</v>
      </c>
    </row>
    <row r="5252" customFormat="false" ht="15" hidden="false" customHeight="false" outlineLevel="0" collapsed="false">
      <c r="A5252" s="3" t="str">
        <f aca="false">B5252&amp;"@10.000.users.com"</f>
        <v>ten.thousand.5251@10.000.users.com</v>
      </c>
      <c r="B5252" s="1" t="str">
        <f aca="false">"ten.thousand." &amp; (ROW()-1)</f>
        <v>ten.thousand.5251</v>
      </c>
      <c r="C5252" s="1" t="str">
        <f aca="false">"Ten " &amp; (ROW() - 1)</f>
        <v>Ten 5251</v>
      </c>
      <c r="D5252" s="3" t="str">
        <f aca="false">"Thousand " &amp; (ROW() - 1)</f>
        <v>Thousand 5251</v>
      </c>
      <c r="E5252" s="1" t="str">
        <f aca="false">"Ten Thousand Test Users " &amp; (ROW() - 1)</f>
        <v>Ten Thousand Test Users 5251</v>
      </c>
    </row>
    <row r="5253" customFormat="false" ht="15" hidden="false" customHeight="false" outlineLevel="0" collapsed="false">
      <c r="A5253" s="3" t="str">
        <f aca="false">B5253&amp;"@10.000.users.com"</f>
        <v>ten.thousand.5252@10.000.users.com</v>
      </c>
      <c r="B5253" s="1" t="str">
        <f aca="false">"ten.thousand." &amp; (ROW()-1)</f>
        <v>ten.thousand.5252</v>
      </c>
      <c r="C5253" s="1" t="str">
        <f aca="false">"Ten " &amp; (ROW() - 1)</f>
        <v>Ten 5252</v>
      </c>
      <c r="D5253" s="3" t="str">
        <f aca="false">"Thousand " &amp; (ROW() - 1)</f>
        <v>Thousand 5252</v>
      </c>
      <c r="E5253" s="1" t="str">
        <f aca="false">"Ten Thousand Test Users " &amp; (ROW() - 1)</f>
        <v>Ten Thousand Test Users 5252</v>
      </c>
    </row>
    <row r="5254" customFormat="false" ht="15" hidden="false" customHeight="false" outlineLevel="0" collapsed="false">
      <c r="A5254" s="3" t="str">
        <f aca="false">B5254&amp;"@10.000.users.com"</f>
        <v>ten.thousand.5253@10.000.users.com</v>
      </c>
      <c r="B5254" s="1" t="str">
        <f aca="false">"ten.thousand." &amp; (ROW()-1)</f>
        <v>ten.thousand.5253</v>
      </c>
      <c r="C5254" s="1" t="str">
        <f aca="false">"Ten " &amp; (ROW() - 1)</f>
        <v>Ten 5253</v>
      </c>
      <c r="D5254" s="3" t="str">
        <f aca="false">"Thousand " &amp; (ROW() - 1)</f>
        <v>Thousand 5253</v>
      </c>
      <c r="E5254" s="1" t="str">
        <f aca="false">"Ten Thousand Test Users " &amp; (ROW() - 1)</f>
        <v>Ten Thousand Test Users 5253</v>
      </c>
    </row>
    <row r="5255" customFormat="false" ht="15" hidden="false" customHeight="false" outlineLevel="0" collapsed="false">
      <c r="A5255" s="3" t="str">
        <f aca="false">B5255&amp;"@10.000.users.com"</f>
        <v>ten.thousand.5254@10.000.users.com</v>
      </c>
      <c r="B5255" s="1" t="str">
        <f aca="false">"ten.thousand." &amp; (ROW()-1)</f>
        <v>ten.thousand.5254</v>
      </c>
      <c r="C5255" s="1" t="str">
        <f aca="false">"Ten " &amp; (ROW() - 1)</f>
        <v>Ten 5254</v>
      </c>
      <c r="D5255" s="3" t="str">
        <f aca="false">"Thousand " &amp; (ROW() - 1)</f>
        <v>Thousand 5254</v>
      </c>
      <c r="E5255" s="1" t="str">
        <f aca="false">"Ten Thousand Test Users " &amp; (ROW() - 1)</f>
        <v>Ten Thousand Test Users 5254</v>
      </c>
    </row>
    <row r="5256" customFormat="false" ht="15" hidden="false" customHeight="false" outlineLevel="0" collapsed="false">
      <c r="A5256" s="3" t="str">
        <f aca="false">B5256&amp;"@10.000.users.com"</f>
        <v>ten.thousand.5255@10.000.users.com</v>
      </c>
      <c r="B5256" s="1" t="str">
        <f aca="false">"ten.thousand." &amp; (ROW()-1)</f>
        <v>ten.thousand.5255</v>
      </c>
      <c r="C5256" s="1" t="str">
        <f aca="false">"Ten " &amp; (ROW() - 1)</f>
        <v>Ten 5255</v>
      </c>
      <c r="D5256" s="3" t="str">
        <f aca="false">"Thousand " &amp; (ROW() - 1)</f>
        <v>Thousand 5255</v>
      </c>
      <c r="E5256" s="1" t="str">
        <f aca="false">"Ten Thousand Test Users " &amp; (ROW() - 1)</f>
        <v>Ten Thousand Test Users 5255</v>
      </c>
    </row>
    <row r="5257" customFormat="false" ht="15" hidden="false" customHeight="false" outlineLevel="0" collapsed="false">
      <c r="A5257" s="3" t="str">
        <f aca="false">B5257&amp;"@10.000.users.com"</f>
        <v>ten.thousand.5256@10.000.users.com</v>
      </c>
      <c r="B5257" s="1" t="str">
        <f aca="false">"ten.thousand." &amp; (ROW()-1)</f>
        <v>ten.thousand.5256</v>
      </c>
      <c r="C5257" s="1" t="str">
        <f aca="false">"Ten " &amp; (ROW() - 1)</f>
        <v>Ten 5256</v>
      </c>
      <c r="D5257" s="3" t="str">
        <f aca="false">"Thousand " &amp; (ROW() - 1)</f>
        <v>Thousand 5256</v>
      </c>
      <c r="E5257" s="1" t="str">
        <f aca="false">"Ten Thousand Test Users " &amp; (ROW() - 1)</f>
        <v>Ten Thousand Test Users 5256</v>
      </c>
    </row>
    <row r="5258" customFormat="false" ht="15" hidden="false" customHeight="false" outlineLevel="0" collapsed="false">
      <c r="A5258" s="3" t="str">
        <f aca="false">B5258&amp;"@10.000.users.com"</f>
        <v>ten.thousand.5257@10.000.users.com</v>
      </c>
      <c r="B5258" s="1" t="str">
        <f aca="false">"ten.thousand." &amp; (ROW()-1)</f>
        <v>ten.thousand.5257</v>
      </c>
      <c r="C5258" s="1" t="str">
        <f aca="false">"Ten " &amp; (ROW() - 1)</f>
        <v>Ten 5257</v>
      </c>
      <c r="D5258" s="3" t="str">
        <f aca="false">"Thousand " &amp; (ROW() - 1)</f>
        <v>Thousand 5257</v>
      </c>
      <c r="E5258" s="1" t="str">
        <f aca="false">"Ten Thousand Test Users " &amp; (ROW() - 1)</f>
        <v>Ten Thousand Test Users 5257</v>
      </c>
    </row>
    <row r="5259" customFormat="false" ht="15" hidden="false" customHeight="false" outlineLevel="0" collapsed="false">
      <c r="A5259" s="3" t="str">
        <f aca="false">B5259&amp;"@10.000.users.com"</f>
        <v>ten.thousand.5258@10.000.users.com</v>
      </c>
      <c r="B5259" s="1" t="str">
        <f aca="false">"ten.thousand." &amp; (ROW()-1)</f>
        <v>ten.thousand.5258</v>
      </c>
      <c r="C5259" s="1" t="str">
        <f aca="false">"Ten " &amp; (ROW() - 1)</f>
        <v>Ten 5258</v>
      </c>
      <c r="D5259" s="3" t="str">
        <f aca="false">"Thousand " &amp; (ROW() - 1)</f>
        <v>Thousand 5258</v>
      </c>
      <c r="E5259" s="1" t="str">
        <f aca="false">"Ten Thousand Test Users " &amp; (ROW() - 1)</f>
        <v>Ten Thousand Test Users 5258</v>
      </c>
    </row>
    <row r="5260" customFormat="false" ht="15" hidden="false" customHeight="false" outlineLevel="0" collapsed="false">
      <c r="A5260" s="3" t="str">
        <f aca="false">B5260&amp;"@10.000.users.com"</f>
        <v>ten.thousand.5259@10.000.users.com</v>
      </c>
      <c r="B5260" s="1" t="str">
        <f aca="false">"ten.thousand." &amp; (ROW()-1)</f>
        <v>ten.thousand.5259</v>
      </c>
      <c r="C5260" s="1" t="str">
        <f aca="false">"Ten " &amp; (ROW() - 1)</f>
        <v>Ten 5259</v>
      </c>
      <c r="D5260" s="3" t="str">
        <f aca="false">"Thousand " &amp; (ROW() - 1)</f>
        <v>Thousand 5259</v>
      </c>
      <c r="E5260" s="1" t="str">
        <f aca="false">"Ten Thousand Test Users " &amp; (ROW() - 1)</f>
        <v>Ten Thousand Test Users 5259</v>
      </c>
    </row>
    <row r="5261" customFormat="false" ht="15" hidden="false" customHeight="false" outlineLevel="0" collapsed="false">
      <c r="A5261" s="3" t="str">
        <f aca="false">B5261&amp;"@10.000.users.com"</f>
        <v>ten.thousand.5260@10.000.users.com</v>
      </c>
      <c r="B5261" s="1" t="str">
        <f aca="false">"ten.thousand." &amp; (ROW()-1)</f>
        <v>ten.thousand.5260</v>
      </c>
      <c r="C5261" s="1" t="str">
        <f aca="false">"Ten " &amp; (ROW() - 1)</f>
        <v>Ten 5260</v>
      </c>
      <c r="D5261" s="3" t="str">
        <f aca="false">"Thousand " &amp; (ROW() - 1)</f>
        <v>Thousand 5260</v>
      </c>
      <c r="E5261" s="1" t="str">
        <f aca="false">"Ten Thousand Test Users " &amp; (ROW() - 1)</f>
        <v>Ten Thousand Test Users 5260</v>
      </c>
    </row>
    <row r="5262" customFormat="false" ht="15" hidden="false" customHeight="false" outlineLevel="0" collapsed="false">
      <c r="A5262" s="3" t="str">
        <f aca="false">B5262&amp;"@10.000.users.com"</f>
        <v>ten.thousand.5261@10.000.users.com</v>
      </c>
      <c r="B5262" s="1" t="str">
        <f aca="false">"ten.thousand." &amp; (ROW()-1)</f>
        <v>ten.thousand.5261</v>
      </c>
      <c r="C5262" s="1" t="str">
        <f aca="false">"Ten " &amp; (ROW() - 1)</f>
        <v>Ten 5261</v>
      </c>
      <c r="D5262" s="3" t="str">
        <f aca="false">"Thousand " &amp; (ROW() - 1)</f>
        <v>Thousand 5261</v>
      </c>
      <c r="E5262" s="1" t="str">
        <f aca="false">"Ten Thousand Test Users " &amp; (ROW() - 1)</f>
        <v>Ten Thousand Test Users 5261</v>
      </c>
    </row>
    <row r="5263" customFormat="false" ht="15" hidden="false" customHeight="false" outlineLevel="0" collapsed="false">
      <c r="A5263" s="3" t="str">
        <f aca="false">B5263&amp;"@10.000.users.com"</f>
        <v>ten.thousand.5262@10.000.users.com</v>
      </c>
      <c r="B5263" s="1" t="str">
        <f aca="false">"ten.thousand." &amp; (ROW()-1)</f>
        <v>ten.thousand.5262</v>
      </c>
      <c r="C5263" s="1" t="str">
        <f aca="false">"Ten " &amp; (ROW() - 1)</f>
        <v>Ten 5262</v>
      </c>
      <c r="D5263" s="3" t="str">
        <f aca="false">"Thousand " &amp; (ROW() - 1)</f>
        <v>Thousand 5262</v>
      </c>
      <c r="E5263" s="1" t="str">
        <f aca="false">"Ten Thousand Test Users " &amp; (ROW() - 1)</f>
        <v>Ten Thousand Test Users 5262</v>
      </c>
    </row>
    <row r="5264" customFormat="false" ht="15" hidden="false" customHeight="false" outlineLevel="0" collapsed="false">
      <c r="A5264" s="3" t="str">
        <f aca="false">B5264&amp;"@10.000.users.com"</f>
        <v>ten.thousand.5263@10.000.users.com</v>
      </c>
      <c r="B5264" s="1" t="str">
        <f aca="false">"ten.thousand." &amp; (ROW()-1)</f>
        <v>ten.thousand.5263</v>
      </c>
      <c r="C5264" s="1" t="str">
        <f aca="false">"Ten " &amp; (ROW() - 1)</f>
        <v>Ten 5263</v>
      </c>
      <c r="D5264" s="3" t="str">
        <f aca="false">"Thousand " &amp; (ROW() - 1)</f>
        <v>Thousand 5263</v>
      </c>
      <c r="E5264" s="1" t="str">
        <f aca="false">"Ten Thousand Test Users " &amp; (ROW() - 1)</f>
        <v>Ten Thousand Test Users 5263</v>
      </c>
    </row>
    <row r="5265" customFormat="false" ht="15" hidden="false" customHeight="false" outlineLevel="0" collapsed="false">
      <c r="A5265" s="3" t="str">
        <f aca="false">B5265&amp;"@10.000.users.com"</f>
        <v>ten.thousand.5264@10.000.users.com</v>
      </c>
      <c r="B5265" s="1" t="str">
        <f aca="false">"ten.thousand." &amp; (ROW()-1)</f>
        <v>ten.thousand.5264</v>
      </c>
      <c r="C5265" s="1" t="str">
        <f aca="false">"Ten " &amp; (ROW() - 1)</f>
        <v>Ten 5264</v>
      </c>
      <c r="D5265" s="3" t="str">
        <f aca="false">"Thousand " &amp; (ROW() - 1)</f>
        <v>Thousand 5264</v>
      </c>
      <c r="E5265" s="1" t="str">
        <f aca="false">"Ten Thousand Test Users " &amp; (ROW() - 1)</f>
        <v>Ten Thousand Test Users 5264</v>
      </c>
    </row>
    <row r="5266" customFormat="false" ht="15" hidden="false" customHeight="false" outlineLevel="0" collapsed="false">
      <c r="A5266" s="3" t="str">
        <f aca="false">B5266&amp;"@10.000.users.com"</f>
        <v>ten.thousand.5265@10.000.users.com</v>
      </c>
      <c r="B5266" s="1" t="str">
        <f aca="false">"ten.thousand." &amp; (ROW()-1)</f>
        <v>ten.thousand.5265</v>
      </c>
      <c r="C5266" s="1" t="str">
        <f aca="false">"Ten " &amp; (ROW() - 1)</f>
        <v>Ten 5265</v>
      </c>
      <c r="D5266" s="3" t="str">
        <f aca="false">"Thousand " &amp; (ROW() - 1)</f>
        <v>Thousand 5265</v>
      </c>
      <c r="E5266" s="1" t="str">
        <f aca="false">"Ten Thousand Test Users " &amp; (ROW() - 1)</f>
        <v>Ten Thousand Test Users 5265</v>
      </c>
    </row>
    <row r="5267" customFormat="false" ht="15" hidden="false" customHeight="false" outlineLevel="0" collapsed="false">
      <c r="A5267" s="3" t="str">
        <f aca="false">B5267&amp;"@10.000.users.com"</f>
        <v>ten.thousand.5266@10.000.users.com</v>
      </c>
      <c r="B5267" s="1" t="str">
        <f aca="false">"ten.thousand." &amp; (ROW()-1)</f>
        <v>ten.thousand.5266</v>
      </c>
      <c r="C5267" s="1" t="str">
        <f aca="false">"Ten " &amp; (ROW() - 1)</f>
        <v>Ten 5266</v>
      </c>
      <c r="D5267" s="3" t="str">
        <f aca="false">"Thousand " &amp; (ROW() - 1)</f>
        <v>Thousand 5266</v>
      </c>
      <c r="E5267" s="1" t="str">
        <f aca="false">"Ten Thousand Test Users " &amp; (ROW() - 1)</f>
        <v>Ten Thousand Test Users 5266</v>
      </c>
    </row>
    <row r="5268" customFormat="false" ht="15" hidden="false" customHeight="false" outlineLevel="0" collapsed="false">
      <c r="A5268" s="3" t="str">
        <f aca="false">B5268&amp;"@10.000.users.com"</f>
        <v>ten.thousand.5267@10.000.users.com</v>
      </c>
      <c r="B5268" s="1" t="str">
        <f aca="false">"ten.thousand." &amp; (ROW()-1)</f>
        <v>ten.thousand.5267</v>
      </c>
      <c r="C5268" s="1" t="str">
        <f aca="false">"Ten " &amp; (ROW() - 1)</f>
        <v>Ten 5267</v>
      </c>
      <c r="D5268" s="3" t="str">
        <f aca="false">"Thousand " &amp; (ROW() - 1)</f>
        <v>Thousand 5267</v>
      </c>
      <c r="E5268" s="1" t="str">
        <f aca="false">"Ten Thousand Test Users " &amp; (ROW() - 1)</f>
        <v>Ten Thousand Test Users 5267</v>
      </c>
    </row>
    <row r="5269" customFormat="false" ht="15" hidden="false" customHeight="false" outlineLevel="0" collapsed="false">
      <c r="A5269" s="3" t="str">
        <f aca="false">B5269&amp;"@10.000.users.com"</f>
        <v>ten.thousand.5268@10.000.users.com</v>
      </c>
      <c r="B5269" s="1" t="str">
        <f aca="false">"ten.thousand." &amp; (ROW()-1)</f>
        <v>ten.thousand.5268</v>
      </c>
      <c r="C5269" s="1" t="str">
        <f aca="false">"Ten " &amp; (ROW() - 1)</f>
        <v>Ten 5268</v>
      </c>
      <c r="D5269" s="3" t="str">
        <f aca="false">"Thousand " &amp; (ROW() - 1)</f>
        <v>Thousand 5268</v>
      </c>
      <c r="E5269" s="1" t="str">
        <f aca="false">"Ten Thousand Test Users " &amp; (ROW() - 1)</f>
        <v>Ten Thousand Test Users 5268</v>
      </c>
    </row>
    <row r="5270" customFormat="false" ht="15" hidden="false" customHeight="false" outlineLevel="0" collapsed="false">
      <c r="A5270" s="3" t="str">
        <f aca="false">B5270&amp;"@10.000.users.com"</f>
        <v>ten.thousand.5269@10.000.users.com</v>
      </c>
      <c r="B5270" s="1" t="str">
        <f aca="false">"ten.thousand." &amp; (ROW()-1)</f>
        <v>ten.thousand.5269</v>
      </c>
      <c r="C5270" s="1" t="str">
        <f aca="false">"Ten " &amp; (ROW() - 1)</f>
        <v>Ten 5269</v>
      </c>
      <c r="D5270" s="3" t="str">
        <f aca="false">"Thousand " &amp; (ROW() - 1)</f>
        <v>Thousand 5269</v>
      </c>
      <c r="E5270" s="1" t="str">
        <f aca="false">"Ten Thousand Test Users " &amp; (ROW() - 1)</f>
        <v>Ten Thousand Test Users 5269</v>
      </c>
    </row>
    <row r="5271" customFormat="false" ht="15" hidden="false" customHeight="false" outlineLevel="0" collapsed="false">
      <c r="A5271" s="3" t="str">
        <f aca="false">B5271&amp;"@10.000.users.com"</f>
        <v>ten.thousand.5270@10.000.users.com</v>
      </c>
      <c r="B5271" s="1" t="str">
        <f aca="false">"ten.thousand." &amp; (ROW()-1)</f>
        <v>ten.thousand.5270</v>
      </c>
      <c r="C5271" s="1" t="str">
        <f aca="false">"Ten " &amp; (ROW() - 1)</f>
        <v>Ten 5270</v>
      </c>
      <c r="D5271" s="3" t="str">
        <f aca="false">"Thousand " &amp; (ROW() - 1)</f>
        <v>Thousand 5270</v>
      </c>
      <c r="E5271" s="1" t="str">
        <f aca="false">"Ten Thousand Test Users " &amp; (ROW() - 1)</f>
        <v>Ten Thousand Test Users 5270</v>
      </c>
    </row>
    <row r="5272" customFormat="false" ht="15" hidden="false" customHeight="false" outlineLevel="0" collapsed="false">
      <c r="A5272" s="3" t="str">
        <f aca="false">B5272&amp;"@10.000.users.com"</f>
        <v>ten.thousand.5271@10.000.users.com</v>
      </c>
      <c r="B5272" s="1" t="str">
        <f aca="false">"ten.thousand." &amp; (ROW()-1)</f>
        <v>ten.thousand.5271</v>
      </c>
      <c r="C5272" s="1" t="str">
        <f aca="false">"Ten " &amp; (ROW() - 1)</f>
        <v>Ten 5271</v>
      </c>
      <c r="D5272" s="3" t="str">
        <f aca="false">"Thousand " &amp; (ROW() - 1)</f>
        <v>Thousand 5271</v>
      </c>
      <c r="E5272" s="1" t="str">
        <f aca="false">"Ten Thousand Test Users " &amp; (ROW() - 1)</f>
        <v>Ten Thousand Test Users 5271</v>
      </c>
    </row>
    <row r="5273" customFormat="false" ht="15" hidden="false" customHeight="false" outlineLevel="0" collapsed="false">
      <c r="A5273" s="3" t="str">
        <f aca="false">B5273&amp;"@10.000.users.com"</f>
        <v>ten.thousand.5272@10.000.users.com</v>
      </c>
      <c r="B5273" s="1" t="str">
        <f aca="false">"ten.thousand." &amp; (ROW()-1)</f>
        <v>ten.thousand.5272</v>
      </c>
      <c r="C5273" s="1" t="str">
        <f aca="false">"Ten " &amp; (ROW() - 1)</f>
        <v>Ten 5272</v>
      </c>
      <c r="D5273" s="3" t="str">
        <f aca="false">"Thousand " &amp; (ROW() - 1)</f>
        <v>Thousand 5272</v>
      </c>
      <c r="E5273" s="1" t="str">
        <f aca="false">"Ten Thousand Test Users " &amp; (ROW() - 1)</f>
        <v>Ten Thousand Test Users 5272</v>
      </c>
    </row>
    <row r="5274" customFormat="false" ht="15" hidden="false" customHeight="false" outlineLevel="0" collapsed="false">
      <c r="A5274" s="3" t="str">
        <f aca="false">B5274&amp;"@10.000.users.com"</f>
        <v>ten.thousand.5273@10.000.users.com</v>
      </c>
      <c r="B5274" s="1" t="str">
        <f aca="false">"ten.thousand." &amp; (ROW()-1)</f>
        <v>ten.thousand.5273</v>
      </c>
      <c r="C5274" s="1" t="str">
        <f aca="false">"Ten " &amp; (ROW() - 1)</f>
        <v>Ten 5273</v>
      </c>
      <c r="D5274" s="3" t="str">
        <f aca="false">"Thousand " &amp; (ROW() - 1)</f>
        <v>Thousand 5273</v>
      </c>
      <c r="E5274" s="1" t="str">
        <f aca="false">"Ten Thousand Test Users " &amp; (ROW() - 1)</f>
        <v>Ten Thousand Test Users 5273</v>
      </c>
    </row>
    <row r="5275" customFormat="false" ht="15" hidden="false" customHeight="false" outlineLevel="0" collapsed="false">
      <c r="A5275" s="3" t="str">
        <f aca="false">B5275&amp;"@10.000.users.com"</f>
        <v>ten.thousand.5274@10.000.users.com</v>
      </c>
      <c r="B5275" s="1" t="str">
        <f aca="false">"ten.thousand." &amp; (ROW()-1)</f>
        <v>ten.thousand.5274</v>
      </c>
      <c r="C5275" s="1" t="str">
        <f aca="false">"Ten " &amp; (ROW() - 1)</f>
        <v>Ten 5274</v>
      </c>
      <c r="D5275" s="3" t="str">
        <f aca="false">"Thousand " &amp; (ROW() - 1)</f>
        <v>Thousand 5274</v>
      </c>
      <c r="E5275" s="1" t="str">
        <f aca="false">"Ten Thousand Test Users " &amp; (ROW() - 1)</f>
        <v>Ten Thousand Test Users 5274</v>
      </c>
    </row>
    <row r="5276" customFormat="false" ht="15" hidden="false" customHeight="false" outlineLevel="0" collapsed="false">
      <c r="A5276" s="3" t="str">
        <f aca="false">B5276&amp;"@10.000.users.com"</f>
        <v>ten.thousand.5275@10.000.users.com</v>
      </c>
      <c r="B5276" s="1" t="str">
        <f aca="false">"ten.thousand." &amp; (ROW()-1)</f>
        <v>ten.thousand.5275</v>
      </c>
      <c r="C5276" s="1" t="str">
        <f aca="false">"Ten " &amp; (ROW() - 1)</f>
        <v>Ten 5275</v>
      </c>
      <c r="D5276" s="3" t="str">
        <f aca="false">"Thousand " &amp; (ROW() - 1)</f>
        <v>Thousand 5275</v>
      </c>
      <c r="E5276" s="1" t="str">
        <f aca="false">"Ten Thousand Test Users " &amp; (ROW() - 1)</f>
        <v>Ten Thousand Test Users 5275</v>
      </c>
    </row>
    <row r="5277" customFormat="false" ht="15" hidden="false" customHeight="false" outlineLevel="0" collapsed="false">
      <c r="A5277" s="3" t="str">
        <f aca="false">B5277&amp;"@10.000.users.com"</f>
        <v>ten.thousand.5276@10.000.users.com</v>
      </c>
      <c r="B5277" s="1" t="str">
        <f aca="false">"ten.thousand." &amp; (ROW()-1)</f>
        <v>ten.thousand.5276</v>
      </c>
      <c r="C5277" s="1" t="str">
        <f aca="false">"Ten " &amp; (ROW() - 1)</f>
        <v>Ten 5276</v>
      </c>
      <c r="D5277" s="3" t="str">
        <f aca="false">"Thousand " &amp; (ROW() - 1)</f>
        <v>Thousand 5276</v>
      </c>
      <c r="E5277" s="1" t="str">
        <f aca="false">"Ten Thousand Test Users " &amp; (ROW() - 1)</f>
        <v>Ten Thousand Test Users 5276</v>
      </c>
    </row>
    <row r="5278" customFormat="false" ht="15" hidden="false" customHeight="false" outlineLevel="0" collapsed="false">
      <c r="A5278" s="3" t="str">
        <f aca="false">B5278&amp;"@10.000.users.com"</f>
        <v>ten.thousand.5277@10.000.users.com</v>
      </c>
      <c r="B5278" s="1" t="str">
        <f aca="false">"ten.thousand." &amp; (ROW()-1)</f>
        <v>ten.thousand.5277</v>
      </c>
      <c r="C5278" s="1" t="str">
        <f aca="false">"Ten " &amp; (ROW() - 1)</f>
        <v>Ten 5277</v>
      </c>
      <c r="D5278" s="3" t="str">
        <f aca="false">"Thousand " &amp; (ROW() - 1)</f>
        <v>Thousand 5277</v>
      </c>
      <c r="E5278" s="1" t="str">
        <f aca="false">"Ten Thousand Test Users " &amp; (ROW() - 1)</f>
        <v>Ten Thousand Test Users 5277</v>
      </c>
    </row>
    <row r="5279" customFormat="false" ht="15" hidden="false" customHeight="false" outlineLevel="0" collapsed="false">
      <c r="A5279" s="3" t="str">
        <f aca="false">B5279&amp;"@10.000.users.com"</f>
        <v>ten.thousand.5278@10.000.users.com</v>
      </c>
      <c r="B5279" s="1" t="str">
        <f aca="false">"ten.thousand." &amp; (ROW()-1)</f>
        <v>ten.thousand.5278</v>
      </c>
      <c r="C5279" s="1" t="str">
        <f aca="false">"Ten " &amp; (ROW() - 1)</f>
        <v>Ten 5278</v>
      </c>
      <c r="D5279" s="3" t="str">
        <f aca="false">"Thousand " &amp; (ROW() - 1)</f>
        <v>Thousand 5278</v>
      </c>
      <c r="E5279" s="1" t="str">
        <f aca="false">"Ten Thousand Test Users " &amp; (ROW() - 1)</f>
        <v>Ten Thousand Test Users 5278</v>
      </c>
    </row>
    <row r="5280" customFormat="false" ht="15" hidden="false" customHeight="false" outlineLevel="0" collapsed="false">
      <c r="A5280" s="3" t="str">
        <f aca="false">B5280&amp;"@10.000.users.com"</f>
        <v>ten.thousand.5279@10.000.users.com</v>
      </c>
      <c r="B5280" s="1" t="str">
        <f aca="false">"ten.thousand." &amp; (ROW()-1)</f>
        <v>ten.thousand.5279</v>
      </c>
      <c r="C5280" s="1" t="str">
        <f aca="false">"Ten " &amp; (ROW() - 1)</f>
        <v>Ten 5279</v>
      </c>
      <c r="D5280" s="3" t="str">
        <f aca="false">"Thousand " &amp; (ROW() - 1)</f>
        <v>Thousand 5279</v>
      </c>
      <c r="E5280" s="1" t="str">
        <f aca="false">"Ten Thousand Test Users " &amp; (ROW() - 1)</f>
        <v>Ten Thousand Test Users 5279</v>
      </c>
    </row>
    <row r="5281" customFormat="false" ht="15" hidden="false" customHeight="false" outlineLevel="0" collapsed="false">
      <c r="A5281" s="3" t="str">
        <f aca="false">B5281&amp;"@10.000.users.com"</f>
        <v>ten.thousand.5280@10.000.users.com</v>
      </c>
      <c r="B5281" s="1" t="str">
        <f aca="false">"ten.thousand." &amp; (ROW()-1)</f>
        <v>ten.thousand.5280</v>
      </c>
      <c r="C5281" s="1" t="str">
        <f aca="false">"Ten " &amp; (ROW() - 1)</f>
        <v>Ten 5280</v>
      </c>
      <c r="D5281" s="3" t="str">
        <f aca="false">"Thousand " &amp; (ROW() - 1)</f>
        <v>Thousand 5280</v>
      </c>
      <c r="E5281" s="1" t="str">
        <f aca="false">"Ten Thousand Test Users " &amp; (ROW() - 1)</f>
        <v>Ten Thousand Test Users 5280</v>
      </c>
    </row>
    <row r="5282" customFormat="false" ht="15" hidden="false" customHeight="false" outlineLevel="0" collapsed="false">
      <c r="A5282" s="3" t="str">
        <f aca="false">B5282&amp;"@10.000.users.com"</f>
        <v>ten.thousand.5281@10.000.users.com</v>
      </c>
      <c r="B5282" s="1" t="str">
        <f aca="false">"ten.thousand." &amp; (ROW()-1)</f>
        <v>ten.thousand.5281</v>
      </c>
      <c r="C5282" s="1" t="str">
        <f aca="false">"Ten " &amp; (ROW() - 1)</f>
        <v>Ten 5281</v>
      </c>
      <c r="D5282" s="3" t="str">
        <f aca="false">"Thousand " &amp; (ROW() - 1)</f>
        <v>Thousand 5281</v>
      </c>
      <c r="E5282" s="1" t="str">
        <f aca="false">"Ten Thousand Test Users " &amp; (ROW() - 1)</f>
        <v>Ten Thousand Test Users 5281</v>
      </c>
    </row>
    <row r="5283" customFormat="false" ht="15" hidden="false" customHeight="false" outlineLevel="0" collapsed="false">
      <c r="A5283" s="3" t="str">
        <f aca="false">B5283&amp;"@10.000.users.com"</f>
        <v>ten.thousand.5282@10.000.users.com</v>
      </c>
      <c r="B5283" s="1" t="str">
        <f aca="false">"ten.thousand." &amp; (ROW()-1)</f>
        <v>ten.thousand.5282</v>
      </c>
      <c r="C5283" s="1" t="str">
        <f aca="false">"Ten " &amp; (ROW() - 1)</f>
        <v>Ten 5282</v>
      </c>
      <c r="D5283" s="3" t="str">
        <f aca="false">"Thousand " &amp; (ROW() - 1)</f>
        <v>Thousand 5282</v>
      </c>
      <c r="E5283" s="1" t="str">
        <f aca="false">"Ten Thousand Test Users " &amp; (ROW() - 1)</f>
        <v>Ten Thousand Test Users 5282</v>
      </c>
    </row>
    <row r="5284" customFormat="false" ht="15" hidden="false" customHeight="false" outlineLevel="0" collapsed="false">
      <c r="A5284" s="3" t="str">
        <f aca="false">B5284&amp;"@10.000.users.com"</f>
        <v>ten.thousand.5283@10.000.users.com</v>
      </c>
      <c r="B5284" s="1" t="str">
        <f aca="false">"ten.thousand." &amp; (ROW()-1)</f>
        <v>ten.thousand.5283</v>
      </c>
      <c r="C5284" s="1" t="str">
        <f aca="false">"Ten " &amp; (ROW() - 1)</f>
        <v>Ten 5283</v>
      </c>
      <c r="D5284" s="3" t="str">
        <f aca="false">"Thousand " &amp; (ROW() - 1)</f>
        <v>Thousand 5283</v>
      </c>
      <c r="E5284" s="1" t="str">
        <f aca="false">"Ten Thousand Test Users " &amp; (ROW() - 1)</f>
        <v>Ten Thousand Test Users 5283</v>
      </c>
    </row>
    <row r="5285" customFormat="false" ht="15" hidden="false" customHeight="false" outlineLevel="0" collapsed="false">
      <c r="A5285" s="3" t="str">
        <f aca="false">B5285&amp;"@10.000.users.com"</f>
        <v>ten.thousand.5284@10.000.users.com</v>
      </c>
      <c r="B5285" s="1" t="str">
        <f aca="false">"ten.thousand." &amp; (ROW()-1)</f>
        <v>ten.thousand.5284</v>
      </c>
      <c r="C5285" s="1" t="str">
        <f aca="false">"Ten " &amp; (ROW() - 1)</f>
        <v>Ten 5284</v>
      </c>
      <c r="D5285" s="3" t="str">
        <f aca="false">"Thousand " &amp; (ROW() - 1)</f>
        <v>Thousand 5284</v>
      </c>
      <c r="E5285" s="1" t="str">
        <f aca="false">"Ten Thousand Test Users " &amp; (ROW() - 1)</f>
        <v>Ten Thousand Test Users 5284</v>
      </c>
    </row>
    <row r="5286" customFormat="false" ht="15" hidden="false" customHeight="false" outlineLevel="0" collapsed="false">
      <c r="A5286" s="3" t="str">
        <f aca="false">B5286&amp;"@10.000.users.com"</f>
        <v>ten.thousand.5285@10.000.users.com</v>
      </c>
      <c r="B5286" s="1" t="str">
        <f aca="false">"ten.thousand." &amp; (ROW()-1)</f>
        <v>ten.thousand.5285</v>
      </c>
      <c r="C5286" s="1" t="str">
        <f aca="false">"Ten " &amp; (ROW() - 1)</f>
        <v>Ten 5285</v>
      </c>
      <c r="D5286" s="3" t="str">
        <f aca="false">"Thousand " &amp; (ROW() - 1)</f>
        <v>Thousand 5285</v>
      </c>
      <c r="E5286" s="1" t="str">
        <f aca="false">"Ten Thousand Test Users " &amp; (ROW() - 1)</f>
        <v>Ten Thousand Test Users 5285</v>
      </c>
    </row>
    <row r="5287" customFormat="false" ht="15" hidden="false" customHeight="false" outlineLevel="0" collapsed="false">
      <c r="A5287" s="3" t="str">
        <f aca="false">B5287&amp;"@10.000.users.com"</f>
        <v>ten.thousand.5286@10.000.users.com</v>
      </c>
      <c r="B5287" s="1" t="str">
        <f aca="false">"ten.thousand." &amp; (ROW()-1)</f>
        <v>ten.thousand.5286</v>
      </c>
      <c r="C5287" s="1" t="str">
        <f aca="false">"Ten " &amp; (ROW() - 1)</f>
        <v>Ten 5286</v>
      </c>
      <c r="D5287" s="3" t="str">
        <f aca="false">"Thousand " &amp; (ROW() - 1)</f>
        <v>Thousand 5286</v>
      </c>
      <c r="E5287" s="1" t="str">
        <f aca="false">"Ten Thousand Test Users " &amp; (ROW() - 1)</f>
        <v>Ten Thousand Test Users 5286</v>
      </c>
    </row>
    <row r="5288" customFormat="false" ht="15" hidden="false" customHeight="false" outlineLevel="0" collapsed="false">
      <c r="A5288" s="3" t="str">
        <f aca="false">B5288&amp;"@10.000.users.com"</f>
        <v>ten.thousand.5287@10.000.users.com</v>
      </c>
      <c r="B5288" s="1" t="str">
        <f aca="false">"ten.thousand." &amp; (ROW()-1)</f>
        <v>ten.thousand.5287</v>
      </c>
      <c r="C5288" s="1" t="str">
        <f aca="false">"Ten " &amp; (ROW() - 1)</f>
        <v>Ten 5287</v>
      </c>
      <c r="D5288" s="3" t="str">
        <f aca="false">"Thousand " &amp; (ROW() - 1)</f>
        <v>Thousand 5287</v>
      </c>
      <c r="E5288" s="1" t="str">
        <f aca="false">"Ten Thousand Test Users " &amp; (ROW() - 1)</f>
        <v>Ten Thousand Test Users 5287</v>
      </c>
    </row>
    <row r="5289" customFormat="false" ht="15" hidden="false" customHeight="false" outlineLevel="0" collapsed="false">
      <c r="A5289" s="3" t="str">
        <f aca="false">B5289&amp;"@10.000.users.com"</f>
        <v>ten.thousand.5288@10.000.users.com</v>
      </c>
      <c r="B5289" s="1" t="str">
        <f aca="false">"ten.thousand." &amp; (ROW()-1)</f>
        <v>ten.thousand.5288</v>
      </c>
      <c r="C5289" s="1" t="str">
        <f aca="false">"Ten " &amp; (ROW() - 1)</f>
        <v>Ten 5288</v>
      </c>
      <c r="D5289" s="3" t="str">
        <f aca="false">"Thousand " &amp; (ROW() - 1)</f>
        <v>Thousand 5288</v>
      </c>
      <c r="E5289" s="1" t="str">
        <f aca="false">"Ten Thousand Test Users " &amp; (ROW() - 1)</f>
        <v>Ten Thousand Test Users 5288</v>
      </c>
    </row>
    <row r="5290" customFormat="false" ht="15" hidden="false" customHeight="false" outlineLevel="0" collapsed="false">
      <c r="A5290" s="3" t="str">
        <f aca="false">B5290&amp;"@10.000.users.com"</f>
        <v>ten.thousand.5289@10.000.users.com</v>
      </c>
      <c r="B5290" s="1" t="str">
        <f aca="false">"ten.thousand." &amp; (ROW()-1)</f>
        <v>ten.thousand.5289</v>
      </c>
      <c r="C5290" s="1" t="str">
        <f aca="false">"Ten " &amp; (ROW() - 1)</f>
        <v>Ten 5289</v>
      </c>
      <c r="D5290" s="3" t="str">
        <f aca="false">"Thousand " &amp; (ROW() - 1)</f>
        <v>Thousand 5289</v>
      </c>
      <c r="E5290" s="1" t="str">
        <f aca="false">"Ten Thousand Test Users " &amp; (ROW() - 1)</f>
        <v>Ten Thousand Test Users 5289</v>
      </c>
    </row>
    <row r="5291" customFormat="false" ht="15" hidden="false" customHeight="false" outlineLevel="0" collapsed="false">
      <c r="A5291" s="3" t="str">
        <f aca="false">B5291&amp;"@10.000.users.com"</f>
        <v>ten.thousand.5290@10.000.users.com</v>
      </c>
      <c r="B5291" s="1" t="str">
        <f aca="false">"ten.thousand." &amp; (ROW()-1)</f>
        <v>ten.thousand.5290</v>
      </c>
      <c r="C5291" s="1" t="str">
        <f aca="false">"Ten " &amp; (ROW() - 1)</f>
        <v>Ten 5290</v>
      </c>
      <c r="D5291" s="3" t="str">
        <f aca="false">"Thousand " &amp; (ROW() - 1)</f>
        <v>Thousand 5290</v>
      </c>
      <c r="E5291" s="1" t="str">
        <f aca="false">"Ten Thousand Test Users " &amp; (ROW() - 1)</f>
        <v>Ten Thousand Test Users 5290</v>
      </c>
    </row>
    <row r="5292" customFormat="false" ht="15" hidden="false" customHeight="false" outlineLevel="0" collapsed="false">
      <c r="A5292" s="3" t="str">
        <f aca="false">B5292&amp;"@10.000.users.com"</f>
        <v>ten.thousand.5291@10.000.users.com</v>
      </c>
      <c r="B5292" s="1" t="str">
        <f aca="false">"ten.thousand." &amp; (ROW()-1)</f>
        <v>ten.thousand.5291</v>
      </c>
      <c r="C5292" s="1" t="str">
        <f aca="false">"Ten " &amp; (ROW() - 1)</f>
        <v>Ten 5291</v>
      </c>
      <c r="D5292" s="3" t="str">
        <f aca="false">"Thousand " &amp; (ROW() - 1)</f>
        <v>Thousand 5291</v>
      </c>
      <c r="E5292" s="1" t="str">
        <f aca="false">"Ten Thousand Test Users " &amp; (ROW() - 1)</f>
        <v>Ten Thousand Test Users 5291</v>
      </c>
    </row>
    <row r="5293" customFormat="false" ht="15" hidden="false" customHeight="false" outlineLevel="0" collapsed="false">
      <c r="A5293" s="3" t="str">
        <f aca="false">B5293&amp;"@10.000.users.com"</f>
        <v>ten.thousand.5292@10.000.users.com</v>
      </c>
      <c r="B5293" s="1" t="str">
        <f aca="false">"ten.thousand." &amp; (ROW()-1)</f>
        <v>ten.thousand.5292</v>
      </c>
      <c r="C5293" s="1" t="str">
        <f aca="false">"Ten " &amp; (ROW() - 1)</f>
        <v>Ten 5292</v>
      </c>
      <c r="D5293" s="3" t="str">
        <f aca="false">"Thousand " &amp; (ROW() - 1)</f>
        <v>Thousand 5292</v>
      </c>
      <c r="E5293" s="1" t="str">
        <f aca="false">"Ten Thousand Test Users " &amp; (ROW() - 1)</f>
        <v>Ten Thousand Test Users 5292</v>
      </c>
    </row>
    <row r="5294" customFormat="false" ht="15" hidden="false" customHeight="false" outlineLevel="0" collapsed="false">
      <c r="A5294" s="3" t="str">
        <f aca="false">B5294&amp;"@10.000.users.com"</f>
        <v>ten.thousand.5293@10.000.users.com</v>
      </c>
      <c r="B5294" s="1" t="str">
        <f aca="false">"ten.thousand." &amp; (ROW()-1)</f>
        <v>ten.thousand.5293</v>
      </c>
      <c r="C5294" s="1" t="str">
        <f aca="false">"Ten " &amp; (ROW() - 1)</f>
        <v>Ten 5293</v>
      </c>
      <c r="D5294" s="3" t="str">
        <f aca="false">"Thousand " &amp; (ROW() - 1)</f>
        <v>Thousand 5293</v>
      </c>
      <c r="E5294" s="1" t="str">
        <f aca="false">"Ten Thousand Test Users " &amp; (ROW() - 1)</f>
        <v>Ten Thousand Test Users 5293</v>
      </c>
    </row>
    <row r="5295" customFormat="false" ht="15" hidden="false" customHeight="false" outlineLevel="0" collapsed="false">
      <c r="A5295" s="3" t="str">
        <f aca="false">B5295&amp;"@10.000.users.com"</f>
        <v>ten.thousand.5294@10.000.users.com</v>
      </c>
      <c r="B5295" s="1" t="str">
        <f aca="false">"ten.thousand." &amp; (ROW()-1)</f>
        <v>ten.thousand.5294</v>
      </c>
      <c r="C5295" s="1" t="str">
        <f aca="false">"Ten " &amp; (ROW() - 1)</f>
        <v>Ten 5294</v>
      </c>
      <c r="D5295" s="3" t="str">
        <f aca="false">"Thousand " &amp; (ROW() - 1)</f>
        <v>Thousand 5294</v>
      </c>
      <c r="E5295" s="1" t="str">
        <f aca="false">"Ten Thousand Test Users " &amp; (ROW() - 1)</f>
        <v>Ten Thousand Test Users 5294</v>
      </c>
    </row>
    <row r="5296" customFormat="false" ht="15" hidden="false" customHeight="false" outlineLevel="0" collapsed="false">
      <c r="A5296" s="3" t="str">
        <f aca="false">B5296&amp;"@10.000.users.com"</f>
        <v>ten.thousand.5295@10.000.users.com</v>
      </c>
      <c r="B5296" s="1" t="str">
        <f aca="false">"ten.thousand." &amp; (ROW()-1)</f>
        <v>ten.thousand.5295</v>
      </c>
      <c r="C5296" s="1" t="str">
        <f aca="false">"Ten " &amp; (ROW() - 1)</f>
        <v>Ten 5295</v>
      </c>
      <c r="D5296" s="3" t="str">
        <f aca="false">"Thousand " &amp; (ROW() - 1)</f>
        <v>Thousand 5295</v>
      </c>
      <c r="E5296" s="1" t="str">
        <f aca="false">"Ten Thousand Test Users " &amp; (ROW() - 1)</f>
        <v>Ten Thousand Test Users 5295</v>
      </c>
    </row>
    <row r="5297" customFormat="false" ht="15" hidden="false" customHeight="false" outlineLevel="0" collapsed="false">
      <c r="A5297" s="3" t="str">
        <f aca="false">B5297&amp;"@10.000.users.com"</f>
        <v>ten.thousand.5296@10.000.users.com</v>
      </c>
      <c r="B5297" s="1" t="str">
        <f aca="false">"ten.thousand." &amp; (ROW()-1)</f>
        <v>ten.thousand.5296</v>
      </c>
      <c r="C5297" s="1" t="str">
        <f aca="false">"Ten " &amp; (ROW() - 1)</f>
        <v>Ten 5296</v>
      </c>
      <c r="D5297" s="3" t="str">
        <f aca="false">"Thousand " &amp; (ROW() - 1)</f>
        <v>Thousand 5296</v>
      </c>
      <c r="E5297" s="1" t="str">
        <f aca="false">"Ten Thousand Test Users " &amp; (ROW() - 1)</f>
        <v>Ten Thousand Test Users 5296</v>
      </c>
    </row>
    <row r="5298" customFormat="false" ht="15" hidden="false" customHeight="false" outlineLevel="0" collapsed="false">
      <c r="A5298" s="3" t="str">
        <f aca="false">B5298&amp;"@10.000.users.com"</f>
        <v>ten.thousand.5297@10.000.users.com</v>
      </c>
      <c r="B5298" s="1" t="str">
        <f aca="false">"ten.thousand." &amp; (ROW()-1)</f>
        <v>ten.thousand.5297</v>
      </c>
      <c r="C5298" s="1" t="str">
        <f aca="false">"Ten " &amp; (ROW() - 1)</f>
        <v>Ten 5297</v>
      </c>
      <c r="D5298" s="3" t="str">
        <f aca="false">"Thousand " &amp; (ROW() - 1)</f>
        <v>Thousand 5297</v>
      </c>
      <c r="E5298" s="1" t="str">
        <f aca="false">"Ten Thousand Test Users " &amp; (ROW() - 1)</f>
        <v>Ten Thousand Test Users 5297</v>
      </c>
    </row>
    <row r="5299" customFormat="false" ht="15" hidden="false" customHeight="false" outlineLevel="0" collapsed="false">
      <c r="A5299" s="3" t="str">
        <f aca="false">B5299&amp;"@10.000.users.com"</f>
        <v>ten.thousand.5298@10.000.users.com</v>
      </c>
      <c r="B5299" s="1" t="str">
        <f aca="false">"ten.thousand." &amp; (ROW()-1)</f>
        <v>ten.thousand.5298</v>
      </c>
      <c r="C5299" s="1" t="str">
        <f aca="false">"Ten " &amp; (ROW() - 1)</f>
        <v>Ten 5298</v>
      </c>
      <c r="D5299" s="3" t="str">
        <f aca="false">"Thousand " &amp; (ROW() - 1)</f>
        <v>Thousand 5298</v>
      </c>
      <c r="E5299" s="1" t="str">
        <f aca="false">"Ten Thousand Test Users " &amp; (ROW() - 1)</f>
        <v>Ten Thousand Test Users 5298</v>
      </c>
    </row>
    <row r="5300" customFormat="false" ht="15" hidden="false" customHeight="false" outlineLevel="0" collapsed="false">
      <c r="A5300" s="3" t="str">
        <f aca="false">B5300&amp;"@10.000.users.com"</f>
        <v>ten.thousand.5299@10.000.users.com</v>
      </c>
      <c r="B5300" s="1" t="str">
        <f aca="false">"ten.thousand." &amp; (ROW()-1)</f>
        <v>ten.thousand.5299</v>
      </c>
      <c r="C5300" s="1" t="str">
        <f aca="false">"Ten " &amp; (ROW() - 1)</f>
        <v>Ten 5299</v>
      </c>
      <c r="D5300" s="3" t="str">
        <f aca="false">"Thousand " &amp; (ROW() - 1)</f>
        <v>Thousand 5299</v>
      </c>
      <c r="E5300" s="1" t="str">
        <f aca="false">"Ten Thousand Test Users " &amp; (ROW() - 1)</f>
        <v>Ten Thousand Test Users 5299</v>
      </c>
    </row>
    <row r="5301" customFormat="false" ht="15" hidden="false" customHeight="false" outlineLevel="0" collapsed="false">
      <c r="A5301" s="3" t="str">
        <f aca="false">B5301&amp;"@10.000.users.com"</f>
        <v>ten.thousand.5300@10.000.users.com</v>
      </c>
      <c r="B5301" s="1" t="str">
        <f aca="false">"ten.thousand." &amp; (ROW()-1)</f>
        <v>ten.thousand.5300</v>
      </c>
      <c r="C5301" s="1" t="str">
        <f aca="false">"Ten " &amp; (ROW() - 1)</f>
        <v>Ten 5300</v>
      </c>
      <c r="D5301" s="3" t="str">
        <f aca="false">"Thousand " &amp; (ROW() - 1)</f>
        <v>Thousand 5300</v>
      </c>
      <c r="E5301" s="1" t="str">
        <f aca="false">"Ten Thousand Test Users " &amp; (ROW() - 1)</f>
        <v>Ten Thousand Test Users 5300</v>
      </c>
    </row>
    <row r="5302" customFormat="false" ht="15" hidden="false" customHeight="false" outlineLevel="0" collapsed="false">
      <c r="A5302" s="3" t="str">
        <f aca="false">B5302&amp;"@10.000.users.com"</f>
        <v>ten.thousand.5301@10.000.users.com</v>
      </c>
      <c r="B5302" s="1" t="str">
        <f aca="false">"ten.thousand." &amp; (ROW()-1)</f>
        <v>ten.thousand.5301</v>
      </c>
      <c r="C5302" s="1" t="str">
        <f aca="false">"Ten " &amp; (ROW() - 1)</f>
        <v>Ten 5301</v>
      </c>
      <c r="D5302" s="3" t="str">
        <f aca="false">"Thousand " &amp; (ROW() - 1)</f>
        <v>Thousand 5301</v>
      </c>
      <c r="E5302" s="1" t="str">
        <f aca="false">"Ten Thousand Test Users " &amp; (ROW() - 1)</f>
        <v>Ten Thousand Test Users 5301</v>
      </c>
    </row>
    <row r="5303" customFormat="false" ht="15" hidden="false" customHeight="false" outlineLevel="0" collapsed="false">
      <c r="A5303" s="3" t="str">
        <f aca="false">B5303&amp;"@10.000.users.com"</f>
        <v>ten.thousand.5302@10.000.users.com</v>
      </c>
      <c r="B5303" s="1" t="str">
        <f aca="false">"ten.thousand." &amp; (ROW()-1)</f>
        <v>ten.thousand.5302</v>
      </c>
      <c r="C5303" s="1" t="str">
        <f aca="false">"Ten " &amp; (ROW() - 1)</f>
        <v>Ten 5302</v>
      </c>
      <c r="D5303" s="3" t="str">
        <f aca="false">"Thousand " &amp; (ROW() - 1)</f>
        <v>Thousand 5302</v>
      </c>
      <c r="E5303" s="1" t="str">
        <f aca="false">"Ten Thousand Test Users " &amp; (ROW() - 1)</f>
        <v>Ten Thousand Test Users 5302</v>
      </c>
    </row>
    <row r="5304" customFormat="false" ht="15" hidden="false" customHeight="false" outlineLevel="0" collapsed="false">
      <c r="A5304" s="3" t="str">
        <f aca="false">B5304&amp;"@10.000.users.com"</f>
        <v>ten.thousand.5303@10.000.users.com</v>
      </c>
      <c r="B5304" s="1" t="str">
        <f aca="false">"ten.thousand." &amp; (ROW()-1)</f>
        <v>ten.thousand.5303</v>
      </c>
      <c r="C5304" s="1" t="str">
        <f aca="false">"Ten " &amp; (ROW() - 1)</f>
        <v>Ten 5303</v>
      </c>
      <c r="D5304" s="3" t="str">
        <f aca="false">"Thousand " &amp; (ROW() - 1)</f>
        <v>Thousand 5303</v>
      </c>
      <c r="E5304" s="1" t="str">
        <f aca="false">"Ten Thousand Test Users " &amp; (ROW() - 1)</f>
        <v>Ten Thousand Test Users 5303</v>
      </c>
    </row>
    <row r="5305" customFormat="false" ht="15" hidden="false" customHeight="false" outlineLevel="0" collapsed="false">
      <c r="A5305" s="3" t="str">
        <f aca="false">B5305&amp;"@10.000.users.com"</f>
        <v>ten.thousand.5304@10.000.users.com</v>
      </c>
      <c r="B5305" s="1" t="str">
        <f aca="false">"ten.thousand." &amp; (ROW()-1)</f>
        <v>ten.thousand.5304</v>
      </c>
      <c r="C5305" s="1" t="str">
        <f aca="false">"Ten " &amp; (ROW() - 1)</f>
        <v>Ten 5304</v>
      </c>
      <c r="D5305" s="3" t="str">
        <f aca="false">"Thousand " &amp; (ROW() - 1)</f>
        <v>Thousand 5304</v>
      </c>
      <c r="E5305" s="1" t="str">
        <f aca="false">"Ten Thousand Test Users " &amp; (ROW() - 1)</f>
        <v>Ten Thousand Test Users 5304</v>
      </c>
    </row>
    <row r="5306" customFormat="false" ht="15" hidden="false" customHeight="false" outlineLevel="0" collapsed="false">
      <c r="A5306" s="3" t="str">
        <f aca="false">B5306&amp;"@10.000.users.com"</f>
        <v>ten.thousand.5305@10.000.users.com</v>
      </c>
      <c r="B5306" s="1" t="str">
        <f aca="false">"ten.thousand." &amp; (ROW()-1)</f>
        <v>ten.thousand.5305</v>
      </c>
      <c r="C5306" s="1" t="str">
        <f aca="false">"Ten " &amp; (ROW() - 1)</f>
        <v>Ten 5305</v>
      </c>
      <c r="D5306" s="3" t="str">
        <f aca="false">"Thousand " &amp; (ROW() - 1)</f>
        <v>Thousand 5305</v>
      </c>
      <c r="E5306" s="1" t="str">
        <f aca="false">"Ten Thousand Test Users " &amp; (ROW() - 1)</f>
        <v>Ten Thousand Test Users 5305</v>
      </c>
    </row>
    <row r="5307" customFormat="false" ht="15" hidden="false" customHeight="false" outlineLevel="0" collapsed="false">
      <c r="A5307" s="3" t="str">
        <f aca="false">B5307&amp;"@10.000.users.com"</f>
        <v>ten.thousand.5306@10.000.users.com</v>
      </c>
      <c r="B5307" s="1" t="str">
        <f aca="false">"ten.thousand." &amp; (ROW()-1)</f>
        <v>ten.thousand.5306</v>
      </c>
      <c r="C5307" s="1" t="str">
        <f aca="false">"Ten " &amp; (ROW() - 1)</f>
        <v>Ten 5306</v>
      </c>
      <c r="D5307" s="3" t="str">
        <f aca="false">"Thousand " &amp; (ROW() - 1)</f>
        <v>Thousand 5306</v>
      </c>
      <c r="E5307" s="1" t="str">
        <f aca="false">"Ten Thousand Test Users " &amp; (ROW() - 1)</f>
        <v>Ten Thousand Test Users 5306</v>
      </c>
    </row>
    <row r="5308" customFormat="false" ht="15" hidden="false" customHeight="false" outlineLevel="0" collapsed="false">
      <c r="A5308" s="3" t="str">
        <f aca="false">B5308&amp;"@10.000.users.com"</f>
        <v>ten.thousand.5307@10.000.users.com</v>
      </c>
      <c r="B5308" s="1" t="str">
        <f aca="false">"ten.thousand." &amp; (ROW()-1)</f>
        <v>ten.thousand.5307</v>
      </c>
      <c r="C5308" s="1" t="str">
        <f aca="false">"Ten " &amp; (ROW() - 1)</f>
        <v>Ten 5307</v>
      </c>
      <c r="D5308" s="3" t="str">
        <f aca="false">"Thousand " &amp; (ROW() - 1)</f>
        <v>Thousand 5307</v>
      </c>
      <c r="E5308" s="1" t="str">
        <f aca="false">"Ten Thousand Test Users " &amp; (ROW() - 1)</f>
        <v>Ten Thousand Test Users 5307</v>
      </c>
    </row>
    <row r="5309" customFormat="false" ht="15" hidden="false" customHeight="false" outlineLevel="0" collapsed="false">
      <c r="A5309" s="3" t="str">
        <f aca="false">B5309&amp;"@10.000.users.com"</f>
        <v>ten.thousand.5308@10.000.users.com</v>
      </c>
      <c r="B5309" s="1" t="str">
        <f aca="false">"ten.thousand." &amp; (ROW()-1)</f>
        <v>ten.thousand.5308</v>
      </c>
      <c r="C5309" s="1" t="str">
        <f aca="false">"Ten " &amp; (ROW() - 1)</f>
        <v>Ten 5308</v>
      </c>
      <c r="D5309" s="3" t="str">
        <f aca="false">"Thousand " &amp; (ROW() - 1)</f>
        <v>Thousand 5308</v>
      </c>
      <c r="E5309" s="1" t="str">
        <f aca="false">"Ten Thousand Test Users " &amp; (ROW() - 1)</f>
        <v>Ten Thousand Test Users 5308</v>
      </c>
    </row>
    <row r="5310" customFormat="false" ht="15" hidden="false" customHeight="false" outlineLevel="0" collapsed="false">
      <c r="A5310" s="3" t="str">
        <f aca="false">B5310&amp;"@10.000.users.com"</f>
        <v>ten.thousand.5309@10.000.users.com</v>
      </c>
      <c r="B5310" s="1" t="str">
        <f aca="false">"ten.thousand." &amp; (ROW()-1)</f>
        <v>ten.thousand.5309</v>
      </c>
      <c r="C5310" s="1" t="str">
        <f aca="false">"Ten " &amp; (ROW() - 1)</f>
        <v>Ten 5309</v>
      </c>
      <c r="D5310" s="3" t="str">
        <f aca="false">"Thousand " &amp; (ROW() - 1)</f>
        <v>Thousand 5309</v>
      </c>
      <c r="E5310" s="1" t="str">
        <f aca="false">"Ten Thousand Test Users " &amp; (ROW() - 1)</f>
        <v>Ten Thousand Test Users 5309</v>
      </c>
    </row>
    <row r="5311" customFormat="false" ht="15" hidden="false" customHeight="false" outlineLevel="0" collapsed="false">
      <c r="A5311" s="3" t="str">
        <f aca="false">B5311&amp;"@10.000.users.com"</f>
        <v>ten.thousand.5310@10.000.users.com</v>
      </c>
      <c r="B5311" s="1" t="str">
        <f aca="false">"ten.thousand." &amp; (ROW()-1)</f>
        <v>ten.thousand.5310</v>
      </c>
      <c r="C5311" s="1" t="str">
        <f aca="false">"Ten " &amp; (ROW() - 1)</f>
        <v>Ten 5310</v>
      </c>
      <c r="D5311" s="3" t="str">
        <f aca="false">"Thousand " &amp; (ROW() - 1)</f>
        <v>Thousand 5310</v>
      </c>
      <c r="E5311" s="1" t="str">
        <f aca="false">"Ten Thousand Test Users " &amp; (ROW() - 1)</f>
        <v>Ten Thousand Test Users 5310</v>
      </c>
    </row>
    <row r="5312" customFormat="false" ht="15" hidden="false" customHeight="false" outlineLevel="0" collapsed="false">
      <c r="A5312" s="3" t="str">
        <f aca="false">B5312&amp;"@10.000.users.com"</f>
        <v>ten.thousand.5311@10.000.users.com</v>
      </c>
      <c r="B5312" s="1" t="str">
        <f aca="false">"ten.thousand." &amp; (ROW()-1)</f>
        <v>ten.thousand.5311</v>
      </c>
      <c r="C5312" s="1" t="str">
        <f aca="false">"Ten " &amp; (ROW() - 1)</f>
        <v>Ten 5311</v>
      </c>
      <c r="D5312" s="3" t="str">
        <f aca="false">"Thousand " &amp; (ROW() - 1)</f>
        <v>Thousand 5311</v>
      </c>
      <c r="E5312" s="1" t="str">
        <f aca="false">"Ten Thousand Test Users " &amp; (ROW() - 1)</f>
        <v>Ten Thousand Test Users 5311</v>
      </c>
    </row>
    <row r="5313" customFormat="false" ht="15" hidden="false" customHeight="false" outlineLevel="0" collapsed="false">
      <c r="A5313" s="3" t="str">
        <f aca="false">B5313&amp;"@10.000.users.com"</f>
        <v>ten.thousand.5312@10.000.users.com</v>
      </c>
      <c r="B5313" s="1" t="str">
        <f aca="false">"ten.thousand." &amp; (ROW()-1)</f>
        <v>ten.thousand.5312</v>
      </c>
      <c r="C5313" s="1" t="str">
        <f aca="false">"Ten " &amp; (ROW() - 1)</f>
        <v>Ten 5312</v>
      </c>
      <c r="D5313" s="3" t="str">
        <f aca="false">"Thousand " &amp; (ROW() - 1)</f>
        <v>Thousand 5312</v>
      </c>
      <c r="E5313" s="1" t="str">
        <f aca="false">"Ten Thousand Test Users " &amp; (ROW() - 1)</f>
        <v>Ten Thousand Test Users 5312</v>
      </c>
    </row>
    <row r="5314" customFormat="false" ht="15" hidden="false" customHeight="false" outlineLevel="0" collapsed="false">
      <c r="A5314" s="3" t="str">
        <f aca="false">B5314&amp;"@10.000.users.com"</f>
        <v>ten.thousand.5313@10.000.users.com</v>
      </c>
      <c r="B5314" s="1" t="str">
        <f aca="false">"ten.thousand." &amp; (ROW()-1)</f>
        <v>ten.thousand.5313</v>
      </c>
      <c r="C5314" s="1" t="str">
        <f aca="false">"Ten " &amp; (ROW() - 1)</f>
        <v>Ten 5313</v>
      </c>
      <c r="D5314" s="3" t="str">
        <f aca="false">"Thousand " &amp; (ROW() - 1)</f>
        <v>Thousand 5313</v>
      </c>
      <c r="E5314" s="1" t="str">
        <f aca="false">"Ten Thousand Test Users " &amp; (ROW() - 1)</f>
        <v>Ten Thousand Test Users 5313</v>
      </c>
    </row>
    <row r="5315" customFormat="false" ht="15" hidden="false" customHeight="false" outlineLevel="0" collapsed="false">
      <c r="A5315" s="3" t="str">
        <f aca="false">B5315&amp;"@10.000.users.com"</f>
        <v>ten.thousand.5314@10.000.users.com</v>
      </c>
      <c r="B5315" s="1" t="str">
        <f aca="false">"ten.thousand." &amp; (ROW()-1)</f>
        <v>ten.thousand.5314</v>
      </c>
      <c r="C5315" s="1" t="str">
        <f aca="false">"Ten " &amp; (ROW() - 1)</f>
        <v>Ten 5314</v>
      </c>
      <c r="D5315" s="3" t="str">
        <f aca="false">"Thousand " &amp; (ROW() - 1)</f>
        <v>Thousand 5314</v>
      </c>
      <c r="E5315" s="1" t="str">
        <f aca="false">"Ten Thousand Test Users " &amp; (ROW() - 1)</f>
        <v>Ten Thousand Test Users 5314</v>
      </c>
    </row>
    <row r="5316" customFormat="false" ht="15" hidden="false" customHeight="false" outlineLevel="0" collapsed="false">
      <c r="A5316" s="3" t="str">
        <f aca="false">B5316&amp;"@10.000.users.com"</f>
        <v>ten.thousand.5315@10.000.users.com</v>
      </c>
      <c r="B5316" s="1" t="str">
        <f aca="false">"ten.thousand." &amp; (ROW()-1)</f>
        <v>ten.thousand.5315</v>
      </c>
      <c r="C5316" s="1" t="str">
        <f aca="false">"Ten " &amp; (ROW() - 1)</f>
        <v>Ten 5315</v>
      </c>
      <c r="D5316" s="3" t="str">
        <f aca="false">"Thousand " &amp; (ROW() - 1)</f>
        <v>Thousand 5315</v>
      </c>
      <c r="E5316" s="1" t="str">
        <f aca="false">"Ten Thousand Test Users " &amp; (ROW() - 1)</f>
        <v>Ten Thousand Test Users 5315</v>
      </c>
    </row>
    <row r="5317" customFormat="false" ht="15" hidden="false" customHeight="false" outlineLevel="0" collapsed="false">
      <c r="A5317" s="3" t="str">
        <f aca="false">B5317&amp;"@10.000.users.com"</f>
        <v>ten.thousand.5316@10.000.users.com</v>
      </c>
      <c r="B5317" s="1" t="str">
        <f aca="false">"ten.thousand." &amp; (ROW()-1)</f>
        <v>ten.thousand.5316</v>
      </c>
      <c r="C5317" s="1" t="str">
        <f aca="false">"Ten " &amp; (ROW() - 1)</f>
        <v>Ten 5316</v>
      </c>
      <c r="D5317" s="3" t="str">
        <f aca="false">"Thousand " &amp; (ROW() - 1)</f>
        <v>Thousand 5316</v>
      </c>
      <c r="E5317" s="1" t="str">
        <f aca="false">"Ten Thousand Test Users " &amp; (ROW() - 1)</f>
        <v>Ten Thousand Test Users 5316</v>
      </c>
    </row>
    <row r="5318" customFormat="false" ht="15" hidden="false" customHeight="false" outlineLevel="0" collapsed="false">
      <c r="A5318" s="3" t="str">
        <f aca="false">B5318&amp;"@10.000.users.com"</f>
        <v>ten.thousand.5317@10.000.users.com</v>
      </c>
      <c r="B5318" s="1" t="str">
        <f aca="false">"ten.thousand." &amp; (ROW()-1)</f>
        <v>ten.thousand.5317</v>
      </c>
      <c r="C5318" s="1" t="str">
        <f aca="false">"Ten " &amp; (ROW() - 1)</f>
        <v>Ten 5317</v>
      </c>
      <c r="D5318" s="3" t="str">
        <f aca="false">"Thousand " &amp; (ROW() - 1)</f>
        <v>Thousand 5317</v>
      </c>
      <c r="E5318" s="1" t="str">
        <f aca="false">"Ten Thousand Test Users " &amp; (ROW() - 1)</f>
        <v>Ten Thousand Test Users 5317</v>
      </c>
    </row>
    <row r="5319" customFormat="false" ht="15" hidden="false" customHeight="false" outlineLevel="0" collapsed="false">
      <c r="A5319" s="3" t="str">
        <f aca="false">B5319&amp;"@10.000.users.com"</f>
        <v>ten.thousand.5318@10.000.users.com</v>
      </c>
      <c r="B5319" s="1" t="str">
        <f aca="false">"ten.thousand." &amp; (ROW()-1)</f>
        <v>ten.thousand.5318</v>
      </c>
      <c r="C5319" s="1" t="str">
        <f aca="false">"Ten " &amp; (ROW() - 1)</f>
        <v>Ten 5318</v>
      </c>
      <c r="D5319" s="3" t="str">
        <f aca="false">"Thousand " &amp; (ROW() - 1)</f>
        <v>Thousand 5318</v>
      </c>
      <c r="E5319" s="1" t="str">
        <f aca="false">"Ten Thousand Test Users " &amp; (ROW() - 1)</f>
        <v>Ten Thousand Test Users 5318</v>
      </c>
    </row>
    <row r="5320" customFormat="false" ht="15" hidden="false" customHeight="false" outlineLevel="0" collapsed="false">
      <c r="A5320" s="3" t="str">
        <f aca="false">B5320&amp;"@10.000.users.com"</f>
        <v>ten.thousand.5319@10.000.users.com</v>
      </c>
      <c r="B5320" s="1" t="str">
        <f aca="false">"ten.thousand." &amp; (ROW()-1)</f>
        <v>ten.thousand.5319</v>
      </c>
      <c r="C5320" s="1" t="str">
        <f aca="false">"Ten " &amp; (ROW() - 1)</f>
        <v>Ten 5319</v>
      </c>
      <c r="D5320" s="3" t="str">
        <f aca="false">"Thousand " &amp; (ROW() - 1)</f>
        <v>Thousand 5319</v>
      </c>
      <c r="E5320" s="1" t="str">
        <f aca="false">"Ten Thousand Test Users " &amp; (ROW() - 1)</f>
        <v>Ten Thousand Test Users 5319</v>
      </c>
    </row>
    <row r="5321" customFormat="false" ht="15" hidden="false" customHeight="false" outlineLevel="0" collapsed="false">
      <c r="A5321" s="3" t="str">
        <f aca="false">B5321&amp;"@10.000.users.com"</f>
        <v>ten.thousand.5320@10.000.users.com</v>
      </c>
      <c r="B5321" s="1" t="str">
        <f aca="false">"ten.thousand." &amp; (ROW()-1)</f>
        <v>ten.thousand.5320</v>
      </c>
      <c r="C5321" s="1" t="str">
        <f aca="false">"Ten " &amp; (ROW() - 1)</f>
        <v>Ten 5320</v>
      </c>
      <c r="D5321" s="3" t="str">
        <f aca="false">"Thousand " &amp; (ROW() - 1)</f>
        <v>Thousand 5320</v>
      </c>
      <c r="E5321" s="1" t="str">
        <f aca="false">"Ten Thousand Test Users " &amp; (ROW() - 1)</f>
        <v>Ten Thousand Test Users 5320</v>
      </c>
    </row>
    <row r="5322" customFormat="false" ht="15" hidden="false" customHeight="false" outlineLevel="0" collapsed="false">
      <c r="A5322" s="3" t="str">
        <f aca="false">B5322&amp;"@10.000.users.com"</f>
        <v>ten.thousand.5321@10.000.users.com</v>
      </c>
      <c r="B5322" s="1" t="str">
        <f aca="false">"ten.thousand." &amp; (ROW()-1)</f>
        <v>ten.thousand.5321</v>
      </c>
      <c r="C5322" s="1" t="str">
        <f aca="false">"Ten " &amp; (ROW() - 1)</f>
        <v>Ten 5321</v>
      </c>
      <c r="D5322" s="3" t="str">
        <f aca="false">"Thousand " &amp; (ROW() - 1)</f>
        <v>Thousand 5321</v>
      </c>
      <c r="E5322" s="1" t="str">
        <f aca="false">"Ten Thousand Test Users " &amp; (ROW() - 1)</f>
        <v>Ten Thousand Test Users 5321</v>
      </c>
    </row>
    <row r="5323" customFormat="false" ht="15" hidden="false" customHeight="false" outlineLevel="0" collapsed="false">
      <c r="A5323" s="3" t="str">
        <f aca="false">B5323&amp;"@10.000.users.com"</f>
        <v>ten.thousand.5322@10.000.users.com</v>
      </c>
      <c r="B5323" s="1" t="str">
        <f aca="false">"ten.thousand." &amp; (ROW()-1)</f>
        <v>ten.thousand.5322</v>
      </c>
      <c r="C5323" s="1" t="str">
        <f aca="false">"Ten " &amp; (ROW() - 1)</f>
        <v>Ten 5322</v>
      </c>
      <c r="D5323" s="3" t="str">
        <f aca="false">"Thousand " &amp; (ROW() - 1)</f>
        <v>Thousand 5322</v>
      </c>
      <c r="E5323" s="1" t="str">
        <f aca="false">"Ten Thousand Test Users " &amp; (ROW() - 1)</f>
        <v>Ten Thousand Test Users 5322</v>
      </c>
    </row>
    <row r="5324" customFormat="false" ht="15" hidden="false" customHeight="false" outlineLevel="0" collapsed="false">
      <c r="A5324" s="3" t="str">
        <f aca="false">B5324&amp;"@10.000.users.com"</f>
        <v>ten.thousand.5323@10.000.users.com</v>
      </c>
      <c r="B5324" s="1" t="str">
        <f aca="false">"ten.thousand." &amp; (ROW()-1)</f>
        <v>ten.thousand.5323</v>
      </c>
      <c r="C5324" s="1" t="str">
        <f aca="false">"Ten " &amp; (ROW() - 1)</f>
        <v>Ten 5323</v>
      </c>
      <c r="D5324" s="3" t="str">
        <f aca="false">"Thousand " &amp; (ROW() - 1)</f>
        <v>Thousand 5323</v>
      </c>
      <c r="E5324" s="1" t="str">
        <f aca="false">"Ten Thousand Test Users " &amp; (ROW() - 1)</f>
        <v>Ten Thousand Test Users 5323</v>
      </c>
    </row>
    <row r="5325" customFormat="false" ht="15" hidden="false" customHeight="false" outlineLevel="0" collapsed="false">
      <c r="A5325" s="3" t="str">
        <f aca="false">B5325&amp;"@10.000.users.com"</f>
        <v>ten.thousand.5324@10.000.users.com</v>
      </c>
      <c r="B5325" s="1" t="str">
        <f aca="false">"ten.thousand." &amp; (ROW()-1)</f>
        <v>ten.thousand.5324</v>
      </c>
      <c r="C5325" s="1" t="str">
        <f aca="false">"Ten " &amp; (ROW() - 1)</f>
        <v>Ten 5324</v>
      </c>
      <c r="D5325" s="3" t="str">
        <f aca="false">"Thousand " &amp; (ROW() - 1)</f>
        <v>Thousand 5324</v>
      </c>
      <c r="E5325" s="1" t="str">
        <f aca="false">"Ten Thousand Test Users " &amp; (ROW() - 1)</f>
        <v>Ten Thousand Test Users 5324</v>
      </c>
    </row>
    <row r="5326" customFormat="false" ht="15" hidden="false" customHeight="false" outlineLevel="0" collapsed="false">
      <c r="A5326" s="3" t="str">
        <f aca="false">B5326&amp;"@10.000.users.com"</f>
        <v>ten.thousand.5325@10.000.users.com</v>
      </c>
      <c r="B5326" s="1" t="str">
        <f aca="false">"ten.thousand." &amp; (ROW()-1)</f>
        <v>ten.thousand.5325</v>
      </c>
      <c r="C5326" s="1" t="str">
        <f aca="false">"Ten " &amp; (ROW() - 1)</f>
        <v>Ten 5325</v>
      </c>
      <c r="D5326" s="3" t="str">
        <f aca="false">"Thousand " &amp; (ROW() - 1)</f>
        <v>Thousand 5325</v>
      </c>
      <c r="E5326" s="1" t="str">
        <f aca="false">"Ten Thousand Test Users " &amp; (ROW() - 1)</f>
        <v>Ten Thousand Test Users 5325</v>
      </c>
    </row>
    <row r="5327" customFormat="false" ht="15" hidden="false" customHeight="false" outlineLevel="0" collapsed="false">
      <c r="A5327" s="3" t="str">
        <f aca="false">B5327&amp;"@10.000.users.com"</f>
        <v>ten.thousand.5326@10.000.users.com</v>
      </c>
      <c r="B5327" s="1" t="str">
        <f aca="false">"ten.thousand." &amp; (ROW()-1)</f>
        <v>ten.thousand.5326</v>
      </c>
      <c r="C5327" s="1" t="str">
        <f aca="false">"Ten " &amp; (ROW() - 1)</f>
        <v>Ten 5326</v>
      </c>
      <c r="D5327" s="3" t="str">
        <f aca="false">"Thousand " &amp; (ROW() - 1)</f>
        <v>Thousand 5326</v>
      </c>
      <c r="E5327" s="1" t="str">
        <f aca="false">"Ten Thousand Test Users " &amp; (ROW() - 1)</f>
        <v>Ten Thousand Test Users 5326</v>
      </c>
    </row>
    <row r="5328" customFormat="false" ht="15" hidden="false" customHeight="false" outlineLevel="0" collapsed="false">
      <c r="A5328" s="3" t="str">
        <f aca="false">B5328&amp;"@10.000.users.com"</f>
        <v>ten.thousand.5327@10.000.users.com</v>
      </c>
      <c r="B5328" s="1" t="str">
        <f aca="false">"ten.thousand." &amp; (ROW()-1)</f>
        <v>ten.thousand.5327</v>
      </c>
      <c r="C5328" s="1" t="str">
        <f aca="false">"Ten " &amp; (ROW() - 1)</f>
        <v>Ten 5327</v>
      </c>
      <c r="D5328" s="3" t="str">
        <f aca="false">"Thousand " &amp; (ROW() - 1)</f>
        <v>Thousand 5327</v>
      </c>
      <c r="E5328" s="1" t="str">
        <f aca="false">"Ten Thousand Test Users " &amp; (ROW() - 1)</f>
        <v>Ten Thousand Test Users 5327</v>
      </c>
    </row>
    <row r="5329" customFormat="false" ht="15" hidden="false" customHeight="false" outlineLevel="0" collapsed="false">
      <c r="A5329" s="3" t="str">
        <f aca="false">B5329&amp;"@10.000.users.com"</f>
        <v>ten.thousand.5328@10.000.users.com</v>
      </c>
      <c r="B5329" s="1" t="str">
        <f aca="false">"ten.thousand." &amp; (ROW()-1)</f>
        <v>ten.thousand.5328</v>
      </c>
      <c r="C5329" s="1" t="str">
        <f aca="false">"Ten " &amp; (ROW() - 1)</f>
        <v>Ten 5328</v>
      </c>
      <c r="D5329" s="3" t="str">
        <f aca="false">"Thousand " &amp; (ROW() - 1)</f>
        <v>Thousand 5328</v>
      </c>
      <c r="E5329" s="1" t="str">
        <f aca="false">"Ten Thousand Test Users " &amp; (ROW() - 1)</f>
        <v>Ten Thousand Test Users 5328</v>
      </c>
    </row>
    <row r="5330" customFormat="false" ht="15" hidden="false" customHeight="false" outlineLevel="0" collapsed="false">
      <c r="A5330" s="3" t="str">
        <f aca="false">B5330&amp;"@10.000.users.com"</f>
        <v>ten.thousand.5329@10.000.users.com</v>
      </c>
      <c r="B5330" s="1" t="str">
        <f aca="false">"ten.thousand." &amp; (ROW()-1)</f>
        <v>ten.thousand.5329</v>
      </c>
      <c r="C5330" s="1" t="str">
        <f aca="false">"Ten " &amp; (ROW() - 1)</f>
        <v>Ten 5329</v>
      </c>
      <c r="D5330" s="3" t="str">
        <f aca="false">"Thousand " &amp; (ROW() - 1)</f>
        <v>Thousand 5329</v>
      </c>
      <c r="E5330" s="1" t="str">
        <f aca="false">"Ten Thousand Test Users " &amp; (ROW() - 1)</f>
        <v>Ten Thousand Test Users 5329</v>
      </c>
    </row>
    <row r="5331" customFormat="false" ht="15" hidden="false" customHeight="false" outlineLevel="0" collapsed="false">
      <c r="A5331" s="3" t="str">
        <f aca="false">B5331&amp;"@10.000.users.com"</f>
        <v>ten.thousand.5330@10.000.users.com</v>
      </c>
      <c r="B5331" s="1" t="str">
        <f aca="false">"ten.thousand." &amp; (ROW()-1)</f>
        <v>ten.thousand.5330</v>
      </c>
      <c r="C5331" s="1" t="str">
        <f aca="false">"Ten " &amp; (ROW() - 1)</f>
        <v>Ten 5330</v>
      </c>
      <c r="D5331" s="3" t="str">
        <f aca="false">"Thousand " &amp; (ROW() - 1)</f>
        <v>Thousand 5330</v>
      </c>
      <c r="E5331" s="1" t="str">
        <f aca="false">"Ten Thousand Test Users " &amp; (ROW() - 1)</f>
        <v>Ten Thousand Test Users 5330</v>
      </c>
    </row>
    <row r="5332" customFormat="false" ht="15" hidden="false" customHeight="false" outlineLevel="0" collapsed="false">
      <c r="A5332" s="3" t="str">
        <f aca="false">B5332&amp;"@10.000.users.com"</f>
        <v>ten.thousand.5331@10.000.users.com</v>
      </c>
      <c r="B5332" s="1" t="str">
        <f aca="false">"ten.thousand." &amp; (ROW()-1)</f>
        <v>ten.thousand.5331</v>
      </c>
      <c r="C5332" s="1" t="str">
        <f aca="false">"Ten " &amp; (ROW() - 1)</f>
        <v>Ten 5331</v>
      </c>
      <c r="D5332" s="3" t="str">
        <f aca="false">"Thousand " &amp; (ROW() - 1)</f>
        <v>Thousand 5331</v>
      </c>
      <c r="E5332" s="1" t="str">
        <f aca="false">"Ten Thousand Test Users " &amp; (ROW() - 1)</f>
        <v>Ten Thousand Test Users 5331</v>
      </c>
    </row>
    <row r="5333" customFormat="false" ht="15" hidden="false" customHeight="false" outlineLevel="0" collapsed="false">
      <c r="A5333" s="3" t="str">
        <f aca="false">B5333&amp;"@10.000.users.com"</f>
        <v>ten.thousand.5332@10.000.users.com</v>
      </c>
      <c r="B5333" s="1" t="str">
        <f aca="false">"ten.thousand." &amp; (ROW()-1)</f>
        <v>ten.thousand.5332</v>
      </c>
      <c r="C5333" s="1" t="str">
        <f aca="false">"Ten " &amp; (ROW() - 1)</f>
        <v>Ten 5332</v>
      </c>
      <c r="D5333" s="3" t="str">
        <f aca="false">"Thousand " &amp; (ROW() - 1)</f>
        <v>Thousand 5332</v>
      </c>
      <c r="E5333" s="1" t="str">
        <f aca="false">"Ten Thousand Test Users " &amp; (ROW() - 1)</f>
        <v>Ten Thousand Test Users 5332</v>
      </c>
    </row>
    <row r="5334" customFormat="false" ht="15" hidden="false" customHeight="false" outlineLevel="0" collapsed="false">
      <c r="A5334" s="3" t="str">
        <f aca="false">B5334&amp;"@10.000.users.com"</f>
        <v>ten.thousand.5333@10.000.users.com</v>
      </c>
      <c r="B5334" s="1" t="str">
        <f aca="false">"ten.thousand." &amp; (ROW()-1)</f>
        <v>ten.thousand.5333</v>
      </c>
      <c r="C5334" s="1" t="str">
        <f aca="false">"Ten " &amp; (ROW() - 1)</f>
        <v>Ten 5333</v>
      </c>
      <c r="D5334" s="3" t="str">
        <f aca="false">"Thousand " &amp; (ROW() - 1)</f>
        <v>Thousand 5333</v>
      </c>
      <c r="E5334" s="1" t="str">
        <f aca="false">"Ten Thousand Test Users " &amp; (ROW() - 1)</f>
        <v>Ten Thousand Test Users 5333</v>
      </c>
    </row>
    <row r="5335" customFormat="false" ht="15" hidden="false" customHeight="false" outlineLevel="0" collapsed="false">
      <c r="A5335" s="3" t="str">
        <f aca="false">B5335&amp;"@10.000.users.com"</f>
        <v>ten.thousand.5334@10.000.users.com</v>
      </c>
      <c r="B5335" s="1" t="str">
        <f aca="false">"ten.thousand." &amp; (ROW()-1)</f>
        <v>ten.thousand.5334</v>
      </c>
      <c r="C5335" s="1" t="str">
        <f aca="false">"Ten " &amp; (ROW() - 1)</f>
        <v>Ten 5334</v>
      </c>
      <c r="D5335" s="3" t="str">
        <f aca="false">"Thousand " &amp; (ROW() - 1)</f>
        <v>Thousand 5334</v>
      </c>
      <c r="E5335" s="1" t="str">
        <f aca="false">"Ten Thousand Test Users " &amp; (ROW() - 1)</f>
        <v>Ten Thousand Test Users 5334</v>
      </c>
    </row>
    <row r="5336" customFormat="false" ht="15" hidden="false" customHeight="false" outlineLevel="0" collapsed="false">
      <c r="A5336" s="3" t="str">
        <f aca="false">B5336&amp;"@10.000.users.com"</f>
        <v>ten.thousand.5335@10.000.users.com</v>
      </c>
      <c r="B5336" s="1" t="str">
        <f aca="false">"ten.thousand." &amp; (ROW()-1)</f>
        <v>ten.thousand.5335</v>
      </c>
      <c r="C5336" s="1" t="str">
        <f aca="false">"Ten " &amp; (ROW() - 1)</f>
        <v>Ten 5335</v>
      </c>
      <c r="D5336" s="3" t="str">
        <f aca="false">"Thousand " &amp; (ROW() - 1)</f>
        <v>Thousand 5335</v>
      </c>
      <c r="E5336" s="1" t="str">
        <f aca="false">"Ten Thousand Test Users " &amp; (ROW() - 1)</f>
        <v>Ten Thousand Test Users 5335</v>
      </c>
    </row>
    <row r="5337" customFormat="false" ht="15" hidden="false" customHeight="false" outlineLevel="0" collapsed="false">
      <c r="A5337" s="3" t="str">
        <f aca="false">B5337&amp;"@10.000.users.com"</f>
        <v>ten.thousand.5336@10.000.users.com</v>
      </c>
      <c r="B5337" s="1" t="str">
        <f aca="false">"ten.thousand." &amp; (ROW()-1)</f>
        <v>ten.thousand.5336</v>
      </c>
      <c r="C5337" s="1" t="str">
        <f aca="false">"Ten " &amp; (ROW() - 1)</f>
        <v>Ten 5336</v>
      </c>
      <c r="D5337" s="3" t="str">
        <f aca="false">"Thousand " &amp; (ROW() - 1)</f>
        <v>Thousand 5336</v>
      </c>
      <c r="E5337" s="1" t="str">
        <f aca="false">"Ten Thousand Test Users " &amp; (ROW() - 1)</f>
        <v>Ten Thousand Test Users 5336</v>
      </c>
    </row>
    <row r="5338" customFormat="false" ht="15" hidden="false" customHeight="false" outlineLevel="0" collapsed="false">
      <c r="A5338" s="3" t="str">
        <f aca="false">B5338&amp;"@10.000.users.com"</f>
        <v>ten.thousand.5337@10.000.users.com</v>
      </c>
      <c r="B5338" s="1" t="str">
        <f aca="false">"ten.thousand." &amp; (ROW()-1)</f>
        <v>ten.thousand.5337</v>
      </c>
      <c r="C5338" s="1" t="str">
        <f aca="false">"Ten " &amp; (ROW() - 1)</f>
        <v>Ten 5337</v>
      </c>
      <c r="D5338" s="3" t="str">
        <f aca="false">"Thousand " &amp; (ROW() - 1)</f>
        <v>Thousand 5337</v>
      </c>
      <c r="E5338" s="1" t="str">
        <f aca="false">"Ten Thousand Test Users " &amp; (ROW() - 1)</f>
        <v>Ten Thousand Test Users 5337</v>
      </c>
    </row>
    <row r="5339" customFormat="false" ht="15" hidden="false" customHeight="false" outlineLevel="0" collapsed="false">
      <c r="A5339" s="3" t="str">
        <f aca="false">B5339&amp;"@10.000.users.com"</f>
        <v>ten.thousand.5338@10.000.users.com</v>
      </c>
      <c r="B5339" s="1" t="str">
        <f aca="false">"ten.thousand." &amp; (ROW()-1)</f>
        <v>ten.thousand.5338</v>
      </c>
      <c r="C5339" s="1" t="str">
        <f aca="false">"Ten " &amp; (ROW() - 1)</f>
        <v>Ten 5338</v>
      </c>
      <c r="D5339" s="3" t="str">
        <f aca="false">"Thousand " &amp; (ROW() - 1)</f>
        <v>Thousand 5338</v>
      </c>
      <c r="E5339" s="1" t="str">
        <f aca="false">"Ten Thousand Test Users " &amp; (ROW() - 1)</f>
        <v>Ten Thousand Test Users 5338</v>
      </c>
    </row>
    <row r="5340" customFormat="false" ht="15" hidden="false" customHeight="false" outlineLevel="0" collapsed="false">
      <c r="A5340" s="3" t="str">
        <f aca="false">B5340&amp;"@10.000.users.com"</f>
        <v>ten.thousand.5339@10.000.users.com</v>
      </c>
      <c r="B5340" s="1" t="str">
        <f aca="false">"ten.thousand." &amp; (ROW()-1)</f>
        <v>ten.thousand.5339</v>
      </c>
      <c r="C5340" s="1" t="str">
        <f aca="false">"Ten " &amp; (ROW() - 1)</f>
        <v>Ten 5339</v>
      </c>
      <c r="D5340" s="3" t="str">
        <f aca="false">"Thousand " &amp; (ROW() - 1)</f>
        <v>Thousand 5339</v>
      </c>
      <c r="E5340" s="1" t="str">
        <f aca="false">"Ten Thousand Test Users " &amp; (ROW() - 1)</f>
        <v>Ten Thousand Test Users 5339</v>
      </c>
    </row>
    <row r="5341" customFormat="false" ht="15" hidden="false" customHeight="false" outlineLevel="0" collapsed="false">
      <c r="A5341" s="3" t="str">
        <f aca="false">B5341&amp;"@10.000.users.com"</f>
        <v>ten.thousand.5340@10.000.users.com</v>
      </c>
      <c r="B5341" s="1" t="str">
        <f aca="false">"ten.thousand." &amp; (ROW()-1)</f>
        <v>ten.thousand.5340</v>
      </c>
      <c r="C5341" s="1" t="str">
        <f aca="false">"Ten " &amp; (ROW() - 1)</f>
        <v>Ten 5340</v>
      </c>
      <c r="D5341" s="3" t="str">
        <f aca="false">"Thousand " &amp; (ROW() - 1)</f>
        <v>Thousand 5340</v>
      </c>
      <c r="E5341" s="1" t="str">
        <f aca="false">"Ten Thousand Test Users " &amp; (ROW() - 1)</f>
        <v>Ten Thousand Test Users 5340</v>
      </c>
    </row>
    <row r="5342" customFormat="false" ht="15" hidden="false" customHeight="false" outlineLevel="0" collapsed="false">
      <c r="A5342" s="3" t="str">
        <f aca="false">B5342&amp;"@10.000.users.com"</f>
        <v>ten.thousand.5341@10.000.users.com</v>
      </c>
      <c r="B5342" s="1" t="str">
        <f aca="false">"ten.thousand." &amp; (ROW()-1)</f>
        <v>ten.thousand.5341</v>
      </c>
      <c r="C5342" s="1" t="str">
        <f aca="false">"Ten " &amp; (ROW() - 1)</f>
        <v>Ten 5341</v>
      </c>
      <c r="D5342" s="3" t="str">
        <f aca="false">"Thousand " &amp; (ROW() - 1)</f>
        <v>Thousand 5341</v>
      </c>
      <c r="E5342" s="1" t="str">
        <f aca="false">"Ten Thousand Test Users " &amp; (ROW() - 1)</f>
        <v>Ten Thousand Test Users 5341</v>
      </c>
    </row>
    <row r="5343" customFormat="false" ht="15" hidden="false" customHeight="false" outlineLevel="0" collapsed="false">
      <c r="A5343" s="3" t="str">
        <f aca="false">B5343&amp;"@10.000.users.com"</f>
        <v>ten.thousand.5342@10.000.users.com</v>
      </c>
      <c r="B5343" s="1" t="str">
        <f aca="false">"ten.thousand." &amp; (ROW()-1)</f>
        <v>ten.thousand.5342</v>
      </c>
      <c r="C5343" s="1" t="str">
        <f aca="false">"Ten " &amp; (ROW() - 1)</f>
        <v>Ten 5342</v>
      </c>
      <c r="D5343" s="3" t="str">
        <f aca="false">"Thousand " &amp; (ROW() - 1)</f>
        <v>Thousand 5342</v>
      </c>
      <c r="E5343" s="1" t="str">
        <f aca="false">"Ten Thousand Test Users " &amp; (ROW() - 1)</f>
        <v>Ten Thousand Test Users 5342</v>
      </c>
    </row>
    <row r="5344" customFormat="false" ht="15" hidden="false" customHeight="false" outlineLevel="0" collapsed="false">
      <c r="A5344" s="3" t="str">
        <f aca="false">B5344&amp;"@10.000.users.com"</f>
        <v>ten.thousand.5343@10.000.users.com</v>
      </c>
      <c r="B5344" s="1" t="str">
        <f aca="false">"ten.thousand." &amp; (ROW()-1)</f>
        <v>ten.thousand.5343</v>
      </c>
      <c r="C5344" s="1" t="str">
        <f aca="false">"Ten " &amp; (ROW() - 1)</f>
        <v>Ten 5343</v>
      </c>
      <c r="D5344" s="3" t="str">
        <f aca="false">"Thousand " &amp; (ROW() - 1)</f>
        <v>Thousand 5343</v>
      </c>
      <c r="E5344" s="1" t="str">
        <f aca="false">"Ten Thousand Test Users " &amp; (ROW() - 1)</f>
        <v>Ten Thousand Test Users 5343</v>
      </c>
    </row>
    <row r="5345" customFormat="false" ht="15" hidden="false" customHeight="false" outlineLevel="0" collapsed="false">
      <c r="A5345" s="3" t="str">
        <f aca="false">B5345&amp;"@10.000.users.com"</f>
        <v>ten.thousand.5344@10.000.users.com</v>
      </c>
      <c r="B5345" s="1" t="str">
        <f aca="false">"ten.thousand." &amp; (ROW()-1)</f>
        <v>ten.thousand.5344</v>
      </c>
      <c r="C5345" s="1" t="str">
        <f aca="false">"Ten " &amp; (ROW() - 1)</f>
        <v>Ten 5344</v>
      </c>
      <c r="D5345" s="3" t="str">
        <f aca="false">"Thousand " &amp; (ROW() - 1)</f>
        <v>Thousand 5344</v>
      </c>
      <c r="E5345" s="1" t="str">
        <f aca="false">"Ten Thousand Test Users " &amp; (ROW() - 1)</f>
        <v>Ten Thousand Test Users 5344</v>
      </c>
    </row>
    <row r="5346" customFormat="false" ht="15" hidden="false" customHeight="false" outlineLevel="0" collapsed="false">
      <c r="A5346" s="3" t="str">
        <f aca="false">B5346&amp;"@10.000.users.com"</f>
        <v>ten.thousand.5345@10.000.users.com</v>
      </c>
      <c r="B5346" s="1" t="str">
        <f aca="false">"ten.thousand." &amp; (ROW()-1)</f>
        <v>ten.thousand.5345</v>
      </c>
      <c r="C5346" s="1" t="str">
        <f aca="false">"Ten " &amp; (ROW() - 1)</f>
        <v>Ten 5345</v>
      </c>
      <c r="D5346" s="3" t="str">
        <f aca="false">"Thousand " &amp; (ROW() - 1)</f>
        <v>Thousand 5345</v>
      </c>
      <c r="E5346" s="1" t="str">
        <f aca="false">"Ten Thousand Test Users " &amp; (ROW() - 1)</f>
        <v>Ten Thousand Test Users 5345</v>
      </c>
    </row>
    <row r="5347" customFormat="false" ht="15" hidden="false" customHeight="false" outlineLevel="0" collapsed="false">
      <c r="A5347" s="3" t="str">
        <f aca="false">B5347&amp;"@10.000.users.com"</f>
        <v>ten.thousand.5346@10.000.users.com</v>
      </c>
      <c r="B5347" s="1" t="str">
        <f aca="false">"ten.thousand." &amp; (ROW()-1)</f>
        <v>ten.thousand.5346</v>
      </c>
      <c r="C5347" s="1" t="str">
        <f aca="false">"Ten " &amp; (ROW() - 1)</f>
        <v>Ten 5346</v>
      </c>
      <c r="D5347" s="3" t="str">
        <f aca="false">"Thousand " &amp; (ROW() - 1)</f>
        <v>Thousand 5346</v>
      </c>
      <c r="E5347" s="1" t="str">
        <f aca="false">"Ten Thousand Test Users " &amp; (ROW() - 1)</f>
        <v>Ten Thousand Test Users 5346</v>
      </c>
    </row>
    <row r="5348" customFormat="false" ht="15" hidden="false" customHeight="false" outlineLevel="0" collapsed="false">
      <c r="A5348" s="3" t="str">
        <f aca="false">B5348&amp;"@10.000.users.com"</f>
        <v>ten.thousand.5347@10.000.users.com</v>
      </c>
      <c r="B5348" s="1" t="str">
        <f aca="false">"ten.thousand." &amp; (ROW()-1)</f>
        <v>ten.thousand.5347</v>
      </c>
      <c r="C5348" s="1" t="str">
        <f aca="false">"Ten " &amp; (ROW() - 1)</f>
        <v>Ten 5347</v>
      </c>
      <c r="D5348" s="3" t="str">
        <f aca="false">"Thousand " &amp; (ROW() - 1)</f>
        <v>Thousand 5347</v>
      </c>
      <c r="E5348" s="1" t="str">
        <f aca="false">"Ten Thousand Test Users " &amp; (ROW() - 1)</f>
        <v>Ten Thousand Test Users 5347</v>
      </c>
    </row>
    <row r="5349" customFormat="false" ht="15" hidden="false" customHeight="false" outlineLevel="0" collapsed="false">
      <c r="A5349" s="3" t="str">
        <f aca="false">B5349&amp;"@10.000.users.com"</f>
        <v>ten.thousand.5348@10.000.users.com</v>
      </c>
      <c r="B5349" s="1" t="str">
        <f aca="false">"ten.thousand." &amp; (ROW()-1)</f>
        <v>ten.thousand.5348</v>
      </c>
      <c r="C5349" s="1" t="str">
        <f aca="false">"Ten " &amp; (ROW() - 1)</f>
        <v>Ten 5348</v>
      </c>
      <c r="D5349" s="3" t="str">
        <f aca="false">"Thousand " &amp; (ROW() - 1)</f>
        <v>Thousand 5348</v>
      </c>
      <c r="E5349" s="1" t="str">
        <f aca="false">"Ten Thousand Test Users " &amp; (ROW() - 1)</f>
        <v>Ten Thousand Test Users 5348</v>
      </c>
    </row>
    <row r="5350" customFormat="false" ht="15" hidden="false" customHeight="false" outlineLevel="0" collapsed="false">
      <c r="A5350" s="3" t="str">
        <f aca="false">B5350&amp;"@10.000.users.com"</f>
        <v>ten.thousand.5349@10.000.users.com</v>
      </c>
      <c r="B5350" s="1" t="str">
        <f aca="false">"ten.thousand." &amp; (ROW()-1)</f>
        <v>ten.thousand.5349</v>
      </c>
      <c r="C5350" s="1" t="str">
        <f aca="false">"Ten " &amp; (ROW() - 1)</f>
        <v>Ten 5349</v>
      </c>
      <c r="D5350" s="3" t="str">
        <f aca="false">"Thousand " &amp; (ROW() - 1)</f>
        <v>Thousand 5349</v>
      </c>
      <c r="E5350" s="1" t="str">
        <f aca="false">"Ten Thousand Test Users " &amp; (ROW() - 1)</f>
        <v>Ten Thousand Test Users 5349</v>
      </c>
    </row>
    <row r="5351" customFormat="false" ht="15" hidden="false" customHeight="false" outlineLevel="0" collapsed="false">
      <c r="A5351" s="3" t="str">
        <f aca="false">B5351&amp;"@10.000.users.com"</f>
        <v>ten.thousand.5350@10.000.users.com</v>
      </c>
      <c r="B5351" s="1" t="str">
        <f aca="false">"ten.thousand." &amp; (ROW()-1)</f>
        <v>ten.thousand.5350</v>
      </c>
      <c r="C5351" s="1" t="str">
        <f aca="false">"Ten " &amp; (ROW() - 1)</f>
        <v>Ten 5350</v>
      </c>
      <c r="D5351" s="3" t="str">
        <f aca="false">"Thousand " &amp; (ROW() - 1)</f>
        <v>Thousand 5350</v>
      </c>
      <c r="E5351" s="1" t="str">
        <f aca="false">"Ten Thousand Test Users " &amp; (ROW() - 1)</f>
        <v>Ten Thousand Test Users 5350</v>
      </c>
    </row>
    <row r="5352" customFormat="false" ht="15" hidden="false" customHeight="false" outlineLevel="0" collapsed="false">
      <c r="A5352" s="3" t="str">
        <f aca="false">B5352&amp;"@10.000.users.com"</f>
        <v>ten.thousand.5351@10.000.users.com</v>
      </c>
      <c r="B5352" s="1" t="str">
        <f aca="false">"ten.thousand." &amp; (ROW()-1)</f>
        <v>ten.thousand.5351</v>
      </c>
      <c r="C5352" s="1" t="str">
        <f aca="false">"Ten " &amp; (ROW() - 1)</f>
        <v>Ten 5351</v>
      </c>
      <c r="D5352" s="3" t="str">
        <f aca="false">"Thousand " &amp; (ROW() - 1)</f>
        <v>Thousand 5351</v>
      </c>
      <c r="E5352" s="1" t="str">
        <f aca="false">"Ten Thousand Test Users " &amp; (ROW() - 1)</f>
        <v>Ten Thousand Test Users 5351</v>
      </c>
    </row>
    <row r="5353" customFormat="false" ht="15" hidden="false" customHeight="false" outlineLevel="0" collapsed="false">
      <c r="A5353" s="3" t="str">
        <f aca="false">B5353&amp;"@10.000.users.com"</f>
        <v>ten.thousand.5352@10.000.users.com</v>
      </c>
      <c r="B5353" s="1" t="str">
        <f aca="false">"ten.thousand." &amp; (ROW()-1)</f>
        <v>ten.thousand.5352</v>
      </c>
      <c r="C5353" s="1" t="str">
        <f aca="false">"Ten " &amp; (ROW() - 1)</f>
        <v>Ten 5352</v>
      </c>
      <c r="D5353" s="3" t="str">
        <f aca="false">"Thousand " &amp; (ROW() - 1)</f>
        <v>Thousand 5352</v>
      </c>
      <c r="E5353" s="1" t="str">
        <f aca="false">"Ten Thousand Test Users " &amp; (ROW() - 1)</f>
        <v>Ten Thousand Test Users 5352</v>
      </c>
    </row>
    <row r="5354" customFormat="false" ht="15" hidden="false" customHeight="false" outlineLevel="0" collapsed="false">
      <c r="A5354" s="3" t="str">
        <f aca="false">B5354&amp;"@10.000.users.com"</f>
        <v>ten.thousand.5353@10.000.users.com</v>
      </c>
      <c r="B5354" s="1" t="str">
        <f aca="false">"ten.thousand." &amp; (ROW()-1)</f>
        <v>ten.thousand.5353</v>
      </c>
      <c r="C5354" s="1" t="str">
        <f aca="false">"Ten " &amp; (ROW() - 1)</f>
        <v>Ten 5353</v>
      </c>
      <c r="D5354" s="3" t="str">
        <f aca="false">"Thousand " &amp; (ROW() - 1)</f>
        <v>Thousand 5353</v>
      </c>
      <c r="E5354" s="1" t="str">
        <f aca="false">"Ten Thousand Test Users " &amp; (ROW() - 1)</f>
        <v>Ten Thousand Test Users 5353</v>
      </c>
    </row>
    <row r="5355" customFormat="false" ht="15" hidden="false" customHeight="false" outlineLevel="0" collapsed="false">
      <c r="A5355" s="3" t="str">
        <f aca="false">B5355&amp;"@10.000.users.com"</f>
        <v>ten.thousand.5354@10.000.users.com</v>
      </c>
      <c r="B5355" s="1" t="str">
        <f aca="false">"ten.thousand." &amp; (ROW()-1)</f>
        <v>ten.thousand.5354</v>
      </c>
      <c r="C5355" s="1" t="str">
        <f aca="false">"Ten " &amp; (ROW() - 1)</f>
        <v>Ten 5354</v>
      </c>
      <c r="D5355" s="3" t="str">
        <f aca="false">"Thousand " &amp; (ROW() - 1)</f>
        <v>Thousand 5354</v>
      </c>
      <c r="E5355" s="1" t="str">
        <f aca="false">"Ten Thousand Test Users " &amp; (ROW() - 1)</f>
        <v>Ten Thousand Test Users 5354</v>
      </c>
    </row>
    <row r="5356" customFormat="false" ht="15" hidden="false" customHeight="false" outlineLevel="0" collapsed="false">
      <c r="A5356" s="3" t="str">
        <f aca="false">B5356&amp;"@10.000.users.com"</f>
        <v>ten.thousand.5355@10.000.users.com</v>
      </c>
      <c r="B5356" s="1" t="str">
        <f aca="false">"ten.thousand." &amp; (ROW()-1)</f>
        <v>ten.thousand.5355</v>
      </c>
      <c r="C5356" s="1" t="str">
        <f aca="false">"Ten " &amp; (ROW() - 1)</f>
        <v>Ten 5355</v>
      </c>
      <c r="D5356" s="3" t="str">
        <f aca="false">"Thousand " &amp; (ROW() - 1)</f>
        <v>Thousand 5355</v>
      </c>
      <c r="E5356" s="1" t="str">
        <f aca="false">"Ten Thousand Test Users " &amp; (ROW() - 1)</f>
        <v>Ten Thousand Test Users 5355</v>
      </c>
    </row>
    <row r="5357" customFormat="false" ht="15" hidden="false" customHeight="false" outlineLevel="0" collapsed="false">
      <c r="A5357" s="3" t="str">
        <f aca="false">B5357&amp;"@10.000.users.com"</f>
        <v>ten.thousand.5356@10.000.users.com</v>
      </c>
      <c r="B5357" s="1" t="str">
        <f aca="false">"ten.thousand." &amp; (ROW()-1)</f>
        <v>ten.thousand.5356</v>
      </c>
      <c r="C5357" s="1" t="str">
        <f aca="false">"Ten " &amp; (ROW() - 1)</f>
        <v>Ten 5356</v>
      </c>
      <c r="D5357" s="3" t="str">
        <f aca="false">"Thousand " &amp; (ROW() - 1)</f>
        <v>Thousand 5356</v>
      </c>
      <c r="E5357" s="1" t="str">
        <f aca="false">"Ten Thousand Test Users " &amp; (ROW() - 1)</f>
        <v>Ten Thousand Test Users 5356</v>
      </c>
    </row>
    <row r="5358" customFormat="false" ht="15" hidden="false" customHeight="false" outlineLevel="0" collapsed="false">
      <c r="A5358" s="3" t="str">
        <f aca="false">B5358&amp;"@10.000.users.com"</f>
        <v>ten.thousand.5357@10.000.users.com</v>
      </c>
      <c r="B5358" s="1" t="str">
        <f aca="false">"ten.thousand." &amp; (ROW()-1)</f>
        <v>ten.thousand.5357</v>
      </c>
      <c r="C5358" s="1" t="str">
        <f aca="false">"Ten " &amp; (ROW() - 1)</f>
        <v>Ten 5357</v>
      </c>
      <c r="D5358" s="3" t="str">
        <f aca="false">"Thousand " &amp; (ROW() - 1)</f>
        <v>Thousand 5357</v>
      </c>
      <c r="E5358" s="1" t="str">
        <f aca="false">"Ten Thousand Test Users " &amp; (ROW() - 1)</f>
        <v>Ten Thousand Test Users 5357</v>
      </c>
    </row>
    <row r="5359" customFormat="false" ht="15" hidden="false" customHeight="false" outlineLevel="0" collapsed="false">
      <c r="A5359" s="3" t="str">
        <f aca="false">B5359&amp;"@10.000.users.com"</f>
        <v>ten.thousand.5358@10.000.users.com</v>
      </c>
      <c r="B5359" s="1" t="str">
        <f aca="false">"ten.thousand." &amp; (ROW()-1)</f>
        <v>ten.thousand.5358</v>
      </c>
      <c r="C5359" s="1" t="str">
        <f aca="false">"Ten " &amp; (ROW() - 1)</f>
        <v>Ten 5358</v>
      </c>
      <c r="D5359" s="3" t="str">
        <f aca="false">"Thousand " &amp; (ROW() - 1)</f>
        <v>Thousand 5358</v>
      </c>
      <c r="E5359" s="1" t="str">
        <f aca="false">"Ten Thousand Test Users " &amp; (ROW() - 1)</f>
        <v>Ten Thousand Test Users 5358</v>
      </c>
    </row>
    <row r="5360" customFormat="false" ht="15" hidden="false" customHeight="false" outlineLevel="0" collapsed="false">
      <c r="A5360" s="3" t="str">
        <f aca="false">B5360&amp;"@10.000.users.com"</f>
        <v>ten.thousand.5359@10.000.users.com</v>
      </c>
      <c r="B5360" s="1" t="str">
        <f aca="false">"ten.thousand." &amp; (ROW()-1)</f>
        <v>ten.thousand.5359</v>
      </c>
      <c r="C5360" s="1" t="str">
        <f aca="false">"Ten " &amp; (ROW() - 1)</f>
        <v>Ten 5359</v>
      </c>
      <c r="D5360" s="3" t="str">
        <f aca="false">"Thousand " &amp; (ROW() - 1)</f>
        <v>Thousand 5359</v>
      </c>
      <c r="E5360" s="1" t="str">
        <f aca="false">"Ten Thousand Test Users " &amp; (ROW() - 1)</f>
        <v>Ten Thousand Test Users 5359</v>
      </c>
    </row>
    <row r="5361" customFormat="false" ht="15" hidden="false" customHeight="false" outlineLevel="0" collapsed="false">
      <c r="A5361" s="3" t="str">
        <f aca="false">B5361&amp;"@10.000.users.com"</f>
        <v>ten.thousand.5360@10.000.users.com</v>
      </c>
      <c r="B5361" s="1" t="str">
        <f aca="false">"ten.thousand." &amp; (ROW()-1)</f>
        <v>ten.thousand.5360</v>
      </c>
      <c r="C5361" s="1" t="str">
        <f aca="false">"Ten " &amp; (ROW() - 1)</f>
        <v>Ten 5360</v>
      </c>
      <c r="D5361" s="3" t="str">
        <f aca="false">"Thousand " &amp; (ROW() - 1)</f>
        <v>Thousand 5360</v>
      </c>
      <c r="E5361" s="1" t="str">
        <f aca="false">"Ten Thousand Test Users " &amp; (ROW() - 1)</f>
        <v>Ten Thousand Test Users 5360</v>
      </c>
    </row>
    <row r="5362" customFormat="false" ht="15" hidden="false" customHeight="false" outlineLevel="0" collapsed="false">
      <c r="A5362" s="3" t="str">
        <f aca="false">B5362&amp;"@10.000.users.com"</f>
        <v>ten.thousand.5361@10.000.users.com</v>
      </c>
      <c r="B5362" s="1" t="str">
        <f aca="false">"ten.thousand." &amp; (ROW()-1)</f>
        <v>ten.thousand.5361</v>
      </c>
      <c r="C5362" s="1" t="str">
        <f aca="false">"Ten " &amp; (ROW() - 1)</f>
        <v>Ten 5361</v>
      </c>
      <c r="D5362" s="3" t="str">
        <f aca="false">"Thousand " &amp; (ROW() - 1)</f>
        <v>Thousand 5361</v>
      </c>
      <c r="E5362" s="1" t="str">
        <f aca="false">"Ten Thousand Test Users " &amp; (ROW() - 1)</f>
        <v>Ten Thousand Test Users 5361</v>
      </c>
    </row>
    <row r="5363" customFormat="false" ht="15" hidden="false" customHeight="false" outlineLevel="0" collapsed="false">
      <c r="A5363" s="3" t="str">
        <f aca="false">B5363&amp;"@10.000.users.com"</f>
        <v>ten.thousand.5362@10.000.users.com</v>
      </c>
      <c r="B5363" s="1" t="str">
        <f aca="false">"ten.thousand." &amp; (ROW()-1)</f>
        <v>ten.thousand.5362</v>
      </c>
      <c r="C5363" s="1" t="str">
        <f aca="false">"Ten " &amp; (ROW() - 1)</f>
        <v>Ten 5362</v>
      </c>
      <c r="D5363" s="3" t="str">
        <f aca="false">"Thousand " &amp; (ROW() - 1)</f>
        <v>Thousand 5362</v>
      </c>
      <c r="E5363" s="1" t="str">
        <f aca="false">"Ten Thousand Test Users " &amp; (ROW() - 1)</f>
        <v>Ten Thousand Test Users 5362</v>
      </c>
    </row>
    <row r="5364" customFormat="false" ht="15" hidden="false" customHeight="false" outlineLevel="0" collapsed="false">
      <c r="A5364" s="3" t="str">
        <f aca="false">B5364&amp;"@10.000.users.com"</f>
        <v>ten.thousand.5363@10.000.users.com</v>
      </c>
      <c r="B5364" s="1" t="str">
        <f aca="false">"ten.thousand." &amp; (ROW()-1)</f>
        <v>ten.thousand.5363</v>
      </c>
      <c r="C5364" s="1" t="str">
        <f aca="false">"Ten " &amp; (ROW() - 1)</f>
        <v>Ten 5363</v>
      </c>
      <c r="D5364" s="3" t="str">
        <f aca="false">"Thousand " &amp; (ROW() - 1)</f>
        <v>Thousand 5363</v>
      </c>
      <c r="E5364" s="1" t="str">
        <f aca="false">"Ten Thousand Test Users " &amp; (ROW() - 1)</f>
        <v>Ten Thousand Test Users 5363</v>
      </c>
    </row>
    <row r="5365" customFormat="false" ht="15" hidden="false" customHeight="false" outlineLevel="0" collapsed="false">
      <c r="A5365" s="3" t="str">
        <f aca="false">B5365&amp;"@10.000.users.com"</f>
        <v>ten.thousand.5364@10.000.users.com</v>
      </c>
      <c r="B5365" s="1" t="str">
        <f aca="false">"ten.thousand." &amp; (ROW()-1)</f>
        <v>ten.thousand.5364</v>
      </c>
      <c r="C5365" s="1" t="str">
        <f aca="false">"Ten " &amp; (ROW() - 1)</f>
        <v>Ten 5364</v>
      </c>
      <c r="D5365" s="3" t="str">
        <f aca="false">"Thousand " &amp; (ROW() - 1)</f>
        <v>Thousand 5364</v>
      </c>
      <c r="E5365" s="1" t="str">
        <f aca="false">"Ten Thousand Test Users " &amp; (ROW() - 1)</f>
        <v>Ten Thousand Test Users 5364</v>
      </c>
    </row>
    <row r="5366" customFormat="false" ht="15" hidden="false" customHeight="false" outlineLevel="0" collapsed="false">
      <c r="A5366" s="3" t="str">
        <f aca="false">B5366&amp;"@10.000.users.com"</f>
        <v>ten.thousand.5365@10.000.users.com</v>
      </c>
      <c r="B5366" s="1" t="str">
        <f aca="false">"ten.thousand." &amp; (ROW()-1)</f>
        <v>ten.thousand.5365</v>
      </c>
      <c r="C5366" s="1" t="str">
        <f aca="false">"Ten " &amp; (ROW() - 1)</f>
        <v>Ten 5365</v>
      </c>
      <c r="D5366" s="3" t="str">
        <f aca="false">"Thousand " &amp; (ROW() - 1)</f>
        <v>Thousand 5365</v>
      </c>
      <c r="E5366" s="1" t="str">
        <f aca="false">"Ten Thousand Test Users " &amp; (ROW() - 1)</f>
        <v>Ten Thousand Test Users 5365</v>
      </c>
    </row>
    <row r="5367" customFormat="false" ht="15" hidden="false" customHeight="false" outlineLevel="0" collapsed="false">
      <c r="A5367" s="3" t="str">
        <f aca="false">B5367&amp;"@10.000.users.com"</f>
        <v>ten.thousand.5366@10.000.users.com</v>
      </c>
      <c r="B5367" s="1" t="str">
        <f aca="false">"ten.thousand." &amp; (ROW()-1)</f>
        <v>ten.thousand.5366</v>
      </c>
      <c r="C5367" s="1" t="str">
        <f aca="false">"Ten " &amp; (ROW() - 1)</f>
        <v>Ten 5366</v>
      </c>
      <c r="D5367" s="3" t="str">
        <f aca="false">"Thousand " &amp; (ROW() - 1)</f>
        <v>Thousand 5366</v>
      </c>
      <c r="E5367" s="1" t="str">
        <f aca="false">"Ten Thousand Test Users " &amp; (ROW() - 1)</f>
        <v>Ten Thousand Test Users 5366</v>
      </c>
    </row>
    <row r="5368" customFormat="false" ht="15" hidden="false" customHeight="false" outlineLevel="0" collapsed="false">
      <c r="A5368" s="3" t="str">
        <f aca="false">B5368&amp;"@10.000.users.com"</f>
        <v>ten.thousand.5367@10.000.users.com</v>
      </c>
      <c r="B5368" s="1" t="str">
        <f aca="false">"ten.thousand." &amp; (ROW()-1)</f>
        <v>ten.thousand.5367</v>
      </c>
      <c r="C5368" s="1" t="str">
        <f aca="false">"Ten " &amp; (ROW() - 1)</f>
        <v>Ten 5367</v>
      </c>
      <c r="D5368" s="3" t="str">
        <f aca="false">"Thousand " &amp; (ROW() - 1)</f>
        <v>Thousand 5367</v>
      </c>
      <c r="E5368" s="1" t="str">
        <f aca="false">"Ten Thousand Test Users " &amp; (ROW() - 1)</f>
        <v>Ten Thousand Test Users 5367</v>
      </c>
    </row>
    <row r="5369" customFormat="false" ht="15" hidden="false" customHeight="false" outlineLevel="0" collapsed="false">
      <c r="A5369" s="3" t="str">
        <f aca="false">B5369&amp;"@10.000.users.com"</f>
        <v>ten.thousand.5368@10.000.users.com</v>
      </c>
      <c r="B5369" s="1" t="str">
        <f aca="false">"ten.thousand." &amp; (ROW()-1)</f>
        <v>ten.thousand.5368</v>
      </c>
      <c r="C5369" s="1" t="str">
        <f aca="false">"Ten " &amp; (ROW() - 1)</f>
        <v>Ten 5368</v>
      </c>
      <c r="D5369" s="3" t="str">
        <f aca="false">"Thousand " &amp; (ROW() - 1)</f>
        <v>Thousand 5368</v>
      </c>
      <c r="E5369" s="1" t="str">
        <f aca="false">"Ten Thousand Test Users " &amp; (ROW() - 1)</f>
        <v>Ten Thousand Test Users 5368</v>
      </c>
    </row>
    <row r="5370" customFormat="false" ht="15" hidden="false" customHeight="false" outlineLevel="0" collapsed="false">
      <c r="A5370" s="3" t="str">
        <f aca="false">B5370&amp;"@10.000.users.com"</f>
        <v>ten.thousand.5369@10.000.users.com</v>
      </c>
      <c r="B5370" s="1" t="str">
        <f aca="false">"ten.thousand." &amp; (ROW()-1)</f>
        <v>ten.thousand.5369</v>
      </c>
      <c r="C5370" s="1" t="str">
        <f aca="false">"Ten " &amp; (ROW() - 1)</f>
        <v>Ten 5369</v>
      </c>
      <c r="D5370" s="3" t="str">
        <f aca="false">"Thousand " &amp; (ROW() - 1)</f>
        <v>Thousand 5369</v>
      </c>
      <c r="E5370" s="1" t="str">
        <f aca="false">"Ten Thousand Test Users " &amp; (ROW() - 1)</f>
        <v>Ten Thousand Test Users 5369</v>
      </c>
    </row>
    <row r="5371" customFormat="false" ht="15" hidden="false" customHeight="false" outlineLevel="0" collapsed="false">
      <c r="A5371" s="3" t="str">
        <f aca="false">B5371&amp;"@10.000.users.com"</f>
        <v>ten.thousand.5370@10.000.users.com</v>
      </c>
      <c r="B5371" s="1" t="str">
        <f aca="false">"ten.thousand." &amp; (ROW()-1)</f>
        <v>ten.thousand.5370</v>
      </c>
      <c r="C5371" s="1" t="str">
        <f aca="false">"Ten " &amp; (ROW() - 1)</f>
        <v>Ten 5370</v>
      </c>
      <c r="D5371" s="3" t="str">
        <f aca="false">"Thousand " &amp; (ROW() - 1)</f>
        <v>Thousand 5370</v>
      </c>
      <c r="E5371" s="1" t="str">
        <f aca="false">"Ten Thousand Test Users " &amp; (ROW() - 1)</f>
        <v>Ten Thousand Test Users 5370</v>
      </c>
    </row>
    <row r="5372" customFormat="false" ht="15" hidden="false" customHeight="false" outlineLevel="0" collapsed="false">
      <c r="A5372" s="3" t="str">
        <f aca="false">B5372&amp;"@10.000.users.com"</f>
        <v>ten.thousand.5371@10.000.users.com</v>
      </c>
      <c r="B5372" s="1" t="str">
        <f aca="false">"ten.thousand." &amp; (ROW()-1)</f>
        <v>ten.thousand.5371</v>
      </c>
      <c r="C5372" s="1" t="str">
        <f aca="false">"Ten " &amp; (ROW() - 1)</f>
        <v>Ten 5371</v>
      </c>
      <c r="D5372" s="3" t="str">
        <f aca="false">"Thousand " &amp; (ROW() - 1)</f>
        <v>Thousand 5371</v>
      </c>
      <c r="E5372" s="1" t="str">
        <f aca="false">"Ten Thousand Test Users " &amp; (ROW() - 1)</f>
        <v>Ten Thousand Test Users 5371</v>
      </c>
    </row>
    <row r="5373" customFormat="false" ht="15" hidden="false" customHeight="false" outlineLevel="0" collapsed="false">
      <c r="A5373" s="3" t="str">
        <f aca="false">B5373&amp;"@10.000.users.com"</f>
        <v>ten.thousand.5372@10.000.users.com</v>
      </c>
      <c r="B5373" s="1" t="str">
        <f aca="false">"ten.thousand." &amp; (ROW()-1)</f>
        <v>ten.thousand.5372</v>
      </c>
      <c r="C5373" s="1" t="str">
        <f aca="false">"Ten " &amp; (ROW() - 1)</f>
        <v>Ten 5372</v>
      </c>
      <c r="D5373" s="3" t="str">
        <f aca="false">"Thousand " &amp; (ROW() - 1)</f>
        <v>Thousand 5372</v>
      </c>
      <c r="E5373" s="1" t="str">
        <f aca="false">"Ten Thousand Test Users " &amp; (ROW() - 1)</f>
        <v>Ten Thousand Test Users 5372</v>
      </c>
    </row>
    <row r="5374" customFormat="false" ht="15" hidden="false" customHeight="false" outlineLevel="0" collapsed="false">
      <c r="A5374" s="3" t="str">
        <f aca="false">B5374&amp;"@10.000.users.com"</f>
        <v>ten.thousand.5373@10.000.users.com</v>
      </c>
      <c r="B5374" s="1" t="str">
        <f aca="false">"ten.thousand." &amp; (ROW()-1)</f>
        <v>ten.thousand.5373</v>
      </c>
      <c r="C5374" s="1" t="str">
        <f aca="false">"Ten " &amp; (ROW() - 1)</f>
        <v>Ten 5373</v>
      </c>
      <c r="D5374" s="3" t="str">
        <f aca="false">"Thousand " &amp; (ROW() - 1)</f>
        <v>Thousand 5373</v>
      </c>
      <c r="E5374" s="1" t="str">
        <f aca="false">"Ten Thousand Test Users " &amp; (ROW() - 1)</f>
        <v>Ten Thousand Test Users 5373</v>
      </c>
    </row>
    <row r="5375" customFormat="false" ht="15" hidden="false" customHeight="false" outlineLevel="0" collapsed="false">
      <c r="A5375" s="3" t="str">
        <f aca="false">B5375&amp;"@10.000.users.com"</f>
        <v>ten.thousand.5374@10.000.users.com</v>
      </c>
      <c r="B5375" s="1" t="str">
        <f aca="false">"ten.thousand." &amp; (ROW()-1)</f>
        <v>ten.thousand.5374</v>
      </c>
      <c r="C5375" s="1" t="str">
        <f aca="false">"Ten " &amp; (ROW() - 1)</f>
        <v>Ten 5374</v>
      </c>
      <c r="D5375" s="3" t="str">
        <f aca="false">"Thousand " &amp; (ROW() - 1)</f>
        <v>Thousand 5374</v>
      </c>
      <c r="E5375" s="1" t="str">
        <f aca="false">"Ten Thousand Test Users " &amp; (ROW() - 1)</f>
        <v>Ten Thousand Test Users 5374</v>
      </c>
    </row>
    <row r="5376" customFormat="false" ht="15" hidden="false" customHeight="false" outlineLevel="0" collapsed="false">
      <c r="A5376" s="3" t="str">
        <f aca="false">B5376&amp;"@10.000.users.com"</f>
        <v>ten.thousand.5375@10.000.users.com</v>
      </c>
      <c r="B5376" s="1" t="str">
        <f aca="false">"ten.thousand." &amp; (ROW()-1)</f>
        <v>ten.thousand.5375</v>
      </c>
      <c r="C5376" s="1" t="str">
        <f aca="false">"Ten " &amp; (ROW() - 1)</f>
        <v>Ten 5375</v>
      </c>
      <c r="D5376" s="3" t="str">
        <f aca="false">"Thousand " &amp; (ROW() - 1)</f>
        <v>Thousand 5375</v>
      </c>
      <c r="E5376" s="1" t="str">
        <f aca="false">"Ten Thousand Test Users " &amp; (ROW() - 1)</f>
        <v>Ten Thousand Test Users 5375</v>
      </c>
    </row>
    <row r="5377" customFormat="false" ht="15" hidden="false" customHeight="false" outlineLevel="0" collapsed="false">
      <c r="A5377" s="3" t="str">
        <f aca="false">B5377&amp;"@10.000.users.com"</f>
        <v>ten.thousand.5376@10.000.users.com</v>
      </c>
      <c r="B5377" s="1" t="str">
        <f aca="false">"ten.thousand." &amp; (ROW()-1)</f>
        <v>ten.thousand.5376</v>
      </c>
      <c r="C5377" s="1" t="str">
        <f aca="false">"Ten " &amp; (ROW() - 1)</f>
        <v>Ten 5376</v>
      </c>
      <c r="D5377" s="3" t="str">
        <f aca="false">"Thousand " &amp; (ROW() - 1)</f>
        <v>Thousand 5376</v>
      </c>
      <c r="E5377" s="1" t="str">
        <f aca="false">"Ten Thousand Test Users " &amp; (ROW() - 1)</f>
        <v>Ten Thousand Test Users 5376</v>
      </c>
    </row>
    <row r="5378" customFormat="false" ht="15" hidden="false" customHeight="false" outlineLevel="0" collapsed="false">
      <c r="A5378" s="3" t="str">
        <f aca="false">B5378&amp;"@10.000.users.com"</f>
        <v>ten.thousand.5377@10.000.users.com</v>
      </c>
      <c r="B5378" s="1" t="str">
        <f aca="false">"ten.thousand." &amp; (ROW()-1)</f>
        <v>ten.thousand.5377</v>
      </c>
      <c r="C5378" s="1" t="str">
        <f aca="false">"Ten " &amp; (ROW() - 1)</f>
        <v>Ten 5377</v>
      </c>
      <c r="D5378" s="3" t="str">
        <f aca="false">"Thousand " &amp; (ROW() - 1)</f>
        <v>Thousand 5377</v>
      </c>
      <c r="E5378" s="1" t="str">
        <f aca="false">"Ten Thousand Test Users " &amp; (ROW() - 1)</f>
        <v>Ten Thousand Test Users 5377</v>
      </c>
    </row>
    <row r="5379" customFormat="false" ht="15" hidden="false" customHeight="false" outlineLevel="0" collapsed="false">
      <c r="A5379" s="3" t="str">
        <f aca="false">B5379&amp;"@10.000.users.com"</f>
        <v>ten.thousand.5378@10.000.users.com</v>
      </c>
      <c r="B5379" s="1" t="str">
        <f aca="false">"ten.thousand." &amp; (ROW()-1)</f>
        <v>ten.thousand.5378</v>
      </c>
      <c r="C5379" s="1" t="str">
        <f aca="false">"Ten " &amp; (ROW() - 1)</f>
        <v>Ten 5378</v>
      </c>
      <c r="D5379" s="3" t="str">
        <f aca="false">"Thousand " &amp; (ROW() - 1)</f>
        <v>Thousand 5378</v>
      </c>
      <c r="E5379" s="1" t="str">
        <f aca="false">"Ten Thousand Test Users " &amp; (ROW() - 1)</f>
        <v>Ten Thousand Test Users 5378</v>
      </c>
    </row>
    <row r="5380" customFormat="false" ht="15" hidden="false" customHeight="false" outlineLevel="0" collapsed="false">
      <c r="A5380" s="3" t="str">
        <f aca="false">B5380&amp;"@10.000.users.com"</f>
        <v>ten.thousand.5379@10.000.users.com</v>
      </c>
      <c r="B5380" s="1" t="str">
        <f aca="false">"ten.thousand." &amp; (ROW()-1)</f>
        <v>ten.thousand.5379</v>
      </c>
      <c r="C5380" s="1" t="str">
        <f aca="false">"Ten " &amp; (ROW() - 1)</f>
        <v>Ten 5379</v>
      </c>
      <c r="D5380" s="3" t="str">
        <f aca="false">"Thousand " &amp; (ROW() - 1)</f>
        <v>Thousand 5379</v>
      </c>
      <c r="E5380" s="1" t="str">
        <f aca="false">"Ten Thousand Test Users " &amp; (ROW() - 1)</f>
        <v>Ten Thousand Test Users 5379</v>
      </c>
    </row>
    <row r="5381" customFormat="false" ht="15" hidden="false" customHeight="false" outlineLevel="0" collapsed="false">
      <c r="A5381" s="3" t="str">
        <f aca="false">B5381&amp;"@10.000.users.com"</f>
        <v>ten.thousand.5380@10.000.users.com</v>
      </c>
      <c r="B5381" s="1" t="str">
        <f aca="false">"ten.thousand." &amp; (ROW()-1)</f>
        <v>ten.thousand.5380</v>
      </c>
      <c r="C5381" s="1" t="str">
        <f aca="false">"Ten " &amp; (ROW() - 1)</f>
        <v>Ten 5380</v>
      </c>
      <c r="D5381" s="3" t="str">
        <f aca="false">"Thousand " &amp; (ROW() - 1)</f>
        <v>Thousand 5380</v>
      </c>
      <c r="E5381" s="1" t="str">
        <f aca="false">"Ten Thousand Test Users " &amp; (ROW() - 1)</f>
        <v>Ten Thousand Test Users 5380</v>
      </c>
    </row>
    <row r="5382" customFormat="false" ht="15" hidden="false" customHeight="false" outlineLevel="0" collapsed="false">
      <c r="A5382" s="3" t="str">
        <f aca="false">B5382&amp;"@10.000.users.com"</f>
        <v>ten.thousand.5381@10.000.users.com</v>
      </c>
      <c r="B5382" s="1" t="str">
        <f aca="false">"ten.thousand." &amp; (ROW()-1)</f>
        <v>ten.thousand.5381</v>
      </c>
      <c r="C5382" s="1" t="str">
        <f aca="false">"Ten " &amp; (ROW() - 1)</f>
        <v>Ten 5381</v>
      </c>
      <c r="D5382" s="3" t="str">
        <f aca="false">"Thousand " &amp; (ROW() - 1)</f>
        <v>Thousand 5381</v>
      </c>
      <c r="E5382" s="1" t="str">
        <f aca="false">"Ten Thousand Test Users " &amp; (ROW() - 1)</f>
        <v>Ten Thousand Test Users 5381</v>
      </c>
    </row>
    <row r="5383" customFormat="false" ht="15" hidden="false" customHeight="false" outlineLevel="0" collapsed="false">
      <c r="A5383" s="3" t="str">
        <f aca="false">B5383&amp;"@10.000.users.com"</f>
        <v>ten.thousand.5382@10.000.users.com</v>
      </c>
      <c r="B5383" s="1" t="str">
        <f aca="false">"ten.thousand." &amp; (ROW()-1)</f>
        <v>ten.thousand.5382</v>
      </c>
      <c r="C5383" s="1" t="str">
        <f aca="false">"Ten " &amp; (ROW() - 1)</f>
        <v>Ten 5382</v>
      </c>
      <c r="D5383" s="3" t="str">
        <f aca="false">"Thousand " &amp; (ROW() - 1)</f>
        <v>Thousand 5382</v>
      </c>
      <c r="E5383" s="1" t="str">
        <f aca="false">"Ten Thousand Test Users " &amp; (ROW() - 1)</f>
        <v>Ten Thousand Test Users 5382</v>
      </c>
    </row>
    <row r="5384" customFormat="false" ht="15" hidden="false" customHeight="false" outlineLevel="0" collapsed="false">
      <c r="A5384" s="3" t="str">
        <f aca="false">B5384&amp;"@10.000.users.com"</f>
        <v>ten.thousand.5383@10.000.users.com</v>
      </c>
      <c r="B5384" s="1" t="str">
        <f aca="false">"ten.thousand." &amp; (ROW()-1)</f>
        <v>ten.thousand.5383</v>
      </c>
      <c r="C5384" s="1" t="str">
        <f aca="false">"Ten " &amp; (ROW() - 1)</f>
        <v>Ten 5383</v>
      </c>
      <c r="D5384" s="3" t="str">
        <f aca="false">"Thousand " &amp; (ROW() - 1)</f>
        <v>Thousand 5383</v>
      </c>
      <c r="E5384" s="1" t="str">
        <f aca="false">"Ten Thousand Test Users " &amp; (ROW() - 1)</f>
        <v>Ten Thousand Test Users 5383</v>
      </c>
    </row>
    <row r="5385" customFormat="false" ht="15" hidden="false" customHeight="false" outlineLevel="0" collapsed="false">
      <c r="A5385" s="3" t="str">
        <f aca="false">B5385&amp;"@10.000.users.com"</f>
        <v>ten.thousand.5384@10.000.users.com</v>
      </c>
      <c r="B5385" s="1" t="str">
        <f aca="false">"ten.thousand." &amp; (ROW()-1)</f>
        <v>ten.thousand.5384</v>
      </c>
      <c r="C5385" s="1" t="str">
        <f aca="false">"Ten " &amp; (ROW() - 1)</f>
        <v>Ten 5384</v>
      </c>
      <c r="D5385" s="3" t="str">
        <f aca="false">"Thousand " &amp; (ROW() - 1)</f>
        <v>Thousand 5384</v>
      </c>
      <c r="E5385" s="1" t="str">
        <f aca="false">"Ten Thousand Test Users " &amp; (ROW() - 1)</f>
        <v>Ten Thousand Test Users 5384</v>
      </c>
    </row>
    <row r="5386" customFormat="false" ht="15" hidden="false" customHeight="false" outlineLevel="0" collapsed="false">
      <c r="A5386" s="3" t="str">
        <f aca="false">B5386&amp;"@10.000.users.com"</f>
        <v>ten.thousand.5385@10.000.users.com</v>
      </c>
      <c r="B5386" s="1" t="str">
        <f aca="false">"ten.thousand." &amp; (ROW()-1)</f>
        <v>ten.thousand.5385</v>
      </c>
      <c r="C5386" s="1" t="str">
        <f aca="false">"Ten " &amp; (ROW() - 1)</f>
        <v>Ten 5385</v>
      </c>
      <c r="D5386" s="3" t="str">
        <f aca="false">"Thousand " &amp; (ROW() - 1)</f>
        <v>Thousand 5385</v>
      </c>
      <c r="E5386" s="1" t="str">
        <f aca="false">"Ten Thousand Test Users " &amp; (ROW() - 1)</f>
        <v>Ten Thousand Test Users 5385</v>
      </c>
    </row>
    <row r="5387" customFormat="false" ht="15" hidden="false" customHeight="false" outlineLevel="0" collapsed="false">
      <c r="A5387" s="3" t="str">
        <f aca="false">B5387&amp;"@10.000.users.com"</f>
        <v>ten.thousand.5386@10.000.users.com</v>
      </c>
      <c r="B5387" s="1" t="str">
        <f aca="false">"ten.thousand." &amp; (ROW()-1)</f>
        <v>ten.thousand.5386</v>
      </c>
      <c r="C5387" s="1" t="str">
        <f aca="false">"Ten " &amp; (ROW() - 1)</f>
        <v>Ten 5386</v>
      </c>
      <c r="D5387" s="3" t="str">
        <f aca="false">"Thousand " &amp; (ROW() - 1)</f>
        <v>Thousand 5386</v>
      </c>
      <c r="E5387" s="1" t="str">
        <f aca="false">"Ten Thousand Test Users " &amp; (ROW() - 1)</f>
        <v>Ten Thousand Test Users 5386</v>
      </c>
    </row>
    <row r="5388" customFormat="false" ht="15" hidden="false" customHeight="false" outlineLevel="0" collapsed="false">
      <c r="A5388" s="3" t="str">
        <f aca="false">B5388&amp;"@10.000.users.com"</f>
        <v>ten.thousand.5387@10.000.users.com</v>
      </c>
      <c r="B5388" s="1" t="str">
        <f aca="false">"ten.thousand." &amp; (ROW()-1)</f>
        <v>ten.thousand.5387</v>
      </c>
      <c r="C5388" s="1" t="str">
        <f aca="false">"Ten " &amp; (ROW() - 1)</f>
        <v>Ten 5387</v>
      </c>
      <c r="D5388" s="3" t="str">
        <f aca="false">"Thousand " &amp; (ROW() - 1)</f>
        <v>Thousand 5387</v>
      </c>
      <c r="E5388" s="1" t="str">
        <f aca="false">"Ten Thousand Test Users " &amp; (ROW() - 1)</f>
        <v>Ten Thousand Test Users 5387</v>
      </c>
    </row>
    <row r="5389" customFormat="false" ht="15" hidden="false" customHeight="false" outlineLevel="0" collapsed="false">
      <c r="A5389" s="3" t="str">
        <f aca="false">B5389&amp;"@10.000.users.com"</f>
        <v>ten.thousand.5388@10.000.users.com</v>
      </c>
      <c r="B5389" s="1" t="str">
        <f aca="false">"ten.thousand." &amp; (ROW()-1)</f>
        <v>ten.thousand.5388</v>
      </c>
      <c r="C5389" s="1" t="str">
        <f aca="false">"Ten " &amp; (ROW() - 1)</f>
        <v>Ten 5388</v>
      </c>
      <c r="D5389" s="3" t="str">
        <f aca="false">"Thousand " &amp; (ROW() - 1)</f>
        <v>Thousand 5388</v>
      </c>
      <c r="E5389" s="1" t="str">
        <f aca="false">"Ten Thousand Test Users " &amp; (ROW() - 1)</f>
        <v>Ten Thousand Test Users 5388</v>
      </c>
    </row>
    <row r="5390" customFormat="false" ht="15" hidden="false" customHeight="false" outlineLevel="0" collapsed="false">
      <c r="A5390" s="3" t="str">
        <f aca="false">B5390&amp;"@10.000.users.com"</f>
        <v>ten.thousand.5389@10.000.users.com</v>
      </c>
      <c r="B5390" s="1" t="str">
        <f aca="false">"ten.thousand." &amp; (ROW()-1)</f>
        <v>ten.thousand.5389</v>
      </c>
      <c r="C5390" s="1" t="str">
        <f aca="false">"Ten " &amp; (ROW() - 1)</f>
        <v>Ten 5389</v>
      </c>
      <c r="D5390" s="3" t="str">
        <f aca="false">"Thousand " &amp; (ROW() - 1)</f>
        <v>Thousand 5389</v>
      </c>
      <c r="E5390" s="1" t="str">
        <f aca="false">"Ten Thousand Test Users " &amp; (ROW() - 1)</f>
        <v>Ten Thousand Test Users 5389</v>
      </c>
    </row>
    <row r="5391" customFormat="false" ht="15" hidden="false" customHeight="false" outlineLevel="0" collapsed="false">
      <c r="A5391" s="3" t="str">
        <f aca="false">B5391&amp;"@10.000.users.com"</f>
        <v>ten.thousand.5390@10.000.users.com</v>
      </c>
      <c r="B5391" s="1" t="str">
        <f aca="false">"ten.thousand." &amp; (ROW()-1)</f>
        <v>ten.thousand.5390</v>
      </c>
      <c r="C5391" s="1" t="str">
        <f aca="false">"Ten " &amp; (ROW() - 1)</f>
        <v>Ten 5390</v>
      </c>
      <c r="D5391" s="3" t="str">
        <f aca="false">"Thousand " &amp; (ROW() - 1)</f>
        <v>Thousand 5390</v>
      </c>
      <c r="E5391" s="1" t="str">
        <f aca="false">"Ten Thousand Test Users " &amp; (ROW() - 1)</f>
        <v>Ten Thousand Test Users 5390</v>
      </c>
    </row>
    <row r="5392" customFormat="false" ht="15" hidden="false" customHeight="false" outlineLevel="0" collapsed="false">
      <c r="A5392" s="3" t="str">
        <f aca="false">B5392&amp;"@10.000.users.com"</f>
        <v>ten.thousand.5391@10.000.users.com</v>
      </c>
      <c r="B5392" s="1" t="str">
        <f aca="false">"ten.thousand." &amp; (ROW()-1)</f>
        <v>ten.thousand.5391</v>
      </c>
      <c r="C5392" s="1" t="str">
        <f aca="false">"Ten " &amp; (ROW() - 1)</f>
        <v>Ten 5391</v>
      </c>
      <c r="D5392" s="3" t="str">
        <f aca="false">"Thousand " &amp; (ROW() - 1)</f>
        <v>Thousand 5391</v>
      </c>
      <c r="E5392" s="1" t="str">
        <f aca="false">"Ten Thousand Test Users " &amp; (ROW() - 1)</f>
        <v>Ten Thousand Test Users 5391</v>
      </c>
    </row>
    <row r="5393" customFormat="false" ht="15" hidden="false" customHeight="false" outlineLevel="0" collapsed="false">
      <c r="A5393" s="3" t="str">
        <f aca="false">B5393&amp;"@10.000.users.com"</f>
        <v>ten.thousand.5392@10.000.users.com</v>
      </c>
      <c r="B5393" s="1" t="str">
        <f aca="false">"ten.thousand." &amp; (ROW()-1)</f>
        <v>ten.thousand.5392</v>
      </c>
      <c r="C5393" s="1" t="str">
        <f aca="false">"Ten " &amp; (ROW() - 1)</f>
        <v>Ten 5392</v>
      </c>
      <c r="D5393" s="3" t="str">
        <f aca="false">"Thousand " &amp; (ROW() - 1)</f>
        <v>Thousand 5392</v>
      </c>
      <c r="E5393" s="1" t="str">
        <f aca="false">"Ten Thousand Test Users " &amp; (ROW() - 1)</f>
        <v>Ten Thousand Test Users 5392</v>
      </c>
    </row>
    <row r="5394" customFormat="false" ht="15" hidden="false" customHeight="false" outlineLevel="0" collapsed="false">
      <c r="A5394" s="3" t="str">
        <f aca="false">B5394&amp;"@10.000.users.com"</f>
        <v>ten.thousand.5393@10.000.users.com</v>
      </c>
      <c r="B5394" s="1" t="str">
        <f aca="false">"ten.thousand." &amp; (ROW()-1)</f>
        <v>ten.thousand.5393</v>
      </c>
      <c r="C5394" s="1" t="str">
        <f aca="false">"Ten " &amp; (ROW() - 1)</f>
        <v>Ten 5393</v>
      </c>
      <c r="D5394" s="3" t="str">
        <f aca="false">"Thousand " &amp; (ROW() - 1)</f>
        <v>Thousand 5393</v>
      </c>
      <c r="E5394" s="1" t="str">
        <f aca="false">"Ten Thousand Test Users " &amp; (ROW() - 1)</f>
        <v>Ten Thousand Test Users 5393</v>
      </c>
    </row>
    <row r="5395" customFormat="false" ht="15" hidden="false" customHeight="false" outlineLevel="0" collapsed="false">
      <c r="A5395" s="3" t="str">
        <f aca="false">B5395&amp;"@10.000.users.com"</f>
        <v>ten.thousand.5394@10.000.users.com</v>
      </c>
      <c r="B5395" s="1" t="str">
        <f aca="false">"ten.thousand." &amp; (ROW()-1)</f>
        <v>ten.thousand.5394</v>
      </c>
      <c r="C5395" s="1" t="str">
        <f aca="false">"Ten " &amp; (ROW() - 1)</f>
        <v>Ten 5394</v>
      </c>
      <c r="D5395" s="3" t="str">
        <f aca="false">"Thousand " &amp; (ROW() - 1)</f>
        <v>Thousand 5394</v>
      </c>
      <c r="E5395" s="1" t="str">
        <f aca="false">"Ten Thousand Test Users " &amp; (ROW() - 1)</f>
        <v>Ten Thousand Test Users 5394</v>
      </c>
    </row>
    <row r="5396" customFormat="false" ht="15" hidden="false" customHeight="false" outlineLevel="0" collapsed="false">
      <c r="A5396" s="3" t="str">
        <f aca="false">B5396&amp;"@10.000.users.com"</f>
        <v>ten.thousand.5395@10.000.users.com</v>
      </c>
      <c r="B5396" s="1" t="str">
        <f aca="false">"ten.thousand." &amp; (ROW()-1)</f>
        <v>ten.thousand.5395</v>
      </c>
      <c r="C5396" s="1" t="str">
        <f aca="false">"Ten " &amp; (ROW() - 1)</f>
        <v>Ten 5395</v>
      </c>
      <c r="D5396" s="3" t="str">
        <f aca="false">"Thousand " &amp; (ROW() - 1)</f>
        <v>Thousand 5395</v>
      </c>
      <c r="E5396" s="1" t="str">
        <f aca="false">"Ten Thousand Test Users " &amp; (ROW() - 1)</f>
        <v>Ten Thousand Test Users 5395</v>
      </c>
    </row>
    <row r="5397" customFormat="false" ht="15" hidden="false" customHeight="false" outlineLevel="0" collapsed="false">
      <c r="A5397" s="3" t="str">
        <f aca="false">B5397&amp;"@10.000.users.com"</f>
        <v>ten.thousand.5396@10.000.users.com</v>
      </c>
      <c r="B5397" s="1" t="str">
        <f aca="false">"ten.thousand." &amp; (ROW()-1)</f>
        <v>ten.thousand.5396</v>
      </c>
      <c r="C5397" s="1" t="str">
        <f aca="false">"Ten " &amp; (ROW() - 1)</f>
        <v>Ten 5396</v>
      </c>
      <c r="D5397" s="3" t="str">
        <f aca="false">"Thousand " &amp; (ROW() - 1)</f>
        <v>Thousand 5396</v>
      </c>
      <c r="E5397" s="1" t="str">
        <f aca="false">"Ten Thousand Test Users " &amp; (ROW() - 1)</f>
        <v>Ten Thousand Test Users 5396</v>
      </c>
    </row>
    <row r="5398" customFormat="false" ht="15" hidden="false" customHeight="false" outlineLevel="0" collapsed="false">
      <c r="A5398" s="3" t="str">
        <f aca="false">B5398&amp;"@10.000.users.com"</f>
        <v>ten.thousand.5397@10.000.users.com</v>
      </c>
      <c r="B5398" s="1" t="str">
        <f aca="false">"ten.thousand." &amp; (ROW()-1)</f>
        <v>ten.thousand.5397</v>
      </c>
      <c r="C5398" s="1" t="str">
        <f aca="false">"Ten " &amp; (ROW() - 1)</f>
        <v>Ten 5397</v>
      </c>
      <c r="D5398" s="3" t="str">
        <f aca="false">"Thousand " &amp; (ROW() - 1)</f>
        <v>Thousand 5397</v>
      </c>
      <c r="E5398" s="1" t="str">
        <f aca="false">"Ten Thousand Test Users " &amp; (ROW() - 1)</f>
        <v>Ten Thousand Test Users 5397</v>
      </c>
    </row>
    <row r="5399" customFormat="false" ht="15" hidden="false" customHeight="false" outlineLevel="0" collapsed="false">
      <c r="A5399" s="3" t="str">
        <f aca="false">B5399&amp;"@10.000.users.com"</f>
        <v>ten.thousand.5398@10.000.users.com</v>
      </c>
      <c r="B5399" s="1" t="str">
        <f aca="false">"ten.thousand." &amp; (ROW()-1)</f>
        <v>ten.thousand.5398</v>
      </c>
      <c r="C5399" s="1" t="str">
        <f aca="false">"Ten " &amp; (ROW() - 1)</f>
        <v>Ten 5398</v>
      </c>
      <c r="D5399" s="3" t="str">
        <f aca="false">"Thousand " &amp; (ROW() - 1)</f>
        <v>Thousand 5398</v>
      </c>
      <c r="E5399" s="1" t="str">
        <f aca="false">"Ten Thousand Test Users " &amp; (ROW() - 1)</f>
        <v>Ten Thousand Test Users 5398</v>
      </c>
    </row>
    <row r="5400" customFormat="false" ht="15" hidden="false" customHeight="false" outlineLevel="0" collapsed="false">
      <c r="A5400" s="3" t="str">
        <f aca="false">B5400&amp;"@10.000.users.com"</f>
        <v>ten.thousand.5399@10.000.users.com</v>
      </c>
      <c r="B5400" s="1" t="str">
        <f aca="false">"ten.thousand." &amp; (ROW()-1)</f>
        <v>ten.thousand.5399</v>
      </c>
      <c r="C5400" s="1" t="str">
        <f aca="false">"Ten " &amp; (ROW() - 1)</f>
        <v>Ten 5399</v>
      </c>
      <c r="D5400" s="3" t="str">
        <f aca="false">"Thousand " &amp; (ROW() - 1)</f>
        <v>Thousand 5399</v>
      </c>
      <c r="E5400" s="1" t="str">
        <f aca="false">"Ten Thousand Test Users " &amp; (ROW() - 1)</f>
        <v>Ten Thousand Test Users 5399</v>
      </c>
    </row>
    <row r="5401" customFormat="false" ht="15" hidden="false" customHeight="false" outlineLevel="0" collapsed="false">
      <c r="A5401" s="3" t="str">
        <f aca="false">B5401&amp;"@10.000.users.com"</f>
        <v>ten.thousand.5400@10.000.users.com</v>
      </c>
      <c r="B5401" s="1" t="str">
        <f aca="false">"ten.thousand." &amp; (ROW()-1)</f>
        <v>ten.thousand.5400</v>
      </c>
      <c r="C5401" s="1" t="str">
        <f aca="false">"Ten " &amp; (ROW() - 1)</f>
        <v>Ten 5400</v>
      </c>
      <c r="D5401" s="3" t="str">
        <f aca="false">"Thousand " &amp; (ROW() - 1)</f>
        <v>Thousand 5400</v>
      </c>
      <c r="E5401" s="1" t="str">
        <f aca="false">"Ten Thousand Test Users " &amp; (ROW() - 1)</f>
        <v>Ten Thousand Test Users 5400</v>
      </c>
    </row>
    <row r="5402" customFormat="false" ht="15" hidden="false" customHeight="false" outlineLevel="0" collapsed="false">
      <c r="A5402" s="3" t="str">
        <f aca="false">B5402&amp;"@10.000.users.com"</f>
        <v>ten.thousand.5401@10.000.users.com</v>
      </c>
      <c r="B5402" s="1" t="str">
        <f aca="false">"ten.thousand." &amp; (ROW()-1)</f>
        <v>ten.thousand.5401</v>
      </c>
      <c r="C5402" s="1" t="str">
        <f aca="false">"Ten " &amp; (ROW() - 1)</f>
        <v>Ten 5401</v>
      </c>
      <c r="D5402" s="3" t="str">
        <f aca="false">"Thousand " &amp; (ROW() - 1)</f>
        <v>Thousand 5401</v>
      </c>
      <c r="E5402" s="1" t="str">
        <f aca="false">"Ten Thousand Test Users " &amp; (ROW() - 1)</f>
        <v>Ten Thousand Test Users 5401</v>
      </c>
    </row>
    <row r="5403" customFormat="false" ht="15" hidden="false" customHeight="false" outlineLevel="0" collapsed="false">
      <c r="A5403" s="3" t="str">
        <f aca="false">B5403&amp;"@10.000.users.com"</f>
        <v>ten.thousand.5402@10.000.users.com</v>
      </c>
      <c r="B5403" s="1" t="str">
        <f aca="false">"ten.thousand." &amp; (ROW()-1)</f>
        <v>ten.thousand.5402</v>
      </c>
      <c r="C5403" s="1" t="str">
        <f aca="false">"Ten " &amp; (ROW() - 1)</f>
        <v>Ten 5402</v>
      </c>
      <c r="D5403" s="3" t="str">
        <f aca="false">"Thousand " &amp; (ROW() - 1)</f>
        <v>Thousand 5402</v>
      </c>
      <c r="E5403" s="1" t="str">
        <f aca="false">"Ten Thousand Test Users " &amp; (ROW() - 1)</f>
        <v>Ten Thousand Test Users 5402</v>
      </c>
    </row>
    <row r="5404" customFormat="false" ht="15" hidden="false" customHeight="false" outlineLevel="0" collapsed="false">
      <c r="A5404" s="3" t="str">
        <f aca="false">B5404&amp;"@10.000.users.com"</f>
        <v>ten.thousand.5403@10.000.users.com</v>
      </c>
      <c r="B5404" s="1" t="str">
        <f aca="false">"ten.thousand." &amp; (ROW()-1)</f>
        <v>ten.thousand.5403</v>
      </c>
      <c r="C5404" s="1" t="str">
        <f aca="false">"Ten " &amp; (ROW() - 1)</f>
        <v>Ten 5403</v>
      </c>
      <c r="D5404" s="3" t="str">
        <f aca="false">"Thousand " &amp; (ROW() - 1)</f>
        <v>Thousand 5403</v>
      </c>
      <c r="E5404" s="1" t="str">
        <f aca="false">"Ten Thousand Test Users " &amp; (ROW() - 1)</f>
        <v>Ten Thousand Test Users 5403</v>
      </c>
    </row>
    <row r="5405" customFormat="false" ht="15" hidden="false" customHeight="false" outlineLevel="0" collapsed="false">
      <c r="A5405" s="3" t="str">
        <f aca="false">B5405&amp;"@10.000.users.com"</f>
        <v>ten.thousand.5404@10.000.users.com</v>
      </c>
      <c r="B5405" s="1" t="str">
        <f aca="false">"ten.thousand." &amp; (ROW()-1)</f>
        <v>ten.thousand.5404</v>
      </c>
      <c r="C5405" s="1" t="str">
        <f aca="false">"Ten " &amp; (ROW() - 1)</f>
        <v>Ten 5404</v>
      </c>
      <c r="D5405" s="3" t="str">
        <f aca="false">"Thousand " &amp; (ROW() - 1)</f>
        <v>Thousand 5404</v>
      </c>
      <c r="E5405" s="1" t="str">
        <f aca="false">"Ten Thousand Test Users " &amp; (ROW() - 1)</f>
        <v>Ten Thousand Test Users 5404</v>
      </c>
    </row>
    <row r="5406" customFormat="false" ht="15" hidden="false" customHeight="false" outlineLevel="0" collapsed="false">
      <c r="A5406" s="3" t="str">
        <f aca="false">B5406&amp;"@10.000.users.com"</f>
        <v>ten.thousand.5405@10.000.users.com</v>
      </c>
      <c r="B5406" s="1" t="str">
        <f aca="false">"ten.thousand." &amp; (ROW()-1)</f>
        <v>ten.thousand.5405</v>
      </c>
      <c r="C5406" s="1" t="str">
        <f aca="false">"Ten " &amp; (ROW() - 1)</f>
        <v>Ten 5405</v>
      </c>
      <c r="D5406" s="3" t="str">
        <f aca="false">"Thousand " &amp; (ROW() - 1)</f>
        <v>Thousand 5405</v>
      </c>
      <c r="E5406" s="1" t="str">
        <f aca="false">"Ten Thousand Test Users " &amp; (ROW() - 1)</f>
        <v>Ten Thousand Test Users 5405</v>
      </c>
    </row>
    <row r="5407" customFormat="false" ht="15" hidden="false" customHeight="false" outlineLevel="0" collapsed="false">
      <c r="A5407" s="3" t="str">
        <f aca="false">B5407&amp;"@10.000.users.com"</f>
        <v>ten.thousand.5406@10.000.users.com</v>
      </c>
      <c r="B5407" s="1" t="str">
        <f aca="false">"ten.thousand." &amp; (ROW()-1)</f>
        <v>ten.thousand.5406</v>
      </c>
      <c r="C5407" s="1" t="str">
        <f aca="false">"Ten " &amp; (ROW() - 1)</f>
        <v>Ten 5406</v>
      </c>
      <c r="D5407" s="3" t="str">
        <f aca="false">"Thousand " &amp; (ROW() - 1)</f>
        <v>Thousand 5406</v>
      </c>
      <c r="E5407" s="1" t="str">
        <f aca="false">"Ten Thousand Test Users " &amp; (ROW() - 1)</f>
        <v>Ten Thousand Test Users 5406</v>
      </c>
    </row>
    <row r="5408" customFormat="false" ht="15" hidden="false" customHeight="false" outlineLevel="0" collapsed="false">
      <c r="A5408" s="3" t="str">
        <f aca="false">B5408&amp;"@10.000.users.com"</f>
        <v>ten.thousand.5407@10.000.users.com</v>
      </c>
      <c r="B5408" s="1" t="str">
        <f aca="false">"ten.thousand." &amp; (ROW()-1)</f>
        <v>ten.thousand.5407</v>
      </c>
      <c r="C5408" s="1" t="str">
        <f aca="false">"Ten " &amp; (ROW() - 1)</f>
        <v>Ten 5407</v>
      </c>
      <c r="D5408" s="3" t="str">
        <f aca="false">"Thousand " &amp; (ROW() - 1)</f>
        <v>Thousand 5407</v>
      </c>
      <c r="E5408" s="1" t="str">
        <f aca="false">"Ten Thousand Test Users " &amp; (ROW() - 1)</f>
        <v>Ten Thousand Test Users 5407</v>
      </c>
    </row>
    <row r="5409" customFormat="false" ht="15" hidden="false" customHeight="false" outlineLevel="0" collapsed="false">
      <c r="A5409" s="3" t="str">
        <f aca="false">B5409&amp;"@10.000.users.com"</f>
        <v>ten.thousand.5408@10.000.users.com</v>
      </c>
      <c r="B5409" s="1" t="str">
        <f aca="false">"ten.thousand." &amp; (ROW()-1)</f>
        <v>ten.thousand.5408</v>
      </c>
      <c r="C5409" s="1" t="str">
        <f aca="false">"Ten " &amp; (ROW() - 1)</f>
        <v>Ten 5408</v>
      </c>
      <c r="D5409" s="3" t="str">
        <f aca="false">"Thousand " &amp; (ROW() - 1)</f>
        <v>Thousand 5408</v>
      </c>
      <c r="E5409" s="1" t="str">
        <f aca="false">"Ten Thousand Test Users " &amp; (ROW() - 1)</f>
        <v>Ten Thousand Test Users 5408</v>
      </c>
    </row>
    <row r="5410" customFormat="false" ht="15" hidden="false" customHeight="false" outlineLevel="0" collapsed="false">
      <c r="A5410" s="3" t="str">
        <f aca="false">B5410&amp;"@10.000.users.com"</f>
        <v>ten.thousand.5409@10.000.users.com</v>
      </c>
      <c r="B5410" s="1" t="str">
        <f aca="false">"ten.thousand." &amp; (ROW()-1)</f>
        <v>ten.thousand.5409</v>
      </c>
      <c r="C5410" s="1" t="str">
        <f aca="false">"Ten " &amp; (ROW() - 1)</f>
        <v>Ten 5409</v>
      </c>
      <c r="D5410" s="3" t="str">
        <f aca="false">"Thousand " &amp; (ROW() - 1)</f>
        <v>Thousand 5409</v>
      </c>
      <c r="E5410" s="1" t="str">
        <f aca="false">"Ten Thousand Test Users " &amp; (ROW() - 1)</f>
        <v>Ten Thousand Test Users 5409</v>
      </c>
    </row>
    <row r="5411" customFormat="false" ht="15" hidden="false" customHeight="false" outlineLevel="0" collapsed="false">
      <c r="A5411" s="3" t="str">
        <f aca="false">B5411&amp;"@10.000.users.com"</f>
        <v>ten.thousand.5410@10.000.users.com</v>
      </c>
      <c r="B5411" s="1" t="str">
        <f aca="false">"ten.thousand." &amp; (ROW()-1)</f>
        <v>ten.thousand.5410</v>
      </c>
      <c r="C5411" s="1" t="str">
        <f aca="false">"Ten " &amp; (ROW() - 1)</f>
        <v>Ten 5410</v>
      </c>
      <c r="D5411" s="3" t="str">
        <f aca="false">"Thousand " &amp; (ROW() - 1)</f>
        <v>Thousand 5410</v>
      </c>
      <c r="E5411" s="1" t="str">
        <f aca="false">"Ten Thousand Test Users " &amp; (ROW() - 1)</f>
        <v>Ten Thousand Test Users 5410</v>
      </c>
    </row>
    <row r="5412" customFormat="false" ht="15" hidden="false" customHeight="false" outlineLevel="0" collapsed="false">
      <c r="A5412" s="3" t="str">
        <f aca="false">B5412&amp;"@10.000.users.com"</f>
        <v>ten.thousand.5411@10.000.users.com</v>
      </c>
      <c r="B5412" s="1" t="str">
        <f aca="false">"ten.thousand." &amp; (ROW()-1)</f>
        <v>ten.thousand.5411</v>
      </c>
      <c r="C5412" s="1" t="str">
        <f aca="false">"Ten " &amp; (ROW() - 1)</f>
        <v>Ten 5411</v>
      </c>
      <c r="D5412" s="3" t="str">
        <f aca="false">"Thousand " &amp; (ROW() - 1)</f>
        <v>Thousand 5411</v>
      </c>
      <c r="E5412" s="1" t="str">
        <f aca="false">"Ten Thousand Test Users " &amp; (ROW() - 1)</f>
        <v>Ten Thousand Test Users 5411</v>
      </c>
    </row>
    <row r="5413" customFormat="false" ht="15" hidden="false" customHeight="false" outlineLevel="0" collapsed="false">
      <c r="A5413" s="3" t="str">
        <f aca="false">B5413&amp;"@10.000.users.com"</f>
        <v>ten.thousand.5412@10.000.users.com</v>
      </c>
      <c r="B5413" s="1" t="str">
        <f aca="false">"ten.thousand." &amp; (ROW()-1)</f>
        <v>ten.thousand.5412</v>
      </c>
      <c r="C5413" s="1" t="str">
        <f aca="false">"Ten " &amp; (ROW() - 1)</f>
        <v>Ten 5412</v>
      </c>
      <c r="D5413" s="3" t="str">
        <f aca="false">"Thousand " &amp; (ROW() - 1)</f>
        <v>Thousand 5412</v>
      </c>
      <c r="E5413" s="1" t="str">
        <f aca="false">"Ten Thousand Test Users " &amp; (ROW() - 1)</f>
        <v>Ten Thousand Test Users 5412</v>
      </c>
    </row>
    <row r="5414" customFormat="false" ht="15" hidden="false" customHeight="false" outlineLevel="0" collapsed="false">
      <c r="A5414" s="3" t="str">
        <f aca="false">B5414&amp;"@10.000.users.com"</f>
        <v>ten.thousand.5413@10.000.users.com</v>
      </c>
      <c r="B5414" s="1" t="str">
        <f aca="false">"ten.thousand." &amp; (ROW()-1)</f>
        <v>ten.thousand.5413</v>
      </c>
      <c r="C5414" s="1" t="str">
        <f aca="false">"Ten " &amp; (ROW() - 1)</f>
        <v>Ten 5413</v>
      </c>
      <c r="D5414" s="3" t="str">
        <f aca="false">"Thousand " &amp; (ROW() - 1)</f>
        <v>Thousand 5413</v>
      </c>
      <c r="E5414" s="1" t="str">
        <f aca="false">"Ten Thousand Test Users " &amp; (ROW() - 1)</f>
        <v>Ten Thousand Test Users 5413</v>
      </c>
    </row>
    <row r="5415" customFormat="false" ht="15" hidden="false" customHeight="false" outlineLevel="0" collapsed="false">
      <c r="A5415" s="3" t="str">
        <f aca="false">B5415&amp;"@10.000.users.com"</f>
        <v>ten.thousand.5414@10.000.users.com</v>
      </c>
      <c r="B5415" s="1" t="str">
        <f aca="false">"ten.thousand." &amp; (ROW()-1)</f>
        <v>ten.thousand.5414</v>
      </c>
      <c r="C5415" s="1" t="str">
        <f aca="false">"Ten " &amp; (ROW() - 1)</f>
        <v>Ten 5414</v>
      </c>
      <c r="D5415" s="3" t="str">
        <f aca="false">"Thousand " &amp; (ROW() - 1)</f>
        <v>Thousand 5414</v>
      </c>
      <c r="E5415" s="1" t="str">
        <f aca="false">"Ten Thousand Test Users " &amp; (ROW() - 1)</f>
        <v>Ten Thousand Test Users 5414</v>
      </c>
    </row>
    <row r="5416" customFormat="false" ht="15" hidden="false" customHeight="false" outlineLevel="0" collapsed="false">
      <c r="A5416" s="3" t="str">
        <f aca="false">B5416&amp;"@10.000.users.com"</f>
        <v>ten.thousand.5415@10.000.users.com</v>
      </c>
      <c r="B5416" s="1" t="str">
        <f aca="false">"ten.thousand." &amp; (ROW()-1)</f>
        <v>ten.thousand.5415</v>
      </c>
      <c r="C5416" s="1" t="str">
        <f aca="false">"Ten " &amp; (ROW() - 1)</f>
        <v>Ten 5415</v>
      </c>
      <c r="D5416" s="3" t="str">
        <f aca="false">"Thousand " &amp; (ROW() - 1)</f>
        <v>Thousand 5415</v>
      </c>
      <c r="E5416" s="1" t="str">
        <f aca="false">"Ten Thousand Test Users " &amp; (ROW() - 1)</f>
        <v>Ten Thousand Test Users 5415</v>
      </c>
    </row>
    <row r="5417" customFormat="false" ht="15" hidden="false" customHeight="false" outlineLevel="0" collapsed="false">
      <c r="A5417" s="3" t="str">
        <f aca="false">B5417&amp;"@10.000.users.com"</f>
        <v>ten.thousand.5416@10.000.users.com</v>
      </c>
      <c r="B5417" s="1" t="str">
        <f aca="false">"ten.thousand." &amp; (ROW()-1)</f>
        <v>ten.thousand.5416</v>
      </c>
      <c r="C5417" s="1" t="str">
        <f aca="false">"Ten " &amp; (ROW() - 1)</f>
        <v>Ten 5416</v>
      </c>
      <c r="D5417" s="3" t="str">
        <f aca="false">"Thousand " &amp; (ROW() - 1)</f>
        <v>Thousand 5416</v>
      </c>
      <c r="E5417" s="1" t="str">
        <f aca="false">"Ten Thousand Test Users " &amp; (ROW() - 1)</f>
        <v>Ten Thousand Test Users 5416</v>
      </c>
    </row>
    <row r="5418" customFormat="false" ht="15" hidden="false" customHeight="false" outlineLevel="0" collapsed="false">
      <c r="A5418" s="3" t="str">
        <f aca="false">B5418&amp;"@10.000.users.com"</f>
        <v>ten.thousand.5417@10.000.users.com</v>
      </c>
      <c r="B5418" s="1" t="str">
        <f aca="false">"ten.thousand." &amp; (ROW()-1)</f>
        <v>ten.thousand.5417</v>
      </c>
      <c r="C5418" s="1" t="str">
        <f aca="false">"Ten " &amp; (ROW() - 1)</f>
        <v>Ten 5417</v>
      </c>
      <c r="D5418" s="3" t="str">
        <f aca="false">"Thousand " &amp; (ROW() - 1)</f>
        <v>Thousand 5417</v>
      </c>
      <c r="E5418" s="1" t="str">
        <f aca="false">"Ten Thousand Test Users " &amp; (ROW() - 1)</f>
        <v>Ten Thousand Test Users 5417</v>
      </c>
    </row>
    <row r="5419" customFormat="false" ht="15" hidden="false" customHeight="false" outlineLevel="0" collapsed="false">
      <c r="A5419" s="3" t="str">
        <f aca="false">B5419&amp;"@10.000.users.com"</f>
        <v>ten.thousand.5418@10.000.users.com</v>
      </c>
      <c r="B5419" s="1" t="str">
        <f aca="false">"ten.thousand." &amp; (ROW()-1)</f>
        <v>ten.thousand.5418</v>
      </c>
      <c r="C5419" s="1" t="str">
        <f aca="false">"Ten " &amp; (ROW() - 1)</f>
        <v>Ten 5418</v>
      </c>
      <c r="D5419" s="3" t="str">
        <f aca="false">"Thousand " &amp; (ROW() - 1)</f>
        <v>Thousand 5418</v>
      </c>
      <c r="E5419" s="1" t="str">
        <f aca="false">"Ten Thousand Test Users " &amp; (ROW() - 1)</f>
        <v>Ten Thousand Test Users 5418</v>
      </c>
    </row>
    <row r="5420" customFormat="false" ht="15" hidden="false" customHeight="false" outlineLevel="0" collapsed="false">
      <c r="A5420" s="3" t="str">
        <f aca="false">B5420&amp;"@10.000.users.com"</f>
        <v>ten.thousand.5419@10.000.users.com</v>
      </c>
      <c r="B5420" s="1" t="str">
        <f aca="false">"ten.thousand." &amp; (ROW()-1)</f>
        <v>ten.thousand.5419</v>
      </c>
      <c r="C5420" s="1" t="str">
        <f aca="false">"Ten " &amp; (ROW() - 1)</f>
        <v>Ten 5419</v>
      </c>
      <c r="D5420" s="3" t="str">
        <f aca="false">"Thousand " &amp; (ROW() - 1)</f>
        <v>Thousand 5419</v>
      </c>
      <c r="E5420" s="1" t="str">
        <f aca="false">"Ten Thousand Test Users " &amp; (ROW() - 1)</f>
        <v>Ten Thousand Test Users 5419</v>
      </c>
    </row>
    <row r="5421" customFormat="false" ht="15" hidden="false" customHeight="false" outlineLevel="0" collapsed="false">
      <c r="A5421" s="3" t="str">
        <f aca="false">B5421&amp;"@10.000.users.com"</f>
        <v>ten.thousand.5420@10.000.users.com</v>
      </c>
      <c r="B5421" s="1" t="str">
        <f aca="false">"ten.thousand." &amp; (ROW()-1)</f>
        <v>ten.thousand.5420</v>
      </c>
      <c r="C5421" s="1" t="str">
        <f aca="false">"Ten " &amp; (ROW() - 1)</f>
        <v>Ten 5420</v>
      </c>
      <c r="D5421" s="3" t="str">
        <f aca="false">"Thousand " &amp; (ROW() - 1)</f>
        <v>Thousand 5420</v>
      </c>
      <c r="E5421" s="1" t="str">
        <f aca="false">"Ten Thousand Test Users " &amp; (ROW() - 1)</f>
        <v>Ten Thousand Test Users 5420</v>
      </c>
    </row>
    <row r="5422" customFormat="false" ht="15" hidden="false" customHeight="false" outlineLevel="0" collapsed="false">
      <c r="A5422" s="3" t="str">
        <f aca="false">B5422&amp;"@10.000.users.com"</f>
        <v>ten.thousand.5421@10.000.users.com</v>
      </c>
      <c r="B5422" s="1" t="str">
        <f aca="false">"ten.thousand." &amp; (ROW()-1)</f>
        <v>ten.thousand.5421</v>
      </c>
      <c r="C5422" s="1" t="str">
        <f aca="false">"Ten " &amp; (ROW() - 1)</f>
        <v>Ten 5421</v>
      </c>
      <c r="D5422" s="3" t="str">
        <f aca="false">"Thousand " &amp; (ROW() - 1)</f>
        <v>Thousand 5421</v>
      </c>
      <c r="E5422" s="1" t="str">
        <f aca="false">"Ten Thousand Test Users " &amp; (ROW() - 1)</f>
        <v>Ten Thousand Test Users 5421</v>
      </c>
    </row>
    <row r="5423" customFormat="false" ht="15" hidden="false" customHeight="false" outlineLevel="0" collapsed="false">
      <c r="A5423" s="3" t="str">
        <f aca="false">B5423&amp;"@10.000.users.com"</f>
        <v>ten.thousand.5422@10.000.users.com</v>
      </c>
      <c r="B5423" s="1" t="str">
        <f aca="false">"ten.thousand." &amp; (ROW()-1)</f>
        <v>ten.thousand.5422</v>
      </c>
      <c r="C5423" s="1" t="str">
        <f aca="false">"Ten " &amp; (ROW() - 1)</f>
        <v>Ten 5422</v>
      </c>
      <c r="D5423" s="3" t="str">
        <f aca="false">"Thousand " &amp; (ROW() - 1)</f>
        <v>Thousand 5422</v>
      </c>
      <c r="E5423" s="1" t="str">
        <f aca="false">"Ten Thousand Test Users " &amp; (ROW() - 1)</f>
        <v>Ten Thousand Test Users 5422</v>
      </c>
    </row>
    <row r="5424" customFormat="false" ht="15" hidden="false" customHeight="false" outlineLevel="0" collapsed="false">
      <c r="A5424" s="3" t="str">
        <f aca="false">B5424&amp;"@10.000.users.com"</f>
        <v>ten.thousand.5423@10.000.users.com</v>
      </c>
      <c r="B5424" s="1" t="str">
        <f aca="false">"ten.thousand." &amp; (ROW()-1)</f>
        <v>ten.thousand.5423</v>
      </c>
      <c r="C5424" s="1" t="str">
        <f aca="false">"Ten " &amp; (ROW() - 1)</f>
        <v>Ten 5423</v>
      </c>
      <c r="D5424" s="3" t="str">
        <f aca="false">"Thousand " &amp; (ROW() - 1)</f>
        <v>Thousand 5423</v>
      </c>
      <c r="E5424" s="1" t="str">
        <f aca="false">"Ten Thousand Test Users " &amp; (ROW() - 1)</f>
        <v>Ten Thousand Test Users 5423</v>
      </c>
    </row>
    <row r="5425" customFormat="false" ht="15" hidden="false" customHeight="false" outlineLevel="0" collapsed="false">
      <c r="A5425" s="3" t="str">
        <f aca="false">B5425&amp;"@10.000.users.com"</f>
        <v>ten.thousand.5424@10.000.users.com</v>
      </c>
      <c r="B5425" s="1" t="str">
        <f aca="false">"ten.thousand." &amp; (ROW()-1)</f>
        <v>ten.thousand.5424</v>
      </c>
      <c r="C5425" s="1" t="str">
        <f aca="false">"Ten " &amp; (ROW() - 1)</f>
        <v>Ten 5424</v>
      </c>
      <c r="D5425" s="3" t="str">
        <f aca="false">"Thousand " &amp; (ROW() - 1)</f>
        <v>Thousand 5424</v>
      </c>
      <c r="E5425" s="1" t="str">
        <f aca="false">"Ten Thousand Test Users " &amp; (ROW() - 1)</f>
        <v>Ten Thousand Test Users 5424</v>
      </c>
    </row>
    <row r="5426" customFormat="false" ht="15" hidden="false" customHeight="false" outlineLevel="0" collapsed="false">
      <c r="A5426" s="3" t="str">
        <f aca="false">B5426&amp;"@10.000.users.com"</f>
        <v>ten.thousand.5425@10.000.users.com</v>
      </c>
      <c r="B5426" s="1" t="str">
        <f aca="false">"ten.thousand." &amp; (ROW()-1)</f>
        <v>ten.thousand.5425</v>
      </c>
      <c r="C5426" s="1" t="str">
        <f aca="false">"Ten " &amp; (ROW() - 1)</f>
        <v>Ten 5425</v>
      </c>
      <c r="D5426" s="3" t="str">
        <f aca="false">"Thousand " &amp; (ROW() - 1)</f>
        <v>Thousand 5425</v>
      </c>
      <c r="E5426" s="1" t="str">
        <f aca="false">"Ten Thousand Test Users " &amp; (ROW() - 1)</f>
        <v>Ten Thousand Test Users 5425</v>
      </c>
    </row>
    <row r="5427" customFormat="false" ht="15" hidden="false" customHeight="false" outlineLevel="0" collapsed="false">
      <c r="A5427" s="3" t="str">
        <f aca="false">B5427&amp;"@10.000.users.com"</f>
        <v>ten.thousand.5426@10.000.users.com</v>
      </c>
      <c r="B5427" s="1" t="str">
        <f aca="false">"ten.thousand." &amp; (ROW()-1)</f>
        <v>ten.thousand.5426</v>
      </c>
      <c r="C5427" s="1" t="str">
        <f aca="false">"Ten " &amp; (ROW() - 1)</f>
        <v>Ten 5426</v>
      </c>
      <c r="D5427" s="3" t="str">
        <f aca="false">"Thousand " &amp; (ROW() - 1)</f>
        <v>Thousand 5426</v>
      </c>
      <c r="E5427" s="1" t="str">
        <f aca="false">"Ten Thousand Test Users " &amp; (ROW() - 1)</f>
        <v>Ten Thousand Test Users 5426</v>
      </c>
    </row>
    <row r="5428" customFormat="false" ht="15" hidden="false" customHeight="false" outlineLevel="0" collapsed="false">
      <c r="A5428" s="3" t="str">
        <f aca="false">B5428&amp;"@10.000.users.com"</f>
        <v>ten.thousand.5427@10.000.users.com</v>
      </c>
      <c r="B5428" s="1" t="str">
        <f aca="false">"ten.thousand." &amp; (ROW()-1)</f>
        <v>ten.thousand.5427</v>
      </c>
      <c r="C5428" s="1" t="str">
        <f aca="false">"Ten " &amp; (ROW() - 1)</f>
        <v>Ten 5427</v>
      </c>
      <c r="D5428" s="3" t="str">
        <f aca="false">"Thousand " &amp; (ROW() - 1)</f>
        <v>Thousand 5427</v>
      </c>
      <c r="E5428" s="1" t="str">
        <f aca="false">"Ten Thousand Test Users " &amp; (ROW() - 1)</f>
        <v>Ten Thousand Test Users 5427</v>
      </c>
    </row>
    <row r="5429" customFormat="false" ht="15" hidden="false" customHeight="false" outlineLevel="0" collapsed="false">
      <c r="A5429" s="3" t="str">
        <f aca="false">B5429&amp;"@10.000.users.com"</f>
        <v>ten.thousand.5428@10.000.users.com</v>
      </c>
      <c r="B5429" s="1" t="str">
        <f aca="false">"ten.thousand." &amp; (ROW()-1)</f>
        <v>ten.thousand.5428</v>
      </c>
      <c r="C5429" s="1" t="str">
        <f aca="false">"Ten " &amp; (ROW() - 1)</f>
        <v>Ten 5428</v>
      </c>
      <c r="D5429" s="3" t="str">
        <f aca="false">"Thousand " &amp; (ROW() - 1)</f>
        <v>Thousand 5428</v>
      </c>
      <c r="E5429" s="1" t="str">
        <f aca="false">"Ten Thousand Test Users " &amp; (ROW() - 1)</f>
        <v>Ten Thousand Test Users 5428</v>
      </c>
    </row>
    <row r="5430" customFormat="false" ht="15" hidden="false" customHeight="false" outlineLevel="0" collapsed="false">
      <c r="A5430" s="3" t="str">
        <f aca="false">B5430&amp;"@10.000.users.com"</f>
        <v>ten.thousand.5429@10.000.users.com</v>
      </c>
      <c r="B5430" s="1" t="str">
        <f aca="false">"ten.thousand." &amp; (ROW()-1)</f>
        <v>ten.thousand.5429</v>
      </c>
      <c r="C5430" s="1" t="str">
        <f aca="false">"Ten " &amp; (ROW() - 1)</f>
        <v>Ten 5429</v>
      </c>
      <c r="D5430" s="3" t="str">
        <f aca="false">"Thousand " &amp; (ROW() - 1)</f>
        <v>Thousand 5429</v>
      </c>
      <c r="E5430" s="1" t="str">
        <f aca="false">"Ten Thousand Test Users " &amp; (ROW() - 1)</f>
        <v>Ten Thousand Test Users 5429</v>
      </c>
    </row>
    <row r="5431" customFormat="false" ht="15" hidden="false" customHeight="false" outlineLevel="0" collapsed="false">
      <c r="A5431" s="3" t="str">
        <f aca="false">B5431&amp;"@10.000.users.com"</f>
        <v>ten.thousand.5430@10.000.users.com</v>
      </c>
      <c r="B5431" s="1" t="str">
        <f aca="false">"ten.thousand." &amp; (ROW()-1)</f>
        <v>ten.thousand.5430</v>
      </c>
      <c r="C5431" s="1" t="str">
        <f aca="false">"Ten " &amp; (ROW() - 1)</f>
        <v>Ten 5430</v>
      </c>
      <c r="D5431" s="3" t="str">
        <f aca="false">"Thousand " &amp; (ROW() - 1)</f>
        <v>Thousand 5430</v>
      </c>
      <c r="E5431" s="1" t="str">
        <f aca="false">"Ten Thousand Test Users " &amp; (ROW() - 1)</f>
        <v>Ten Thousand Test Users 5430</v>
      </c>
    </row>
    <row r="5432" customFormat="false" ht="15" hidden="false" customHeight="false" outlineLevel="0" collapsed="false">
      <c r="A5432" s="3" t="str">
        <f aca="false">B5432&amp;"@10.000.users.com"</f>
        <v>ten.thousand.5431@10.000.users.com</v>
      </c>
      <c r="B5432" s="1" t="str">
        <f aca="false">"ten.thousand." &amp; (ROW()-1)</f>
        <v>ten.thousand.5431</v>
      </c>
      <c r="C5432" s="1" t="str">
        <f aca="false">"Ten " &amp; (ROW() - 1)</f>
        <v>Ten 5431</v>
      </c>
      <c r="D5432" s="3" t="str">
        <f aca="false">"Thousand " &amp; (ROW() - 1)</f>
        <v>Thousand 5431</v>
      </c>
      <c r="E5432" s="1" t="str">
        <f aca="false">"Ten Thousand Test Users " &amp; (ROW() - 1)</f>
        <v>Ten Thousand Test Users 5431</v>
      </c>
    </row>
    <row r="5433" customFormat="false" ht="15" hidden="false" customHeight="false" outlineLevel="0" collapsed="false">
      <c r="A5433" s="3" t="str">
        <f aca="false">B5433&amp;"@10.000.users.com"</f>
        <v>ten.thousand.5432@10.000.users.com</v>
      </c>
      <c r="B5433" s="1" t="str">
        <f aca="false">"ten.thousand." &amp; (ROW()-1)</f>
        <v>ten.thousand.5432</v>
      </c>
      <c r="C5433" s="1" t="str">
        <f aca="false">"Ten " &amp; (ROW() - 1)</f>
        <v>Ten 5432</v>
      </c>
      <c r="D5433" s="3" t="str">
        <f aca="false">"Thousand " &amp; (ROW() - 1)</f>
        <v>Thousand 5432</v>
      </c>
      <c r="E5433" s="1" t="str">
        <f aca="false">"Ten Thousand Test Users " &amp; (ROW() - 1)</f>
        <v>Ten Thousand Test Users 5432</v>
      </c>
    </row>
    <row r="5434" customFormat="false" ht="15" hidden="false" customHeight="false" outlineLevel="0" collapsed="false">
      <c r="A5434" s="3" t="str">
        <f aca="false">B5434&amp;"@10.000.users.com"</f>
        <v>ten.thousand.5433@10.000.users.com</v>
      </c>
      <c r="B5434" s="1" t="str">
        <f aca="false">"ten.thousand." &amp; (ROW()-1)</f>
        <v>ten.thousand.5433</v>
      </c>
      <c r="C5434" s="1" t="str">
        <f aca="false">"Ten " &amp; (ROW() - 1)</f>
        <v>Ten 5433</v>
      </c>
      <c r="D5434" s="3" t="str">
        <f aca="false">"Thousand " &amp; (ROW() - 1)</f>
        <v>Thousand 5433</v>
      </c>
      <c r="E5434" s="1" t="str">
        <f aca="false">"Ten Thousand Test Users " &amp; (ROW() - 1)</f>
        <v>Ten Thousand Test Users 5433</v>
      </c>
    </row>
    <row r="5435" customFormat="false" ht="15" hidden="false" customHeight="false" outlineLevel="0" collapsed="false">
      <c r="A5435" s="3" t="str">
        <f aca="false">B5435&amp;"@10.000.users.com"</f>
        <v>ten.thousand.5434@10.000.users.com</v>
      </c>
      <c r="B5435" s="1" t="str">
        <f aca="false">"ten.thousand." &amp; (ROW()-1)</f>
        <v>ten.thousand.5434</v>
      </c>
      <c r="C5435" s="1" t="str">
        <f aca="false">"Ten " &amp; (ROW() - 1)</f>
        <v>Ten 5434</v>
      </c>
      <c r="D5435" s="3" t="str">
        <f aca="false">"Thousand " &amp; (ROW() - 1)</f>
        <v>Thousand 5434</v>
      </c>
      <c r="E5435" s="1" t="str">
        <f aca="false">"Ten Thousand Test Users " &amp; (ROW() - 1)</f>
        <v>Ten Thousand Test Users 5434</v>
      </c>
    </row>
    <row r="5436" customFormat="false" ht="15" hidden="false" customHeight="false" outlineLevel="0" collapsed="false">
      <c r="A5436" s="3" t="str">
        <f aca="false">B5436&amp;"@10.000.users.com"</f>
        <v>ten.thousand.5435@10.000.users.com</v>
      </c>
      <c r="B5436" s="1" t="str">
        <f aca="false">"ten.thousand." &amp; (ROW()-1)</f>
        <v>ten.thousand.5435</v>
      </c>
      <c r="C5436" s="1" t="str">
        <f aca="false">"Ten " &amp; (ROW() - 1)</f>
        <v>Ten 5435</v>
      </c>
      <c r="D5436" s="3" t="str">
        <f aca="false">"Thousand " &amp; (ROW() - 1)</f>
        <v>Thousand 5435</v>
      </c>
      <c r="E5436" s="1" t="str">
        <f aca="false">"Ten Thousand Test Users " &amp; (ROW() - 1)</f>
        <v>Ten Thousand Test Users 5435</v>
      </c>
    </row>
    <row r="5437" customFormat="false" ht="15" hidden="false" customHeight="false" outlineLevel="0" collapsed="false">
      <c r="A5437" s="3" t="str">
        <f aca="false">B5437&amp;"@10.000.users.com"</f>
        <v>ten.thousand.5436@10.000.users.com</v>
      </c>
      <c r="B5437" s="1" t="str">
        <f aca="false">"ten.thousand." &amp; (ROW()-1)</f>
        <v>ten.thousand.5436</v>
      </c>
      <c r="C5437" s="1" t="str">
        <f aca="false">"Ten " &amp; (ROW() - 1)</f>
        <v>Ten 5436</v>
      </c>
      <c r="D5437" s="3" t="str">
        <f aca="false">"Thousand " &amp; (ROW() - 1)</f>
        <v>Thousand 5436</v>
      </c>
      <c r="E5437" s="1" t="str">
        <f aca="false">"Ten Thousand Test Users " &amp; (ROW() - 1)</f>
        <v>Ten Thousand Test Users 5436</v>
      </c>
    </row>
    <row r="5438" customFormat="false" ht="15" hidden="false" customHeight="false" outlineLevel="0" collapsed="false">
      <c r="A5438" s="3" t="str">
        <f aca="false">B5438&amp;"@10.000.users.com"</f>
        <v>ten.thousand.5437@10.000.users.com</v>
      </c>
      <c r="B5438" s="1" t="str">
        <f aca="false">"ten.thousand." &amp; (ROW()-1)</f>
        <v>ten.thousand.5437</v>
      </c>
      <c r="C5438" s="1" t="str">
        <f aca="false">"Ten " &amp; (ROW() - 1)</f>
        <v>Ten 5437</v>
      </c>
      <c r="D5438" s="3" t="str">
        <f aca="false">"Thousand " &amp; (ROW() - 1)</f>
        <v>Thousand 5437</v>
      </c>
      <c r="E5438" s="1" t="str">
        <f aca="false">"Ten Thousand Test Users " &amp; (ROW() - 1)</f>
        <v>Ten Thousand Test Users 5437</v>
      </c>
    </row>
    <row r="5439" customFormat="false" ht="15" hidden="false" customHeight="false" outlineLevel="0" collapsed="false">
      <c r="A5439" s="3" t="str">
        <f aca="false">B5439&amp;"@10.000.users.com"</f>
        <v>ten.thousand.5438@10.000.users.com</v>
      </c>
      <c r="B5439" s="1" t="str">
        <f aca="false">"ten.thousand." &amp; (ROW()-1)</f>
        <v>ten.thousand.5438</v>
      </c>
      <c r="C5439" s="1" t="str">
        <f aca="false">"Ten " &amp; (ROW() - 1)</f>
        <v>Ten 5438</v>
      </c>
      <c r="D5439" s="3" t="str">
        <f aca="false">"Thousand " &amp; (ROW() - 1)</f>
        <v>Thousand 5438</v>
      </c>
      <c r="E5439" s="1" t="str">
        <f aca="false">"Ten Thousand Test Users " &amp; (ROW() - 1)</f>
        <v>Ten Thousand Test Users 5438</v>
      </c>
    </row>
    <row r="5440" customFormat="false" ht="15" hidden="false" customHeight="false" outlineLevel="0" collapsed="false">
      <c r="A5440" s="3" t="str">
        <f aca="false">B5440&amp;"@10.000.users.com"</f>
        <v>ten.thousand.5439@10.000.users.com</v>
      </c>
      <c r="B5440" s="1" t="str">
        <f aca="false">"ten.thousand." &amp; (ROW()-1)</f>
        <v>ten.thousand.5439</v>
      </c>
      <c r="C5440" s="1" t="str">
        <f aca="false">"Ten " &amp; (ROW() - 1)</f>
        <v>Ten 5439</v>
      </c>
      <c r="D5440" s="3" t="str">
        <f aca="false">"Thousand " &amp; (ROW() - 1)</f>
        <v>Thousand 5439</v>
      </c>
      <c r="E5440" s="1" t="str">
        <f aca="false">"Ten Thousand Test Users " &amp; (ROW() - 1)</f>
        <v>Ten Thousand Test Users 5439</v>
      </c>
    </row>
    <row r="5441" customFormat="false" ht="15" hidden="false" customHeight="false" outlineLevel="0" collapsed="false">
      <c r="A5441" s="3" t="str">
        <f aca="false">B5441&amp;"@10.000.users.com"</f>
        <v>ten.thousand.5440@10.000.users.com</v>
      </c>
      <c r="B5441" s="1" t="str">
        <f aca="false">"ten.thousand." &amp; (ROW()-1)</f>
        <v>ten.thousand.5440</v>
      </c>
      <c r="C5441" s="1" t="str">
        <f aca="false">"Ten " &amp; (ROW() - 1)</f>
        <v>Ten 5440</v>
      </c>
      <c r="D5441" s="3" t="str">
        <f aca="false">"Thousand " &amp; (ROW() - 1)</f>
        <v>Thousand 5440</v>
      </c>
      <c r="E5441" s="1" t="str">
        <f aca="false">"Ten Thousand Test Users " &amp; (ROW() - 1)</f>
        <v>Ten Thousand Test Users 5440</v>
      </c>
    </row>
    <row r="5442" customFormat="false" ht="15" hidden="false" customHeight="false" outlineLevel="0" collapsed="false">
      <c r="A5442" s="3" t="str">
        <f aca="false">B5442&amp;"@10.000.users.com"</f>
        <v>ten.thousand.5441@10.000.users.com</v>
      </c>
      <c r="B5442" s="1" t="str">
        <f aca="false">"ten.thousand." &amp; (ROW()-1)</f>
        <v>ten.thousand.5441</v>
      </c>
      <c r="C5442" s="1" t="str">
        <f aca="false">"Ten " &amp; (ROW() - 1)</f>
        <v>Ten 5441</v>
      </c>
      <c r="D5442" s="3" t="str">
        <f aca="false">"Thousand " &amp; (ROW() - 1)</f>
        <v>Thousand 5441</v>
      </c>
      <c r="E5442" s="1" t="str">
        <f aca="false">"Ten Thousand Test Users " &amp; (ROW() - 1)</f>
        <v>Ten Thousand Test Users 5441</v>
      </c>
    </row>
    <row r="5443" customFormat="false" ht="15" hidden="false" customHeight="false" outlineLevel="0" collapsed="false">
      <c r="A5443" s="3" t="str">
        <f aca="false">B5443&amp;"@10.000.users.com"</f>
        <v>ten.thousand.5442@10.000.users.com</v>
      </c>
      <c r="B5443" s="1" t="str">
        <f aca="false">"ten.thousand." &amp; (ROW()-1)</f>
        <v>ten.thousand.5442</v>
      </c>
      <c r="C5443" s="1" t="str">
        <f aca="false">"Ten " &amp; (ROW() - 1)</f>
        <v>Ten 5442</v>
      </c>
      <c r="D5443" s="3" t="str">
        <f aca="false">"Thousand " &amp; (ROW() - 1)</f>
        <v>Thousand 5442</v>
      </c>
      <c r="E5443" s="1" t="str">
        <f aca="false">"Ten Thousand Test Users " &amp; (ROW() - 1)</f>
        <v>Ten Thousand Test Users 5442</v>
      </c>
    </row>
    <row r="5444" customFormat="false" ht="15" hidden="false" customHeight="false" outlineLevel="0" collapsed="false">
      <c r="A5444" s="3" t="str">
        <f aca="false">B5444&amp;"@10.000.users.com"</f>
        <v>ten.thousand.5443@10.000.users.com</v>
      </c>
      <c r="B5444" s="1" t="str">
        <f aca="false">"ten.thousand." &amp; (ROW()-1)</f>
        <v>ten.thousand.5443</v>
      </c>
      <c r="C5444" s="1" t="str">
        <f aca="false">"Ten " &amp; (ROW() - 1)</f>
        <v>Ten 5443</v>
      </c>
      <c r="D5444" s="3" t="str">
        <f aca="false">"Thousand " &amp; (ROW() - 1)</f>
        <v>Thousand 5443</v>
      </c>
      <c r="E5444" s="1" t="str">
        <f aca="false">"Ten Thousand Test Users " &amp; (ROW() - 1)</f>
        <v>Ten Thousand Test Users 5443</v>
      </c>
    </row>
    <row r="5445" customFormat="false" ht="15" hidden="false" customHeight="false" outlineLevel="0" collapsed="false">
      <c r="A5445" s="3" t="str">
        <f aca="false">B5445&amp;"@10.000.users.com"</f>
        <v>ten.thousand.5444@10.000.users.com</v>
      </c>
      <c r="B5445" s="1" t="str">
        <f aca="false">"ten.thousand." &amp; (ROW()-1)</f>
        <v>ten.thousand.5444</v>
      </c>
      <c r="C5445" s="1" t="str">
        <f aca="false">"Ten " &amp; (ROW() - 1)</f>
        <v>Ten 5444</v>
      </c>
      <c r="D5445" s="3" t="str">
        <f aca="false">"Thousand " &amp; (ROW() - 1)</f>
        <v>Thousand 5444</v>
      </c>
      <c r="E5445" s="1" t="str">
        <f aca="false">"Ten Thousand Test Users " &amp; (ROW() - 1)</f>
        <v>Ten Thousand Test Users 5444</v>
      </c>
    </row>
    <row r="5446" customFormat="false" ht="15" hidden="false" customHeight="false" outlineLevel="0" collapsed="false">
      <c r="A5446" s="3" t="str">
        <f aca="false">B5446&amp;"@10.000.users.com"</f>
        <v>ten.thousand.5445@10.000.users.com</v>
      </c>
      <c r="B5446" s="1" t="str">
        <f aca="false">"ten.thousand." &amp; (ROW()-1)</f>
        <v>ten.thousand.5445</v>
      </c>
      <c r="C5446" s="1" t="str">
        <f aca="false">"Ten " &amp; (ROW() - 1)</f>
        <v>Ten 5445</v>
      </c>
      <c r="D5446" s="3" t="str">
        <f aca="false">"Thousand " &amp; (ROW() - 1)</f>
        <v>Thousand 5445</v>
      </c>
      <c r="E5446" s="1" t="str">
        <f aca="false">"Ten Thousand Test Users " &amp; (ROW() - 1)</f>
        <v>Ten Thousand Test Users 5445</v>
      </c>
    </row>
    <row r="5447" customFormat="false" ht="15" hidden="false" customHeight="false" outlineLevel="0" collapsed="false">
      <c r="A5447" s="3" t="str">
        <f aca="false">B5447&amp;"@10.000.users.com"</f>
        <v>ten.thousand.5446@10.000.users.com</v>
      </c>
      <c r="B5447" s="1" t="str">
        <f aca="false">"ten.thousand." &amp; (ROW()-1)</f>
        <v>ten.thousand.5446</v>
      </c>
      <c r="C5447" s="1" t="str">
        <f aca="false">"Ten " &amp; (ROW() - 1)</f>
        <v>Ten 5446</v>
      </c>
      <c r="D5447" s="3" t="str">
        <f aca="false">"Thousand " &amp; (ROW() - 1)</f>
        <v>Thousand 5446</v>
      </c>
      <c r="E5447" s="1" t="str">
        <f aca="false">"Ten Thousand Test Users " &amp; (ROW() - 1)</f>
        <v>Ten Thousand Test Users 5446</v>
      </c>
    </row>
    <row r="5448" customFormat="false" ht="15" hidden="false" customHeight="false" outlineLevel="0" collapsed="false">
      <c r="A5448" s="3" t="str">
        <f aca="false">B5448&amp;"@10.000.users.com"</f>
        <v>ten.thousand.5447@10.000.users.com</v>
      </c>
      <c r="B5448" s="1" t="str">
        <f aca="false">"ten.thousand." &amp; (ROW()-1)</f>
        <v>ten.thousand.5447</v>
      </c>
      <c r="C5448" s="1" t="str">
        <f aca="false">"Ten " &amp; (ROW() - 1)</f>
        <v>Ten 5447</v>
      </c>
      <c r="D5448" s="3" t="str">
        <f aca="false">"Thousand " &amp; (ROW() - 1)</f>
        <v>Thousand 5447</v>
      </c>
      <c r="E5448" s="1" t="str">
        <f aca="false">"Ten Thousand Test Users " &amp; (ROW() - 1)</f>
        <v>Ten Thousand Test Users 5447</v>
      </c>
    </row>
    <row r="5449" customFormat="false" ht="15" hidden="false" customHeight="false" outlineLevel="0" collapsed="false">
      <c r="A5449" s="3" t="str">
        <f aca="false">B5449&amp;"@10.000.users.com"</f>
        <v>ten.thousand.5448@10.000.users.com</v>
      </c>
      <c r="B5449" s="1" t="str">
        <f aca="false">"ten.thousand." &amp; (ROW()-1)</f>
        <v>ten.thousand.5448</v>
      </c>
      <c r="C5449" s="1" t="str">
        <f aca="false">"Ten " &amp; (ROW() - 1)</f>
        <v>Ten 5448</v>
      </c>
      <c r="D5449" s="3" t="str">
        <f aca="false">"Thousand " &amp; (ROW() - 1)</f>
        <v>Thousand 5448</v>
      </c>
      <c r="E5449" s="1" t="str">
        <f aca="false">"Ten Thousand Test Users " &amp; (ROW() - 1)</f>
        <v>Ten Thousand Test Users 5448</v>
      </c>
    </row>
    <row r="5450" customFormat="false" ht="15" hidden="false" customHeight="false" outlineLevel="0" collapsed="false">
      <c r="A5450" s="3" t="str">
        <f aca="false">B5450&amp;"@10.000.users.com"</f>
        <v>ten.thousand.5449@10.000.users.com</v>
      </c>
      <c r="B5450" s="1" t="str">
        <f aca="false">"ten.thousand." &amp; (ROW()-1)</f>
        <v>ten.thousand.5449</v>
      </c>
      <c r="C5450" s="1" t="str">
        <f aca="false">"Ten " &amp; (ROW() - 1)</f>
        <v>Ten 5449</v>
      </c>
      <c r="D5450" s="3" t="str">
        <f aca="false">"Thousand " &amp; (ROW() - 1)</f>
        <v>Thousand 5449</v>
      </c>
      <c r="E5450" s="1" t="str">
        <f aca="false">"Ten Thousand Test Users " &amp; (ROW() - 1)</f>
        <v>Ten Thousand Test Users 5449</v>
      </c>
    </row>
    <row r="5451" customFormat="false" ht="15" hidden="false" customHeight="false" outlineLevel="0" collapsed="false">
      <c r="A5451" s="3" t="str">
        <f aca="false">B5451&amp;"@10.000.users.com"</f>
        <v>ten.thousand.5450@10.000.users.com</v>
      </c>
      <c r="B5451" s="1" t="str">
        <f aca="false">"ten.thousand." &amp; (ROW()-1)</f>
        <v>ten.thousand.5450</v>
      </c>
      <c r="C5451" s="1" t="str">
        <f aca="false">"Ten " &amp; (ROW() - 1)</f>
        <v>Ten 5450</v>
      </c>
      <c r="D5451" s="3" t="str">
        <f aca="false">"Thousand " &amp; (ROW() - 1)</f>
        <v>Thousand 5450</v>
      </c>
      <c r="E5451" s="1" t="str">
        <f aca="false">"Ten Thousand Test Users " &amp; (ROW() - 1)</f>
        <v>Ten Thousand Test Users 5450</v>
      </c>
    </row>
    <row r="5452" customFormat="false" ht="15" hidden="false" customHeight="false" outlineLevel="0" collapsed="false">
      <c r="A5452" s="3" t="str">
        <f aca="false">B5452&amp;"@10.000.users.com"</f>
        <v>ten.thousand.5451@10.000.users.com</v>
      </c>
      <c r="B5452" s="1" t="str">
        <f aca="false">"ten.thousand." &amp; (ROW()-1)</f>
        <v>ten.thousand.5451</v>
      </c>
      <c r="C5452" s="1" t="str">
        <f aca="false">"Ten " &amp; (ROW() - 1)</f>
        <v>Ten 5451</v>
      </c>
      <c r="D5452" s="3" t="str">
        <f aca="false">"Thousand " &amp; (ROW() - 1)</f>
        <v>Thousand 5451</v>
      </c>
      <c r="E5452" s="1" t="str">
        <f aca="false">"Ten Thousand Test Users " &amp; (ROW() - 1)</f>
        <v>Ten Thousand Test Users 5451</v>
      </c>
    </row>
    <row r="5453" customFormat="false" ht="15" hidden="false" customHeight="false" outlineLevel="0" collapsed="false">
      <c r="A5453" s="3" t="str">
        <f aca="false">B5453&amp;"@10.000.users.com"</f>
        <v>ten.thousand.5452@10.000.users.com</v>
      </c>
      <c r="B5453" s="1" t="str">
        <f aca="false">"ten.thousand." &amp; (ROW()-1)</f>
        <v>ten.thousand.5452</v>
      </c>
      <c r="C5453" s="1" t="str">
        <f aca="false">"Ten " &amp; (ROW() - 1)</f>
        <v>Ten 5452</v>
      </c>
      <c r="D5453" s="3" t="str">
        <f aca="false">"Thousand " &amp; (ROW() - 1)</f>
        <v>Thousand 5452</v>
      </c>
      <c r="E5453" s="1" t="str">
        <f aca="false">"Ten Thousand Test Users " &amp; (ROW() - 1)</f>
        <v>Ten Thousand Test Users 5452</v>
      </c>
    </row>
    <row r="5454" customFormat="false" ht="15" hidden="false" customHeight="false" outlineLevel="0" collapsed="false">
      <c r="A5454" s="3" t="str">
        <f aca="false">B5454&amp;"@10.000.users.com"</f>
        <v>ten.thousand.5453@10.000.users.com</v>
      </c>
      <c r="B5454" s="1" t="str">
        <f aca="false">"ten.thousand." &amp; (ROW()-1)</f>
        <v>ten.thousand.5453</v>
      </c>
      <c r="C5454" s="1" t="str">
        <f aca="false">"Ten " &amp; (ROW() - 1)</f>
        <v>Ten 5453</v>
      </c>
      <c r="D5454" s="3" t="str">
        <f aca="false">"Thousand " &amp; (ROW() - 1)</f>
        <v>Thousand 5453</v>
      </c>
      <c r="E5454" s="1" t="str">
        <f aca="false">"Ten Thousand Test Users " &amp; (ROW() - 1)</f>
        <v>Ten Thousand Test Users 5453</v>
      </c>
    </row>
    <row r="5455" customFormat="false" ht="15" hidden="false" customHeight="false" outlineLevel="0" collapsed="false">
      <c r="A5455" s="3" t="str">
        <f aca="false">B5455&amp;"@10.000.users.com"</f>
        <v>ten.thousand.5454@10.000.users.com</v>
      </c>
      <c r="B5455" s="1" t="str">
        <f aca="false">"ten.thousand." &amp; (ROW()-1)</f>
        <v>ten.thousand.5454</v>
      </c>
      <c r="C5455" s="1" t="str">
        <f aca="false">"Ten " &amp; (ROW() - 1)</f>
        <v>Ten 5454</v>
      </c>
      <c r="D5455" s="3" t="str">
        <f aca="false">"Thousand " &amp; (ROW() - 1)</f>
        <v>Thousand 5454</v>
      </c>
      <c r="E5455" s="1" t="str">
        <f aca="false">"Ten Thousand Test Users " &amp; (ROW() - 1)</f>
        <v>Ten Thousand Test Users 5454</v>
      </c>
    </row>
    <row r="5456" customFormat="false" ht="15" hidden="false" customHeight="false" outlineLevel="0" collapsed="false">
      <c r="A5456" s="3" t="str">
        <f aca="false">B5456&amp;"@10.000.users.com"</f>
        <v>ten.thousand.5455@10.000.users.com</v>
      </c>
      <c r="B5456" s="1" t="str">
        <f aca="false">"ten.thousand." &amp; (ROW()-1)</f>
        <v>ten.thousand.5455</v>
      </c>
      <c r="C5456" s="1" t="str">
        <f aca="false">"Ten " &amp; (ROW() - 1)</f>
        <v>Ten 5455</v>
      </c>
      <c r="D5456" s="3" t="str">
        <f aca="false">"Thousand " &amp; (ROW() - 1)</f>
        <v>Thousand 5455</v>
      </c>
      <c r="E5456" s="1" t="str">
        <f aca="false">"Ten Thousand Test Users " &amp; (ROW() - 1)</f>
        <v>Ten Thousand Test Users 5455</v>
      </c>
    </row>
    <row r="5457" customFormat="false" ht="15" hidden="false" customHeight="false" outlineLevel="0" collapsed="false">
      <c r="A5457" s="3" t="str">
        <f aca="false">B5457&amp;"@10.000.users.com"</f>
        <v>ten.thousand.5456@10.000.users.com</v>
      </c>
      <c r="B5457" s="1" t="str">
        <f aca="false">"ten.thousand." &amp; (ROW()-1)</f>
        <v>ten.thousand.5456</v>
      </c>
      <c r="C5457" s="1" t="str">
        <f aca="false">"Ten " &amp; (ROW() - 1)</f>
        <v>Ten 5456</v>
      </c>
      <c r="D5457" s="3" t="str">
        <f aca="false">"Thousand " &amp; (ROW() - 1)</f>
        <v>Thousand 5456</v>
      </c>
      <c r="E5457" s="1" t="str">
        <f aca="false">"Ten Thousand Test Users " &amp; (ROW() - 1)</f>
        <v>Ten Thousand Test Users 5456</v>
      </c>
    </row>
    <row r="5458" customFormat="false" ht="15" hidden="false" customHeight="false" outlineLevel="0" collapsed="false">
      <c r="A5458" s="3" t="str">
        <f aca="false">B5458&amp;"@10.000.users.com"</f>
        <v>ten.thousand.5457@10.000.users.com</v>
      </c>
      <c r="B5458" s="1" t="str">
        <f aca="false">"ten.thousand." &amp; (ROW()-1)</f>
        <v>ten.thousand.5457</v>
      </c>
      <c r="C5458" s="1" t="str">
        <f aca="false">"Ten " &amp; (ROW() - 1)</f>
        <v>Ten 5457</v>
      </c>
      <c r="D5458" s="3" t="str">
        <f aca="false">"Thousand " &amp; (ROW() - 1)</f>
        <v>Thousand 5457</v>
      </c>
      <c r="E5458" s="1" t="str">
        <f aca="false">"Ten Thousand Test Users " &amp; (ROW() - 1)</f>
        <v>Ten Thousand Test Users 5457</v>
      </c>
    </row>
    <row r="5459" customFormat="false" ht="15" hidden="false" customHeight="false" outlineLevel="0" collapsed="false">
      <c r="A5459" s="3" t="str">
        <f aca="false">B5459&amp;"@10.000.users.com"</f>
        <v>ten.thousand.5458@10.000.users.com</v>
      </c>
      <c r="B5459" s="1" t="str">
        <f aca="false">"ten.thousand." &amp; (ROW()-1)</f>
        <v>ten.thousand.5458</v>
      </c>
      <c r="C5459" s="1" t="str">
        <f aca="false">"Ten " &amp; (ROW() - 1)</f>
        <v>Ten 5458</v>
      </c>
      <c r="D5459" s="3" t="str">
        <f aca="false">"Thousand " &amp; (ROW() - 1)</f>
        <v>Thousand 5458</v>
      </c>
      <c r="E5459" s="1" t="str">
        <f aca="false">"Ten Thousand Test Users " &amp; (ROW() - 1)</f>
        <v>Ten Thousand Test Users 5458</v>
      </c>
    </row>
    <row r="5460" customFormat="false" ht="15" hidden="false" customHeight="false" outlineLevel="0" collapsed="false">
      <c r="A5460" s="3" t="str">
        <f aca="false">B5460&amp;"@10.000.users.com"</f>
        <v>ten.thousand.5459@10.000.users.com</v>
      </c>
      <c r="B5460" s="1" t="str">
        <f aca="false">"ten.thousand." &amp; (ROW()-1)</f>
        <v>ten.thousand.5459</v>
      </c>
      <c r="C5460" s="1" t="str">
        <f aca="false">"Ten " &amp; (ROW() - 1)</f>
        <v>Ten 5459</v>
      </c>
      <c r="D5460" s="3" t="str">
        <f aca="false">"Thousand " &amp; (ROW() - 1)</f>
        <v>Thousand 5459</v>
      </c>
      <c r="E5460" s="1" t="str">
        <f aca="false">"Ten Thousand Test Users " &amp; (ROW() - 1)</f>
        <v>Ten Thousand Test Users 5459</v>
      </c>
    </row>
    <row r="5461" customFormat="false" ht="15" hidden="false" customHeight="false" outlineLevel="0" collapsed="false">
      <c r="A5461" s="3" t="str">
        <f aca="false">B5461&amp;"@10.000.users.com"</f>
        <v>ten.thousand.5460@10.000.users.com</v>
      </c>
      <c r="B5461" s="1" t="str">
        <f aca="false">"ten.thousand." &amp; (ROW()-1)</f>
        <v>ten.thousand.5460</v>
      </c>
      <c r="C5461" s="1" t="str">
        <f aca="false">"Ten " &amp; (ROW() - 1)</f>
        <v>Ten 5460</v>
      </c>
      <c r="D5461" s="3" t="str">
        <f aca="false">"Thousand " &amp; (ROW() - 1)</f>
        <v>Thousand 5460</v>
      </c>
      <c r="E5461" s="1" t="str">
        <f aca="false">"Ten Thousand Test Users " &amp; (ROW() - 1)</f>
        <v>Ten Thousand Test Users 5460</v>
      </c>
    </row>
    <row r="5462" customFormat="false" ht="15" hidden="false" customHeight="false" outlineLevel="0" collapsed="false">
      <c r="A5462" s="3" t="str">
        <f aca="false">B5462&amp;"@10.000.users.com"</f>
        <v>ten.thousand.5461@10.000.users.com</v>
      </c>
      <c r="B5462" s="1" t="str">
        <f aca="false">"ten.thousand." &amp; (ROW()-1)</f>
        <v>ten.thousand.5461</v>
      </c>
      <c r="C5462" s="1" t="str">
        <f aca="false">"Ten " &amp; (ROW() - 1)</f>
        <v>Ten 5461</v>
      </c>
      <c r="D5462" s="3" t="str">
        <f aca="false">"Thousand " &amp; (ROW() - 1)</f>
        <v>Thousand 5461</v>
      </c>
      <c r="E5462" s="1" t="str">
        <f aca="false">"Ten Thousand Test Users " &amp; (ROW() - 1)</f>
        <v>Ten Thousand Test Users 5461</v>
      </c>
    </row>
    <row r="5463" customFormat="false" ht="15" hidden="false" customHeight="false" outlineLevel="0" collapsed="false">
      <c r="A5463" s="3" t="str">
        <f aca="false">B5463&amp;"@10.000.users.com"</f>
        <v>ten.thousand.5462@10.000.users.com</v>
      </c>
      <c r="B5463" s="1" t="str">
        <f aca="false">"ten.thousand." &amp; (ROW()-1)</f>
        <v>ten.thousand.5462</v>
      </c>
      <c r="C5463" s="1" t="str">
        <f aca="false">"Ten " &amp; (ROW() - 1)</f>
        <v>Ten 5462</v>
      </c>
      <c r="D5463" s="3" t="str">
        <f aca="false">"Thousand " &amp; (ROW() - 1)</f>
        <v>Thousand 5462</v>
      </c>
      <c r="E5463" s="1" t="str">
        <f aca="false">"Ten Thousand Test Users " &amp; (ROW() - 1)</f>
        <v>Ten Thousand Test Users 5462</v>
      </c>
    </row>
    <row r="5464" customFormat="false" ht="15" hidden="false" customHeight="false" outlineLevel="0" collapsed="false">
      <c r="A5464" s="3" t="str">
        <f aca="false">B5464&amp;"@10.000.users.com"</f>
        <v>ten.thousand.5463@10.000.users.com</v>
      </c>
      <c r="B5464" s="1" t="str">
        <f aca="false">"ten.thousand." &amp; (ROW()-1)</f>
        <v>ten.thousand.5463</v>
      </c>
      <c r="C5464" s="1" t="str">
        <f aca="false">"Ten " &amp; (ROW() - 1)</f>
        <v>Ten 5463</v>
      </c>
      <c r="D5464" s="3" t="str">
        <f aca="false">"Thousand " &amp; (ROW() - 1)</f>
        <v>Thousand 5463</v>
      </c>
      <c r="E5464" s="1" t="str">
        <f aca="false">"Ten Thousand Test Users " &amp; (ROW() - 1)</f>
        <v>Ten Thousand Test Users 5463</v>
      </c>
    </row>
    <row r="5465" customFormat="false" ht="15" hidden="false" customHeight="false" outlineLevel="0" collapsed="false">
      <c r="A5465" s="3" t="str">
        <f aca="false">B5465&amp;"@10.000.users.com"</f>
        <v>ten.thousand.5464@10.000.users.com</v>
      </c>
      <c r="B5465" s="1" t="str">
        <f aca="false">"ten.thousand." &amp; (ROW()-1)</f>
        <v>ten.thousand.5464</v>
      </c>
      <c r="C5465" s="1" t="str">
        <f aca="false">"Ten " &amp; (ROW() - 1)</f>
        <v>Ten 5464</v>
      </c>
      <c r="D5465" s="3" t="str">
        <f aca="false">"Thousand " &amp; (ROW() - 1)</f>
        <v>Thousand 5464</v>
      </c>
      <c r="E5465" s="1" t="str">
        <f aca="false">"Ten Thousand Test Users " &amp; (ROW() - 1)</f>
        <v>Ten Thousand Test Users 5464</v>
      </c>
    </row>
    <row r="5466" customFormat="false" ht="15" hidden="false" customHeight="false" outlineLevel="0" collapsed="false">
      <c r="A5466" s="3" t="str">
        <f aca="false">B5466&amp;"@10.000.users.com"</f>
        <v>ten.thousand.5465@10.000.users.com</v>
      </c>
      <c r="B5466" s="1" t="str">
        <f aca="false">"ten.thousand." &amp; (ROW()-1)</f>
        <v>ten.thousand.5465</v>
      </c>
      <c r="C5466" s="1" t="str">
        <f aca="false">"Ten " &amp; (ROW() - 1)</f>
        <v>Ten 5465</v>
      </c>
      <c r="D5466" s="3" t="str">
        <f aca="false">"Thousand " &amp; (ROW() - 1)</f>
        <v>Thousand 5465</v>
      </c>
      <c r="E5466" s="1" t="str">
        <f aca="false">"Ten Thousand Test Users " &amp; (ROW() - 1)</f>
        <v>Ten Thousand Test Users 5465</v>
      </c>
    </row>
    <row r="5467" customFormat="false" ht="15" hidden="false" customHeight="false" outlineLevel="0" collapsed="false">
      <c r="A5467" s="3" t="str">
        <f aca="false">B5467&amp;"@10.000.users.com"</f>
        <v>ten.thousand.5466@10.000.users.com</v>
      </c>
      <c r="B5467" s="1" t="str">
        <f aca="false">"ten.thousand." &amp; (ROW()-1)</f>
        <v>ten.thousand.5466</v>
      </c>
      <c r="C5467" s="1" t="str">
        <f aca="false">"Ten " &amp; (ROW() - 1)</f>
        <v>Ten 5466</v>
      </c>
      <c r="D5467" s="3" t="str">
        <f aca="false">"Thousand " &amp; (ROW() - 1)</f>
        <v>Thousand 5466</v>
      </c>
      <c r="E5467" s="1" t="str">
        <f aca="false">"Ten Thousand Test Users " &amp; (ROW() - 1)</f>
        <v>Ten Thousand Test Users 5466</v>
      </c>
    </row>
    <row r="5468" customFormat="false" ht="15" hidden="false" customHeight="false" outlineLevel="0" collapsed="false">
      <c r="A5468" s="3" t="str">
        <f aca="false">B5468&amp;"@10.000.users.com"</f>
        <v>ten.thousand.5467@10.000.users.com</v>
      </c>
      <c r="B5468" s="1" t="str">
        <f aca="false">"ten.thousand." &amp; (ROW()-1)</f>
        <v>ten.thousand.5467</v>
      </c>
      <c r="C5468" s="1" t="str">
        <f aca="false">"Ten " &amp; (ROW() - 1)</f>
        <v>Ten 5467</v>
      </c>
      <c r="D5468" s="3" t="str">
        <f aca="false">"Thousand " &amp; (ROW() - 1)</f>
        <v>Thousand 5467</v>
      </c>
      <c r="E5468" s="1" t="str">
        <f aca="false">"Ten Thousand Test Users " &amp; (ROW() - 1)</f>
        <v>Ten Thousand Test Users 5467</v>
      </c>
    </row>
    <row r="5469" customFormat="false" ht="15" hidden="false" customHeight="false" outlineLevel="0" collapsed="false">
      <c r="A5469" s="3" t="str">
        <f aca="false">B5469&amp;"@10.000.users.com"</f>
        <v>ten.thousand.5468@10.000.users.com</v>
      </c>
      <c r="B5469" s="1" t="str">
        <f aca="false">"ten.thousand." &amp; (ROW()-1)</f>
        <v>ten.thousand.5468</v>
      </c>
      <c r="C5469" s="1" t="str">
        <f aca="false">"Ten " &amp; (ROW() - 1)</f>
        <v>Ten 5468</v>
      </c>
      <c r="D5469" s="3" t="str">
        <f aca="false">"Thousand " &amp; (ROW() - 1)</f>
        <v>Thousand 5468</v>
      </c>
      <c r="E5469" s="1" t="str">
        <f aca="false">"Ten Thousand Test Users " &amp; (ROW() - 1)</f>
        <v>Ten Thousand Test Users 5468</v>
      </c>
    </row>
    <row r="5470" customFormat="false" ht="15" hidden="false" customHeight="false" outlineLevel="0" collapsed="false">
      <c r="A5470" s="3" t="str">
        <f aca="false">B5470&amp;"@10.000.users.com"</f>
        <v>ten.thousand.5469@10.000.users.com</v>
      </c>
      <c r="B5470" s="1" t="str">
        <f aca="false">"ten.thousand." &amp; (ROW()-1)</f>
        <v>ten.thousand.5469</v>
      </c>
      <c r="C5470" s="1" t="str">
        <f aca="false">"Ten " &amp; (ROW() - 1)</f>
        <v>Ten 5469</v>
      </c>
      <c r="D5470" s="3" t="str">
        <f aca="false">"Thousand " &amp; (ROW() - 1)</f>
        <v>Thousand 5469</v>
      </c>
      <c r="E5470" s="1" t="str">
        <f aca="false">"Ten Thousand Test Users " &amp; (ROW() - 1)</f>
        <v>Ten Thousand Test Users 5469</v>
      </c>
    </row>
    <row r="5471" customFormat="false" ht="15" hidden="false" customHeight="false" outlineLevel="0" collapsed="false">
      <c r="A5471" s="3" t="str">
        <f aca="false">B5471&amp;"@10.000.users.com"</f>
        <v>ten.thousand.5470@10.000.users.com</v>
      </c>
      <c r="B5471" s="1" t="str">
        <f aca="false">"ten.thousand." &amp; (ROW()-1)</f>
        <v>ten.thousand.5470</v>
      </c>
      <c r="C5471" s="1" t="str">
        <f aca="false">"Ten " &amp; (ROW() - 1)</f>
        <v>Ten 5470</v>
      </c>
      <c r="D5471" s="3" t="str">
        <f aca="false">"Thousand " &amp; (ROW() - 1)</f>
        <v>Thousand 5470</v>
      </c>
      <c r="E5471" s="1" t="str">
        <f aca="false">"Ten Thousand Test Users " &amp; (ROW() - 1)</f>
        <v>Ten Thousand Test Users 5470</v>
      </c>
    </row>
    <row r="5472" customFormat="false" ht="15" hidden="false" customHeight="false" outlineLevel="0" collapsed="false">
      <c r="A5472" s="3" t="str">
        <f aca="false">B5472&amp;"@10.000.users.com"</f>
        <v>ten.thousand.5471@10.000.users.com</v>
      </c>
      <c r="B5472" s="1" t="str">
        <f aca="false">"ten.thousand." &amp; (ROW()-1)</f>
        <v>ten.thousand.5471</v>
      </c>
      <c r="C5472" s="1" t="str">
        <f aca="false">"Ten " &amp; (ROW() - 1)</f>
        <v>Ten 5471</v>
      </c>
      <c r="D5472" s="3" t="str">
        <f aca="false">"Thousand " &amp; (ROW() - 1)</f>
        <v>Thousand 5471</v>
      </c>
      <c r="E5472" s="1" t="str">
        <f aca="false">"Ten Thousand Test Users " &amp; (ROW() - 1)</f>
        <v>Ten Thousand Test Users 5471</v>
      </c>
    </row>
    <row r="5473" customFormat="false" ht="15" hidden="false" customHeight="false" outlineLevel="0" collapsed="false">
      <c r="A5473" s="3" t="str">
        <f aca="false">B5473&amp;"@10.000.users.com"</f>
        <v>ten.thousand.5472@10.000.users.com</v>
      </c>
      <c r="B5473" s="1" t="str">
        <f aca="false">"ten.thousand." &amp; (ROW()-1)</f>
        <v>ten.thousand.5472</v>
      </c>
      <c r="C5473" s="1" t="str">
        <f aca="false">"Ten " &amp; (ROW() - 1)</f>
        <v>Ten 5472</v>
      </c>
      <c r="D5473" s="3" t="str">
        <f aca="false">"Thousand " &amp; (ROW() - 1)</f>
        <v>Thousand 5472</v>
      </c>
      <c r="E5473" s="1" t="str">
        <f aca="false">"Ten Thousand Test Users " &amp; (ROW() - 1)</f>
        <v>Ten Thousand Test Users 5472</v>
      </c>
    </row>
    <row r="5474" customFormat="false" ht="15" hidden="false" customHeight="false" outlineLevel="0" collapsed="false">
      <c r="A5474" s="3" t="str">
        <f aca="false">B5474&amp;"@10.000.users.com"</f>
        <v>ten.thousand.5473@10.000.users.com</v>
      </c>
      <c r="B5474" s="1" t="str">
        <f aca="false">"ten.thousand." &amp; (ROW()-1)</f>
        <v>ten.thousand.5473</v>
      </c>
      <c r="C5474" s="1" t="str">
        <f aca="false">"Ten " &amp; (ROW() - 1)</f>
        <v>Ten 5473</v>
      </c>
      <c r="D5474" s="3" t="str">
        <f aca="false">"Thousand " &amp; (ROW() - 1)</f>
        <v>Thousand 5473</v>
      </c>
      <c r="E5474" s="1" t="str">
        <f aca="false">"Ten Thousand Test Users " &amp; (ROW() - 1)</f>
        <v>Ten Thousand Test Users 5473</v>
      </c>
    </row>
    <row r="5475" customFormat="false" ht="15" hidden="false" customHeight="false" outlineLevel="0" collapsed="false">
      <c r="A5475" s="3" t="str">
        <f aca="false">B5475&amp;"@10.000.users.com"</f>
        <v>ten.thousand.5474@10.000.users.com</v>
      </c>
      <c r="B5475" s="1" t="str">
        <f aca="false">"ten.thousand." &amp; (ROW()-1)</f>
        <v>ten.thousand.5474</v>
      </c>
      <c r="C5475" s="1" t="str">
        <f aca="false">"Ten " &amp; (ROW() - 1)</f>
        <v>Ten 5474</v>
      </c>
      <c r="D5475" s="3" t="str">
        <f aca="false">"Thousand " &amp; (ROW() - 1)</f>
        <v>Thousand 5474</v>
      </c>
      <c r="E5475" s="1" t="str">
        <f aca="false">"Ten Thousand Test Users " &amp; (ROW() - 1)</f>
        <v>Ten Thousand Test Users 5474</v>
      </c>
    </row>
    <row r="5476" customFormat="false" ht="15" hidden="false" customHeight="false" outlineLevel="0" collapsed="false">
      <c r="A5476" s="3" t="str">
        <f aca="false">B5476&amp;"@10.000.users.com"</f>
        <v>ten.thousand.5475@10.000.users.com</v>
      </c>
      <c r="B5476" s="1" t="str">
        <f aca="false">"ten.thousand." &amp; (ROW()-1)</f>
        <v>ten.thousand.5475</v>
      </c>
      <c r="C5476" s="1" t="str">
        <f aca="false">"Ten " &amp; (ROW() - 1)</f>
        <v>Ten 5475</v>
      </c>
      <c r="D5476" s="3" t="str">
        <f aca="false">"Thousand " &amp; (ROW() - 1)</f>
        <v>Thousand 5475</v>
      </c>
      <c r="E5476" s="1" t="str">
        <f aca="false">"Ten Thousand Test Users " &amp; (ROW() - 1)</f>
        <v>Ten Thousand Test Users 5475</v>
      </c>
    </row>
    <row r="5477" customFormat="false" ht="15" hidden="false" customHeight="false" outlineLevel="0" collapsed="false">
      <c r="A5477" s="3" t="str">
        <f aca="false">B5477&amp;"@10.000.users.com"</f>
        <v>ten.thousand.5476@10.000.users.com</v>
      </c>
      <c r="B5477" s="1" t="str">
        <f aca="false">"ten.thousand." &amp; (ROW()-1)</f>
        <v>ten.thousand.5476</v>
      </c>
      <c r="C5477" s="1" t="str">
        <f aca="false">"Ten " &amp; (ROW() - 1)</f>
        <v>Ten 5476</v>
      </c>
      <c r="D5477" s="3" t="str">
        <f aca="false">"Thousand " &amp; (ROW() - 1)</f>
        <v>Thousand 5476</v>
      </c>
      <c r="E5477" s="1" t="str">
        <f aca="false">"Ten Thousand Test Users " &amp; (ROW() - 1)</f>
        <v>Ten Thousand Test Users 5476</v>
      </c>
    </row>
    <row r="5478" customFormat="false" ht="15" hidden="false" customHeight="false" outlineLevel="0" collapsed="false">
      <c r="A5478" s="3" t="str">
        <f aca="false">B5478&amp;"@10.000.users.com"</f>
        <v>ten.thousand.5477@10.000.users.com</v>
      </c>
      <c r="B5478" s="1" t="str">
        <f aca="false">"ten.thousand." &amp; (ROW()-1)</f>
        <v>ten.thousand.5477</v>
      </c>
      <c r="C5478" s="1" t="str">
        <f aca="false">"Ten " &amp; (ROW() - 1)</f>
        <v>Ten 5477</v>
      </c>
      <c r="D5478" s="3" t="str">
        <f aca="false">"Thousand " &amp; (ROW() - 1)</f>
        <v>Thousand 5477</v>
      </c>
      <c r="E5478" s="1" t="str">
        <f aca="false">"Ten Thousand Test Users " &amp; (ROW() - 1)</f>
        <v>Ten Thousand Test Users 5477</v>
      </c>
    </row>
    <row r="5479" customFormat="false" ht="15" hidden="false" customHeight="false" outlineLevel="0" collapsed="false">
      <c r="A5479" s="3" t="str">
        <f aca="false">B5479&amp;"@10.000.users.com"</f>
        <v>ten.thousand.5478@10.000.users.com</v>
      </c>
      <c r="B5479" s="1" t="str">
        <f aca="false">"ten.thousand." &amp; (ROW()-1)</f>
        <v>ten.thousand.5478</v>
      </c>
      <c r="C5479" s="1" t="str">
        <f aca="false">"Ten " &amp; (ROW() - 1)</f>
        <v>Ten 5478</v>
      </c>
      <c r="D5479" s="3" t="str">
        <f aca="false">"Thousand " &amp; (ROW() - 1)</f>
        <v>Thousand 5478</v>
      </c>
      <c r="E5479" s="1" t="str">
        <f aca="false">"Ten Thousand Test Users " &amp; (ROW() - 1)</f>
        <v>Ten Thousand Test Users 5478</v>
      </c>
    </row>
    <row r="5480" customFormat="false" ht="15" hidden="false" customHeight="false" outlineLevel="0" collapsed="false">
      <c r="A5480" s="3" t="str">
        <f aca="false">B5480&amp;"@10.000.users.com"</f>
        <v>ten.thousand.5479@10.000.users.com</v>
      </c>
      <c r="B5480" s="1" t="str">
        <f aca="false">"ten.thousand." &amp; (ROW()-1)</f>
        <v>ten.thousand.5479</v>
      </c>
      <c r="C5480" s="1" t="str">
        <f aca="false">"Ten " &amp; (ROW() - 1)</f>
        <v>Ten 5479</v>
      </c>
      <c r="D5480" s="3" t="str">
        <f aca="false">"Thousand " &amp; (ROW() - 1)</f>
        <v>Thousand 5479</v>
      </c>
      <c r="E5480" s="1" t="str">
        <f aca="false">"Ten Thousand Test Users " &amp; (ROW() - 1)</f>
        <v>Ten Thousand Test Users 5479</v>
      </c>
    </row>
    <row r="5481" customFormat="false" ht="15" hidden="false" customHeight="false" outlineLevel="0" collapsed="false">
      <c r="A5481" s="3" t="str">
        <f aca="false">B5481&amp;"@10.000.users.com"</f>
        <v>ten.thousand.5480@10.000.users.com</v>
      </c>
      <c r="B5481" s="1" t="str">
        <f aca="false">"ten.thousand." &amp; (ROW()-1)</f>
        <v>ten.thousand.5480</v>
      </c>
      <c r="C5481" s="1" t="str">
        <f aca="false">"Ten " &amp; (ROW() - 1)</f>
        <v>Ten 5480</v>
      </c>
      <c r="D5481" s="3" t="str">
        <f aca="false">"Thousand " &amp; (ROW() - 1)</f>
        <v>Thousand 5480</v>
      </c>
      <c r="E5481" s="1" t="str">
        <f aca="false">"Ten Thousand Test Users " &amp; (ROW() - 1)</f>
        <v>Ten Thousand Test Users 5480</v>
      </c>
    </row>
    <row r="5482" customFormat="false" ht="15" hidden="false" customHeight="false" outlineLevel="0" collapsed="false">
      <c r="A5482" s="3" t="str">
        <f aca="false">B5482&amp;"@10.000.users.com"</f>
        <v>ten.thousand.5481@10.000.users.com</v>
      </c>
      <c r="B5482" s="1" t="str">
        <f aca="false">"ten.thousand." &amp; (ROW()-1)</f>
        <v>ten.thousand.5481</v>
      </c>
      <c r="C5482" s="1" t="str">
        <f aca="false">"Ten " &amp; (ROW() - 1)</f>
        <v>Ten 5481</v>
      </c>
      <c r="D5482" s="3" t="str">
        <f aca="false">"Thousand " &amp; (ROW() - 1)</f>
        <v>Thousand 5481</v>
      </c>
      <c r="E5482" s="1" t="str">
        <f aca="false">"Ten Thousand Test Users " &amp; (ROW() - 1)</f>
        <v>Ten Thousand Test Users 5481</v>
      </c>
    </row>
    <row r="5483" customFormat="false" ht="15" hidden="false" customHeight="false" outlineLevel="0" collapsed="false">
      <c r="A5483" s="3" t="str">
        <f aca="false">B5483&amp;"@10.000.users.com"</f>
        <v>ten.thousand.5482@10.000.users.com</v>
      </c>
      <c r="B5483" s="1" t="str">
        <f aca="false">"ten.thousand." &amp; (ROW()-1)</f>
        <v>ten.thousand.5482</v>
      </c>
      <c r="C5483" s="1" t="str">
        <f aca="false">"Ten " &amp; (ROW() - 1)</f>
        <v>Ten 5482</v>
      </c>
      <c r="D5483" s="3" t="str">
        <f aca="false">"Thousand " &amp; (ROW() - 1)</f>
        <v>Thousand 5482</v>
      </c>
      <c r="E5483" s="1" t="str">
        <f aca="false">"Ten Thousand Test Users " &amp; (ROW() - 1)</f>
        <v>Ten Thousand Test Users 5482</v>
      </c>
    </row>
    <row r="5484" customFormat="false" ht="15" hidden="false" customHeight="false" outlineLevel="0" collapsed="false">
      <c r="A5484" s="3" t="str">
        <f aca="false">B5484&amp;"@10.000.users.com"</f>
        <v>ten.thousand.5483@10.000.users.com</v>
      </c>
      <c r="B5484" s="1" t="str">
        <f aca="false">"ten.thousand." &amp; (ROW()-1)</f>
        <v>ten.thousand.5483</v>
      </c>
      <c r="C5484" s="1" t="str">
        <f aca="false">"Ten " &amp; (ROW() - 1)</f>
        <v>Ten 5483</v>
      </c>
      <c r="D5484" s="3" t="str">
        <f aca="false">"Thousand " &amp; (ROW() - 1)</f>
        <v>Thousand 5483</v>
      </c>
      <c r="E5484" s="1" t="str">
        <f aca="false">"Ten Thousand Test Users " &amp; (ROW() - 1)</f>
        <v>Ten Thousand Test Users 5483</v>
      </c>
    </row>
    <row r="5485" customFormat="false" ht="15" hidden="false" customHeight="false" outlineLevel="0" collapsed="false">
      <c r="A5485" s="3" t="str">
        <f aca="false">B5485&amp;"@10.000.users.com"</f>
        <v>ten.thousand.5484@10.000.users.com</v>
      </c>
      <c r="B5485" s="1" t="str">
        <f aca="false">"ten.thousand." &amp; (ROW()-1)</f>
        <v>ten.thousand.5484</v>
      </c>
      <c r="C5485" s="1" t="str">
        <f aca="false">"Ten " &amp; (ROW() - 1)</f>
        <v>Ten 5484</v>
      </c>
      <c r="D5485" s="3" t="str">
        <f aca="false">"Thousand " &amp; (ROW() - 1)</f>
        <v>Thousand 5484</v>
      </c>
      <c r="E5485" s="1" t="str">
        <f aca="false">"Ten Thousand Test Users " &amp; (ROW() - 1)</f>
        <v>Ten Thousand Test Users 5484</v>
      </c>
    </row>
    <row r="5486" customFormat="false" ht="15" hidden="false" customHeight="false" outlineLevel="0" collapsed="false">
      <c r="A5486" s="3" t="str">
        <f aca="false">B5486&amp;"@10.000.users.com"</f>
        <v>ten.thousand.5485@10.000.users.com</v>
      </c>
      <c r="B5486" s="1" t="str">
        <f aca="false">"ten.thousand." &amp; (ROW()-1)</f>
        <v>ten.thousand.5485</v>
      </c>
      <c r="C5486" s="1" t="str">
        <f aca="false">"Ten " &amp; (ROW() - 1)</f>
        <v>Ten 5485</v>
      </c>
      <c r="D5486" s="3" t="str">
        <f aca="false">"Thousand " &amp; (ROW() - 1)</f>
        <v>Thousand 5485</v>
      </c>
      <c r="E5486" s="1" t="str">
        <f aca="false">"Ten Thousand Test Users " &amp; (ROW() - 1)</f>
        <v>Ten Thousand Test Users 5485</v>
      </c>
    </row>
    <row r="5487" customFormat="false" ht="15" hidden="false" customHeight="false" outlineLevel="0" collapsed="false">
      <c r="A5487" s="3" t="str">
        <f aca="false">B5487&amp;"@10.000.users.com"</f>
        <v>ten.thousand.5486@10.000.users.com</v>
      </c>
      <c r="B5487" s="1" t="str">
        <f aca="false">"ten.thousand." &amp; (ROW()-1)</f>
        <v>ten.thousand.5486</v>
      </c>
      <c r="C5487" s="1" t="str">
        <f aca="false">"Ten " &amp; (ROW() - 1)</f>
        <v>Ten 5486</v>
      </c>
      <c r="D5487" s="3" t="str">
        <f aca="false">"Thousand " &amp; (ROW() - 1)</f>
        <v>Thousand 5486</v>
      </c>
      <c r="E5487" s="1" t="str">
        <f aca="false">"Ten Thousand Test Users " &amp; (ROW() - 1)</f>
        <v>Ten Thousand Test Users 5486</v>
      </c>
    </row>
    <row r="5488" customFormat="false" ht="15" hidden="false" customHeight="false" outlineLevel="0" collapsed="false">
      <c r="A5488" s="3" t="str">
        <f aca="false">B5488&amp;"@10.000.users.com"</f>
        <v>ten.thousand.5487@10.000.users.com</v>
      </c>
      <c r="B5488" s="1" t="str">
        <f aca="false">"ten.thousand." &amp; (ROW()-1)</f>
        <v>ten.thousand.5487</v>
      </c>
      <c r="C5488" s="1" t="str">
        <f aca="false">"Ten " &amp; (ROW() - 1)</f>
        <v>Ten 5487</v>
      </c>
      <c r="D5488" s="3" t="str">
        <f aca="false">"Thousand " &amp; (ROW() - 1)</f>
        <v>Thousand 5487</v>
      </c>
      <c r="E5488" s="1" t="str">
        <f aca="false">"Ten Thousand Test Users " &amp; (ROW() - 1)</f>
        <v>Ten Thousand Test Users 5487</v>
      </c>
    </row>
    <row r="5489" customFormat="false" ht="15" hidden="false" customHeight="false" outlineLevel="0" collapsed="false">
      <c r="A5489" s="3" t="str">
        <f aca="false">B5489&amp;"@10.000.users.com"</f>
        <v>ten.thousand.5488@10.000.users.com</v>
      </c>
      <c r="B5489" s="1" t="str">
        <f aca="false">"ten.thousand." &amp; (ROW()-1)</f>
        <v>ten.thousand.5488</v>
      </c>
      <c r="C5489" s="1" t="str">
        <f aca="false">"Ten " &amp; (ROW() - 1)</f>
        <v>Ten 5488</v>
      </c>
      <c r="D5489" s="3" t="str">
        <f aca="false">"Thousand " &amp; (ROW() - 1)</f>
        <v>Thousand 5488</v>
      </c>
      <c r="E5489" s="1" t="str">
        <f aca="false">"Ten Thousand Test Users " &amp; (ROW() - 1)</f>
        <v>Ten Thousand Test Users 5488</v>
      </c>
    </row>
    <row r="5490" customFormat="false" ht="15" hidden="false" customHeight="false" outlineLevel="0" collapsed="false">
      <c r="A5490" s="3" t="str">
        <f aca="false">B5490&amp;"@10.000.users.com"</f>
        <v>ten.thousand.5489@10.000.users.com</v>
      </c>
      <c r="B5490" s="1" t="str">
        <f aca="false">"ten.thousand." &amp; (ROW()-1)</f>
        <v>ten.thousand.5489</v>
      </c>
      <c r="C5490" s="1" t="str">
        <f aca="false">"Ten " &amp; (ROW() - 1)</f>
        <v>Ten 5489</v>
      </c>
      <c r="D5490" s="3" t="str">
        <f aca="false">"Thousand " &amp; (ROW() - 1)</f>
        <v>Thousand 5489</v>
      </c>
      <c r="E5490" s="1" t="str">
        <f aca="false">"Ten Thousand Test Users " &amp; (ROW() - 1)</f>
        <v>Ten Thousand Test Users 5489</v>
      </c>
    </row>
    <row r="5491" customFormat="false" ht="15" hidden="false" customHeight="false" outlineLevel="0" collapsed="false">
      <c r="A5491" s="3" t="str">
        <f aca="false">B5491&amp;"@10.000.users.com"</f>
        <v>ten.thousand.5490@10.000.users.com</v>
      </c>
      <c r="B5491" s="1" t="str">
        <f aca="false">"ten.thousand." &amp; (ROW()-1)</f>
        <v>ten.thousand.5490</v>
      </c>
      <c r="C5491" s="1" t="str">
        <f aca="false">"Ten " &amp; (ROW() - 1)</f>
        <v>Ten 5490</v>
      </c>
      <c r="D5491" s="3" t="str">
        <f aca="false">"Thousand " &amp; (ROW() - 1)</f>
        <v>Thousand 5490</v>
      </c>
      <c r="E5491" s="1" t="str">
        <f aca="false">"Ten Thousand Test Users " &amp; (ROW() - 1)</f>
        <v>Ten Thousand Test Users 5490</v>
      </c>
    </row>
    <row r="5492" customFormat="false" ht="15" hidden="false" customHeight="false" outlineLevel="0" collapsed="false">
      <c r="A5492" s="3" t="str">
        <f aca="false">B5492&amp;"@10.000.users.com"</f>
        <v>ten.thousand.5491@10.000.users.com</v>
      </c>
      <c r="B5492" s="1" t="str">
        <f aca="false">"ten.thousand." &amp; (ROW()-1)</f>
        <v>ten.thousand.5491</v>
      </c>
      <c r="C5492" s="1" t="str">
        <f aca="false">"Ten " &amp; (ROW() - 1)</f>
        <v>Ten 5491</v>
      </c>
      <c r="D5492" s="3" t="str">
        <f aca="false">"Thousand " &amp; (ROW() - 1)</f>
        <v>Thousand 5491</v>
      </c>
      <c r="E5492" s="1" t="str">
        <f aca="false">"Ten Thousand Test Users " &amp; (ROW() - 1)</f>
        <v>Ten Thousand Test Users 5491</v>
      </c>
    </row>
    <row r="5493" customFormat="false" ht="15" hidden="false" customHeight="false" outlineLevel="0" collapsed="false">
      <c r="A5493" s="3" t="str">
        <f aca="false">B5493&amp;"@10.000.users.com"</f>
        <v>ten.thousand.5492@10.000.users.com</v>
      </c>
      <c r="B5493" s="1" t="str">
        <f aca="false">"ten.thousand." &amp; (ROW()-1)</f>
        <v>ten.thousand.5492</v>
      </c>
      <c r="C5493" s="1" t="str">
        <f aca="false">"Ten " &amp; (ROW() - 1)</f>
        <v>Ten 5492</v>
      </c>
      <c r="D5493" s="3" t="str">
        <f aca="false">"Thousand " &amp; (ROW() - 1)</f>
        <v>Thousand 5492</v>
      </c>
      <c r="E5493" s="1" t="str">
        <f aca="false">"Ten Thousand Test Users " &amp; (ROW() - 1)</f>
        <v>Ten Thousand Test Users 5492</v>
      </c>
    </row>
    <row r="5494" customFormat="false" ht="15" hidden="false" customHeight="false" outlineLevel="0" collapsed="false">
      <c r="A5494" s="3" t="str">
        <f aca="false">B5494&amp;"@10.000.users.com"</f>
        <v>ten.thousand.5493@10.000.users.com</v>
      </c>
      <c r="B5494" s="1" t="str">
        <f aca="false">"ten.thousand." &amp; (ROW()-1)</f>
        <v>ten.thousand.5493</v>
      </c>
      <c r="C5494" s="1" t="str">
        <f aca="false">"Ten " &amp; (ROW() - 1)</f>
        <v>Ten 5493</v>
      </c>
      <c r="D5494" s="3" t="str">
        <f aca="false">"Thousand " &amp; (ROW() - 1)</f>
        <v>Thousand 5493</v>
      </c>
      <c r="E5494" s="1" t="str">
        <f aca="false">"Ten Thousand Test Users " &amp; (ROW() - 1)</f>
        <v>Ten Thousand Test Users 5493</v>
      </c>
    </row>
    <row r="5495" customFormat="false" ht="15" hidden="false" customHeight="false" outlineLevel="0" collapsed="false">
      <c r="A5495" s="3" t="str">
        <f aca="false">B5495&amp;"@10.000.users.com"</f>
        <v>ten.thousand.5494@10.000.users.com</v>
      </c>
      <c r="B5495" s="1" t="str">
        <f aca="false">"ten.thousand." &amp; (ROW()-1)</f>
        <v>ten.thousand.5494</v>
      </c>
      <c r="C5495" s="1" t="str">
        <f aca="false">"Ten " &amp; (ROW() - 1)</f>
        <v>Ten 5494</v>
      </c>
      <c r="D5495" s="3" t="str">
        <f aca="false">"Thousand " &amp; (ROW() - 1)</f>
        <v>Thousand 5494</v>
      </c>
      <c r="E5495" s="1" t="str">
        <f aca="false">"Ten Thousand Test Users " &amp; (ROW() - 1)</f>
        <v>Ten Thousand Test Users 5494</v>
      </c>
    </row>
    <row r="5496" customFormat="false" ht="15" hidden="false" customHeight="false" outlineLevel="0" collapsed="false">
      <c r="A5496" s="3" t="str">
        <f aca="false">B5496&amp;"@10.000.users.com"</f>
        <v>ten.thousand.5495@10.000.users.com</v>
      </c>
      <c r="B5496" s="1" t="str">
        <f aca="false">"ten.thousand." &amp; (ROW()-1)</f>
        <v>ten.thousand.5495</v>
      </c>
      <c r="C5496" s="1" t="str">
        <f aca="false">"Ten " &amp; (ROW() - 1)</f>
        <v>Ten 5495</v>
      </c>
      <c r="D5496" s="3" t="str">
        <f aca="false">"Thousand " &amp; (ROW() - 1)</f>
        <v>Thousand 5495</v>
      </c>
      <c r="E5496" s="1" t="str">
        <f aca="false">"Ten Thousand Test Users " &amp; (ROW() - 1)</f>
        <v>Ten Thousand Test Users 5495</v>
      </c>
    </row>
    <row r="5497" customFormat="false" ht="15" hidden="false" customHeight="false" outlineLevel="0" collapsed="false">
      <c r="A5497" s="3" t="str">
        <f aca="false">B5497&amp;"@10.000.users.com"</f>
        <v>ten.thousand.5496@10.000.users.com</v>
      </c>
      <c r="B5497" s="1" t="str">
        <f aca="false">"ten.thousand." &amp; (ROW()-1)</f>
        <v>ten.thousand.5496</v>
      </c>
      <c r="C5497" s="1" t="str">
        <f aca="false">"Ten " &amp; (ROW() - 1)</f>
        <v>Ten 5496</v>
      </c>
      <c r="D5497" s="3" t="str">
        <f aca="false">"Thousand " &amp; (ROW() - 1)</f>
        <v>Thousand 5496</v>
      </c>
      <c r="E5497" s="1" t="str">
        <f aca="false">"Ten Thousand Test Users " &amp; (ROW() - 1)</f>
        <v>Ten Thousand Test Users 5496</v>
      </c>
    </row>
    <row r="5498" customFormat="false" ht="15" hidden="false" customHeight="false" outlineLevel="0" collapsed="false">
      <c r="A5498" s="3" t="str">
        <f aca="false">B5498&amp;"@10.000.users.com"</f>
        <v>ten.thousand.5497@10.000.users.com</v>
      </c>
      <c r="B5498" s="1" t="str">
        <f aca="false">"ten.thousand." &amp; (ROW()-1)</f>
        <v>ten.thousand.5497</v>
      </c>
      <c r="C5498" s="1" t="str">
        <f aca="false">"Ten " &amp; (ROW() - 1)</f>
        <v>Ten 5497</v>
      </c>
      <c r="D5498" s="3" t="str">
        <f aca="false">"Thousand " &amp; (ROW() - 1)</f>
        <v>Thousand 5497</v>
      </c>
      <c r="E5498" s="1" t="str">
        <f aca="false">"Ten Thousand Test Users " &amp; (ROW() - 1)</f>
        <v>Ten Thousand Test Users 5497</v>
      </c>
    </row>
    <row r="5499" customFormat="false" ht="15" hidden="false" customHeight="false" outlineLevel="0" collapsed="false">
      <c r="A5499" s="3" t="str">
        <f aca="false">B5499&amp;"@10.000.users.com"</f>
        <v>ten.thousand.5498@10.000.users.com</v>
      </c>
      <c r="B5499" s="1" t="str">
        <f aca="false">"ten.thousand." &amp; (ROW()-1)</f>
        <v>ten.thousand.5498</v>
      </c>
      <c r="C5499" s="1" t="str">
        <f aca="false">"Ten " &amp; (ROW() - 1)</f>
        <v>Ten 5498</v>
      </c>
      <c r="D5499" s="3" t="str">
        <f aca="false">"Thousand " &amp; (ROW() - 1)</f>
        <v>Thousand 5498</v>
      </c>
      <c r="E5499" s="1" t="str">
        <f aca="false">"Ten Thousand Test Users " &amp; (ROW() - 1)</f>
        <v>Ten Thousand Test Users 5498</v>
      </c>
    </row>
    <row r="5500" customFormat="false" ht="15" hidden="false" customHeight="false" outlineLevel="0" collapsed="false">
      <c r="A5500" s="3" t="str">
        <f aca="false">B5500&amp;"@10.000.users.com"</f>
        <v>ten.thousand.5499@10.000.users.com</v>
      </c>
      <c r="B5500" s="1" t="str">
        <f aca="false">"ten.thousand." &amp; (ROW()-1)</f>
        <v>ten.thousand.5499</v>
      </c>
      <c r="C5500" s="1" t="str">
        <f aca="false">"Ten " &amp; (ROW() - 1)</f>
        <v>Ten 5499</v>
      </c>
      <c r="D5500" s="3" t="str">
        <f aca="false">"Thousand " &amp; (ROW() - 1)</f>
        <v>Thousand 5499</v>
      </c>
      <c r="E5500" s="1" t="str">
        <f aca="false">"Ten Thousand Test Users " &amp; (ROW() - 1)</f>
        <v>Ten Thousand Test Users 5499</v>
      </c>
    </row>
    <row r="5501" customFormat="false" ht="15" hidden="false" customHeight="false" outlineLevel="0" collapsed="false">
      <c r="A5501" s="3" t="str">
        <f aca="false">B5501&amp;"@10.000.users.com"</f>
        <v>ten.thousand.5500@10.000.users.com</v>
      </c>
      <c r="B5501" s="1" t="str">
        <f aca="false">"ten.thousand." &amp; (ROW()-1)</f>
        <v>ten.thousand.5500</v>
      </c>
      <c r="C5501" s="1" t="str">
        <f aca="false">"Ten " &amp; (ROW() - 1)</f>
        <v>Ten 5500</v>
      </c>
      <c r="D5501" s="3" t="str">
        <f aca="false">"Thousand " &amp; (ROW() - 1)</f>
        <v>Thousand 5500</v>
      </c>
      <c r="E5501" s="1" t="str">
        <f aca="false">"Ten Thousand Test Users " &amp; (ROW() - 1)</f>
        <v>Ten Thousand Test Users 5500</v>
      </c>
    </row>
    <row r="5502" customFormat="false" ht="15" hidden="false" customHeight="false" outlineLevel="0" collapsed="false">
      <c r="A5502" s="3" t="str">
        <f aca="false">B5502&amp;"@10.000.users.com"</f>
        <v>ten.thousand.5501@10.000.users.com</v>
      </c>
      <c r="B5502" s="1" t="str">
        <f aca="false">"ten.thousand." &amp; (ROW()-1)</f>
        <v>ten.thousand.5501</v>
      </c>
      <c r="C5502" s="1" t="str">
        <f aca="false">"Ten " &amp; (ROW() - 1)</f>
        <v>Ten 5501</v>
      </c>
      <c r="D5502" s="3" t="str">
        <f aca="false">"Thousand " &amp; (ROW() - 1)</f>
        <v>Thousand 5501</v>
      </c>
      <c r="E5502" s="1" t="str">
        <f aca="false">"Ten Thousand Test Users " &amp; (ROW() - 1)</f>
        <v>Ten Thousand Test Users 5501</v>
      </c>
    </row>
    <row r="5503" customFormat="false" ht="15" hidden="false" customHeight="false" outlineLevel="0" collapsed="false">
      <c r="A5503" s="3" t="str">
        <f aca="false">B5503&amp;"@10.000.users.com"</f>
        <v>ten.thousand.5502@10.000.users.com</v>
      </c>
      <c r="B5503" s="1" t="str">
        <f aca="false">"ten.thousand." &amp; (ROW()-1)</f>
        <v>ten.thousand.5502</v>
      </c>
      <c r="C5503" s="1" t="str">
        <f aca="false">"Ten " &amp; (ROW() - 1)</f>
        <v>Ten 5502</v>
      </c>
      <c r="D5503" s="3" t="str">
        <f aca="false">"Thousand " &amp; (ROW() - 1)</f>
        <v>Thousand 5502</v>
      </c>
      <c r="E5503" s="1" t="str">
        <f aca="false">"Ten Thousand Test Users " &amp; (ROW() - 1)</f>
        <v>Ten Thousand Test Users 5502</v>
      </c>
    </row>
    <row r="5504" customFormat="false" ht="15" hidden="false" customHeight="false" outlineLevel="0" collapsed="false">
      <c r="A5504" s="3" t="str">
        <f aca="false">B5504&amp;"@10.000.users.com"</f>
        <v>ten.thousand.5503@10.000.users.com</v>
      </c>
      <c r="B5504" s="1" t="str">
        <f aca="false">"ten.thousand." &amp; (ROW()-1)</f>
        <v>ten.thousand.5503</v>
      </c>
      <c r="C5504" s="1" t="str">
        <f aca="false">"Ten " &amp; (ROW() - 1)</f>
        <v>Ten 5503</v>
      </c>
      <c r="D5504" s="3" t="str">
        <f aca="false">"Thousand " &amp; (ROW() - 1)</f>
        <v>Thousand 5503</v>
      </c>
      <c r="E5504" s="1" t="str">
        <f aca="false">"Ten Thousand Test Users " &amp; (ROW() - 1)</f>
        <v>Ten Thousand Test Users 5503</v>
      </c>
    </row>
    <row r="5505" customFormat="false" ht="15" hidden="false" customHeight="false" outlineLevel="0" collapsed="false">
      <c r="A5505" s="3" t="str">
        <f aca="false">B5505&amp;"@10.000.users.com"</f>
        <v>ten.thousand.5504@10.000.users.com</v>
      </c>
      <c r="B5505" s="1" t="str">
        <f aca="false">"ten.thousand." &amp; (ROW()-1)</f>
        <v>ten.thousand.5504</v>
      </c>
      <c r="C5505" s="1" t="str">
        <f aca="false">"Ten " &amp; (ROW() - 1)</f>
        <v>Ten 5504</v>
      </c>
      <c r="D5505" s="3" t="str">
        <f aca="false">"Thousand " &amp; (ROW() - 1)</f>
        <v>Thousand 5504</v>
      </c>
      <c r="E5505" s="1" t="str">
        <f aca="false">"Ten Thousand Test Users " &amp; (ROW() - 1)</f>
        <v>Ten Thousand Test Users 5504</v>
      </c>
    </row>
    <row r="5506" customFormat="false" ht="15" hidden="false" customHeight="false" outlineLevel="0" collapsed="false">
      <c r="A5506" s="3" t="str">
        <f aca="false">B5506&amp;"@10.000.users.com"</f>
        <v>ten.thousand.5505@10.000.users.com</v>
      </c>
      <c r="B5506" s="1" t="str">
        <f aca="false">"ten.thousand." &amp; (ROW()-1)</f>
        <v>ten.thousand.5505</v>
      </c>
      <c r="C5506" s="1" t="str">
        <f aca="false">"Ten " &amp; (ROW() - 1)</f>
        <v>Ten 5505</v>
      </c>
      <c r="D5506" s="3" t="str">
        <f aca="false">"Thousand " &amp; (ROW() - 1)</f>
        <v>Thousand 5505</v>
      </c>
      <c r="E5506" s="1" t="str">
        <f aca="false">"Ten Thousand Test Users " &amp; (ROW() - 1)</f>
        <v>Ten Thousand Test Users 5505</v>
      </c>
    </row>
    <row r="5507" customFormat="false" ht="15" hidden="false" customHeight="false" outlineLevel="0" collapsed="false">
      <c r="A5507" s="3" t="str">
        <f aca="false">B5507&amp;"@10.000.users.com"</f>
        <v>ten.thousand.5506@10.000.users.com</v>
      </c>
      <c r="B5507" s="1" t="str">
        <f aca="false">"ten.thousand." &amp; (ROW()-1)</f>
        <v>ten.thousand.5506</v>
      </c>
      <c r="C5507" s="1" t="str">
        <f aca="false">"Ten " &amp; (ROW() - 1)</f>
        <v>Ten 5506</v>
      </c>
      <c r="D5507" s="3" t="str">
        <f aca="false">"Thousand " &amp; (ROW() - 1)</f>
        <v>Thousand 5506</v>
      </c>
      <c r="E5507" s="1" t="str">
        <f aca="false">"Ten Thousand Test Users " &amp; (ROW() - 1)</f>
        <v>Ten Thousand Test Users 5506</v>
      </c>
    </row>
    <row r="5508" customFormat="false" ht="15" hidden="false" customHeight="false" outlineLevel="0" collapsed="false">
      <c r="A5508" s="3" t="str">
        <f aca="false">B5508&amp;"@10.000.users.com"</f>
        <v>ten.thousand.5507@10.000.users.com</v>
      </c>
      <c r="B5508" s="1" t="str">
        <f aca="false">"ten.thousand." &amp; (ROW()-1)</f>
        <v>ten.thousand.5507</v>
      </c>
      <c r="C5508" s="1" t="str">
        <f aca="false">"Ten " &amp; (ROW() - 1)</f>
        <v>Ten 5507</v>
      </c>
      <c r="D5508" s="3" t="str">
        <f aca="false">"Thousand " &amp; (ROW() - 1)</f>
        <v>Thousand 5507</v>
      </c>
      <c r="E5508" s="1" t="str">
        <f aca="false">"Ten Thousand Test Users " &amp; (ROW() - 1)</f>
        <v>Ten Thousand Test Users 5507</v>
      </c>
    </row>
    <row r="5509" customFormat="false" ht="15" hidden="false" customHeight="false" outlineLevel="0" collapsed="false">
      <c r="A5509" s="3" t="str">
        <f aca="false">B5509&amp;"@10.000.users.com"</f>
        <v>ten.thousand.5508@10.000.users.com</v>
      </c>
      <c r="B5509" s="1" t="str">
        <f aca="false">"ten.thousand." &amp; (ROW()-1)</f>
        <v>ten.thousand.5508</v>
      </c>
      <c r="C5509" s="1" t="str">
        <f aca="false">"Ten " &amp; (ROW() - 1)</f>
        <v>Ten 5508</v>
      </c>
      <c r="D5509" s="3" t="str">
        <f aca="false">"Thousand " &amp; (ROW() - 1)</f>
        <v>Thousand 5508</v>
      </c>
      <c r="E5509" s="1" t="str">
        <f aca="false">"Ten Thousand Test Users " &amp; (ROW() - 1)</f>
        <v>Ten Thousand Test Users 5508</v>
      </c>
    </row>
    <row r="5510" customFormat="false" ht="15" hidden="false" customHeight="false" outlineLevel="0" collapsed="false">
      <c r="A5510" s="3" t="str">
        <f aca="false">B5510&amp;"@10.000.users.com"</f>
        <v>ten.thousand.5509@10.000.users.com</v>
      </c>
      <c r="B5510" s="1" t="str">
        <f aca="false">"ten.thousand." &amp; (ROW()-1)</f>
        <v>ten.thousand.5509</v>
      </c>
      <c r="C5510" s="1" t="str">
        <f aca="false">"Ten " &amp; (ROW() - 1)</f>
        <v>Ten 5509</v>
      </c>
      <c r="D5510" s="3" t="str">
        <f aca="false">"Thousand " &amp; (ROW() - 1)</f>
        <v>Thousand 5509</v>
      </c>
      <c r="E5510" s="1" t="str">
        <f aca="false">"Ten Thousand Test Users " &amp; (ROW() - 1)</f>
        <v>Ten Thousand Test Users 5509</v>
      </c>
    </row>
    <row r="5511" customFormat="false" ht="15" hidden="false" customHeight="false" outlineLevel="0" collapsed="false">
      <c r="A5511" s="3" t="str">
        <f aca="false">B5511&amp;"@10.000.users.com"</f>
        <v>ten.thousand.5510@10.000.users.com</v>
      </c>
      <c r="B5511" s="1" t="str">
        <f aca="false">"ten.thousand." &amp; (ROW()-1)</f>
        <v>ten.thousand.5510</v>
      </c>
      <c r="C5511" s="1" t="str">
        <f aca="false">"Ten " &amp; (ROW() - 1)</f>
        <v>Ten 5510</v>
      </c>
      <c r="D5511" s="3" t="str">
        <f aca="false">"Thousand " &amp; (ROW() - 1)</f>
        <v>Thousand 5510</v>
      </c>
      <c r="E5511" s="1" t="str">
        <f aca="false">"Ten Thousand Test Users " &amp; (ROW() - 1)</f>
        <v>Ten Thousand Test Users 5510</v>
      </c>
    </row>
    <row r="5512" customFormat="false" ht="15" hidden="false" customHeight="false" outlineLevel="0" collapsed="false">
      <c r="A5512" s="3" t="str">
        <f aca="false">B5512&amp;"@10.000.users.com"</f>
        <v>ten.thousand.5511@10.000.users.com</v>
      </c>
      <c r="B5512" s="1" t="str">
        <f aca="false">"ten.thousand." &amp; (ROW()-1)</f>
        <v>ten.thousand.5511</v>
      </c>
      <c r="C5512" s="1" t="str">
        <f aca="false">"Ten " &amp; (ROW() - 1)</f>
        <v>Ten 5511</v>
      </c>
      <c r="D5512" s="3" t="str">
        <f aca="false">"Thousand " &amp; (ROW() - 1)</f>
        <v>Thousand 5511</v>
      </c>
      <c r="E5512" s="1" t="str">
        <f aca="false">"Ten Thousand Test Users " &amp; (ROW() - 1)</f>
        <v>Ten Thousand Test Users 5511</v>
      </c>
    </row>
    <row r="5513" customFormat="false" ht="15" hidden="false" customHeight="false" outlineLevel="0" collapsed="false">
      <c r="A5513" s="3" t="str">
        <f aca="false">B5513&amp;"@10.000.users.com"</f>
        <v>ten.thousand.5512@10.000.users.com</v>
      </c>
      <c r="B5513" s="1" t="str">
        <f aca="false">"ten.thousand." &amp; (ROW()-1)</f>
        <v>ten.thousand.5512</v>
      </c>
      <c r="C5513" s="1" t="str">
        <f aca="false">"Ten " &amp; (ROW() - 1)</f>
        <v>Ten 5512</v>
      </c>
      <c r="D5513" s="3" t="str">
        <f aca="false">"Thousand " &amp; (ROW() - 1)</f>
        <v>Thousand 5512</v>
      </c>
      <c r="E5513" s="1" t="str">
        <f aca="false">"Ten Thousand Test Users " &amp; (ROW() - 1)</f>
        <v>Ten Thousand Test Users 5512</v>
      </c>
    </row>
    <row r="5514" customFormat="false" ht="15" hidden="false" customHeight="false" outlineLevel="0" collapsed="false">
      <c r="A5514" s="3" t="str">
        <f aca="false">B5514&amp;"@10.000.users.com"</f>
        <v>ten.thousand.5513@10.000.users.com</v>
      </c>
      <c r="B5514" s="1" t="str">
        <f aca="false">"ten.thousand." &amp; (ROW()-1)</f>
        <v>ten.thousand.5513</v>
      </c>
      <c r="C5514" s="1" t="str">
        <f aca="false">"Ten " &amp; (ROW() - 1)</f>
        <v>Ten 5513</v>
      </c>
      <c r="D5514" s="3" t="str">
        <f aca="false">"Thousand " &amp; (ROW() - 1)</f>
        <v>Thousand 5513</v>
      </c>
      <c r="E5514" s="1" t="str">
        <f aca="false">"Ten Thousand Test Users " &amp; (ROW() - 1)</f>
        <v>Ten Thousand Test Users 5513</v>
      </c>
    </row>
    <row r="5515" customFormat="false" ht="15" hidden="false" customHeight="false" outlineLevel="0" collapsed="false">
      <c r="A5515" s="3" t="str">
        <f aca="false">B5515&amp;"@10.000.users.com"</f>
        <v>ten.thousand.5514@10.000.users.com</v>
      </c>
      <c r="B5515" s="1" t="str">
        <f aca="false">"ten.thousand." &amp; (ROW()-1)</f>
        <v>ten.thousand.5514</v>
      </c>
      <c r="C5515" s="1" t="str">
        <f aca="false">"Ten " &amp; (ROW() - 1)</f>
        <v>Ten 5514</v>
      </c>
      <c r="D5515" s="3" t="str">
        <f aca="false">"Thousand " &amp; (ROW() - 1)</f>
        <v>Thousand 5514</v>
      </c>
      <c r="E5515" s="1" t="str">
        <f aca="false">"Ten Thousand Test Users " &amp; (ROW() - 1)</f>
        <v>Ten Thousand Test Users 5514</v>
      </c>
    </row>
    <row r="5516" customFormat="false" ht="15" hidden="false" customHeight="false" outlineLevel="0" collapsed="false">
      <c r="A5516" s="3" t="str">
        <f aca="false">B5516&amp;"@10.000.users.com"</f>
        <v>ten.thousand.5515@10.000.users.com</v>
      </c>
      <c r="B5516" s="1" t="str">
        <f aca="false">"ten.thousand." &amp; (ROW()-1)</f>
        <v>ten.thousand.5515</v>
      </c>
      <c r="C5516" s="1" t="str">
        <f aca="false">"Ten " &amp; (ROW() - 1)</f>
        <v>Ten 5515</v>
      </c>
      <c r="D5516" s="3" t="str">
        <f aca="false">"Thousand " &amp; (ROW() - 1)</f>
        <v>Thousand 5515</v>
      </c>
      <c r="E5516" s="1" t="str">
        <f aca="false">"Ten Thousand Test Users " &amp; (ROW() - 1)</f>
        <v>Ten Thousand Test Users 5515</v>
      </c>
    </row>
    <row r="5517" customFormat="false" ht="15" hidden="false" customHeight="false" outlineLevel="0" collapsed="false">
      <c r="A5517" s="3" t="str">
        <f aca="false">B5517&amp;"@10.000.users.com"</f>
        <v>ten.thousand.5516@10.000.users.com</v>
      </c>
      <c r="B5517" s="1" t="str">
        <f aca="false">"ten.thousand." &amp; (ROW()-1)</f>
        <v>ten.thousand.5516</v>
      </c>
      <c r="C5517" s="1" t="str">
        <f aca="false">"Ten " &amp; (ROW() - 1)</f>
        <v>Ten 5516</v>
      </c>
      <c r="D5517" s="3" t="str">
        <f aca="false">"Thousand " &amp; (ROW() - 1)</f>
        <v>Thousand 5516</v>
      </c>
      <c r="E5517" s="1" t="str">
        <f aca="false">"Ten Thousand Test Users " &amp; (ROW() - 1)</f>
        <v>Ten Thousand Test Users 5516</v>
      </c>
    </row>
    <row r="5518" customFormat="false" ht="15" hidden="false" customHeight="false" outlineLevel="0" collapsed="false">
      <c r="A5518" s="3" t="str">
        <f aca="false">B5518&amp;"@10.000.users.com"</f>
        <v>ten.thousand.5517@10.000.users.com</v>
      </c>
      <c r="B5518" s="1" t="str">
        <f aca="false">"ten.thousand." &amp; (ROW()-1)</f>
        <v>ten.thousand.5517</v>
      </c>
      <c r="C5518" s="1" t="str">
        <f aca="false">"Ten " &amp; (ROW() - 1)</f>
        <v>Ten 5517</v>
      </c>
      <c r="D5518" s="3" t="str">
        <f aca="false">"Thousand " &amp; (ROW() - 1)</f>
        <v>Thousand 5517</v>
      </c>
      <c r="E5518" s="1" t="str">
        <f aca="false">"Ten Thousand Test Users " &amp; (ROW() - 1)</f>
        <v>Ten Thousand Test Users 5517</v>
      </c>
    </row>
    <row r="5519" customFormat="false" ht="15" hidden="false" customHeight="false" outlineLevel="0" collapsed="false">
      <c r="A5519" s="3" t="str">
        <f aca="false">B5519&amp;"@10.000.users.com"</f>
        <v>ten.thousand.5518@10.000.users.com</v>
      </c>
      <c r="B5519" s="1" t="str">
        <f aca="false">"ten.thousand." &amp; (ROW()-1)</f>
        <v>ten.thousand.5518</v>
      </c>
      <c r="C5519" s="1" t="str">
        <f aca="false">"Ten " &amp; (ROW() - 1)</f>
        <v>Ten 5518</v>
      </c>
      <c r="D5519" s="3" t="str">
        <f aca="false">"Thousand " &amp; (ROW() - 1)</f>
        <v>Thousand 5518</v>
      </c>
      <c r="E5519" s="1" t="str">
        <f aca="false">"Ten Thousand Test Users " &amp; (ROW() - 1)</f>
        <v>Ten Thousand Test Users 5518</v>
      </c>
    </row>
    <row r="5520" customFormat="false" ht="15" hidden="false" customHeight="false" outlineLevel="0" collapsed="false">
      <c r="A5520" s="3" t="str">
        <f aca="false">B5520&amp;"@10.000.users.com"</f>
        <v>ten.thousand.5519@10.000.users.com</v>
      </c>
      <c r="B5520" s="1" t="str">
        <f aca="false">"ten.thousand." &amp; (ROW()-1)</f>
        <v>ten.thousand.5519</v>
      </c>
      <c r="C5520" s="1" t="str">
        <f aca="false">"Ten " &amp; (ROW() - 1)</f>
        <v>Ten 5519</v>
      </c>
      <c r="D5520" s="3" t="str">
        <f aca="false">"Thousand " &amp; (ROW() - 1)</f>
        <v>Thousand 5519</v>
      </c>
      <c r="E5520" s="1" t="str">
        <f aca="false">"Ten Thousand Test Users " &amp; (ROW() - 1)</f>
        <v>Ten Thousand Test Users 5519</v>
      </c>
    </row>
    <row r="5521" customFormat="false" ht="15" hidden="false" customHeight="false" outlineLevel="0" collapsed="false">
      <c r="A5521" s="3" t="str">
        <f aca="false">B5521&amp;"@10.000.users.com"</f>
        <v>ten.thousand.5520@10.000.users.com</v>
      </c>
      <c r="B5521" s="1" t="str">
        <f aca="false">"ten.thousand." &amp; (ROW()-1)</f>
        <v>ten.thousand.5520</v>
      </c>
      <c r="C5521" s="1" t="str">
        <f aca="false">"Ten " &amp; (ROW() - 1)</f>
        <v>Ten 5520</v>
      </c>
      <c r="D5521" s="3" t="str">
        <f aca="false">"Thousand " &amp; (ROW() - 1)</f>
        <v>Thousand 5520</v>
      </c>
      <c r="E5521" s="1" t="str">
        <f aca="false">"Ten Thousand Test Users " &amp; (ROW() - 1)</f>
        <v>Ten Thousand Test Users 5520</v>
      </c>
    </row>
    <row r="5522" customFormat="false" ht="15" hidden="false" customHeight="false" outlineLevel="0" collapsed="false">
      <c r="A5522" s="3" t="str">
        <f aca="false">B5522&amp;"@10.000.users.com"</f>
        <v>ten.thousand.5521@10.000.users.com</v>
      </c>
      <c r="B5522" s="1" t="str">
        <f aca="false">"ten.thousand." &amp; (ROW()-1)</f>
        <v>ten.thousand.5521</v>
      </c>
      <c r="C5522" s="1" t="str">
        <f aca="false">"Ten " &amp; (ROW() - 1)</f>
        <v>Ten 5521</v>
      </c>
      <c r="D5522" s="3" t="str">
        <f aca="false">"Thousand " &amp; (ROW() - 1)</f>
        <v>Thousand 5521</v>
      </c>
      <c r="E5522" s="1" t="str">
        <f aca="false">"Ten Thousand Test Users " &amp; (ROW() - 1)</f>
        <v>Ten Thousand Test Users 5521</v>
      </c>
    </row>
    <row r="5523" customFormat="false" ht="15" hidden="false" customHeight="false" outlineLevel="0" collapsed="false">
      <c r="A5523" s="3" t="str">
        <f aca="false">B5523&amp;"@10.000.users.com"</f>
        <v>ten.thousand.5522@10.000.users.com</v>
      </c>
      <c r="B5523" s="1" t="str">
        <f aca="false">"ten.thousand." &amp; (ROW()-1)</f>
        <v>ten.thousand.5522</v>
      </c>
      <c r="C5523" s="1" t="str">
        <f aca="false">"Ten " &amp; (ROW() - 1)</f>
        <v>Ten 5522</v>
      </c>
      <c r="D5523" s="3" t="str">
        <f aca="false">"Thousand " &amp; (ROW() - 1)</f>
        <v>Thousand 5522</v>
      </c>
      <c r="E5523" s="1" t="str">
        <f aca="false">"Ten Thousand Test Users " &amp; (ROW() - 1)</f>
        <v>Ten Thousand Test Users 5522</v>
      </c>
    </row>
    <row r="5524" customFormat="false" ht="15" hidden="false" customHeight="false" outlineLevel="0" collapsed="false">
      <c r="A5524" s="3" t="str">
        <f aca="false">B5524&amp;"@10.000.users.com"</f>
        <v>ten.thousand.5523@10.000.users.com</v>
      </c>
      <c r="B5524" s="1" t="str">
        <f aca="false">"ten.thousand." &amp; (ROW()-1)</f>
        <v>ten.thousand.5523</v>
      </c>
      <c r="C5524" s="1" t="str">
        <f aca="false">"Ten " &amp; (ROW() - 1)</f>
        <v>Ten 5523</v>
      </c>
      <c r="D5524" s="3" t="str">
        <f aca="false">"Thousand " &amp; (ROW() - 1)</f>
        <v>Thousand 5523</v>
      </c>
      <c r="E5524" s="1" t="str">
        <f aca="false">"Ten Thousand Test Users " &amp; (ROW() - 1)</f>
        <v>Ten Thousand Test Users 5523</v>
      </c>
    </row>
    <row r="5525" customFormat="false" ht="15" hidden="false" customHeight="false" outlineLevel="0" collapsed="false">
      <c r="A5525" s="3" t="str">
        <f aca="false">B5525&amp;"@10.000.users.com"</f>
        <v>ten.thousand.5524@10.000.users.com</v>
      </c>
      <c r="B5525" s="1" t="str">
        <f aca="false">"ten.thousand." &amp; (ROW()-1)</f>
        <v>ten.thousand.5524</v>
      </c>
      <c r="C5525" s="1" t="str">
        <f aca="false">"Ten " &amp; (ROW() - 1)</f>
        <v>Ten 5524</v>
      </c>
      <c r="D5525" s="3" t="str">
        <f aca="false">"Thousand " &amp; (ROW() - 1)</f>
        <v>Thousand 5524</v>
      </c>
      <c r="E5525" s="1" t="str">
        <f aca="false">"Ten Thousand Test Users " &amp; (ROW() - 1)</f>
        <v>Ten Thousand Test Users 5524</v>
      </c>
    </row>
    <row r="5526" customFormat="false" ht="15" hidden="false" customHeight="false" outlineLevel="0" collapsed="false">
      <c r="A5526" s="3" t="str">
        <f aca="false">B5526&amp;"@10.000.users.com"</f>
        <v>ten.thousand.5525@10.000.users.com</v>
      </c>
      <c r="B5526" s="1" t="str">
        <f aca="false">"ten.thousand." &amp; (ROW()-1)</f>
        <v>ten.thousand.5525</v>
      </c>
      <c r="C5526" s="1" t="str">
        <f aca="false">"Ten " &amp; (ROW() - 1)</f>
        <v>Ten 5525</v>
      </c>
      <c r="D5526" s="3" t="str">
        <f aca="false">"Thousand " &amp; (ROW() - 1)</f>
        <v>Thousand 5525</v>
      </c>
      <c r="E5526" s="1" t="str">
        <f aca="false">"Ten Thousand Test Users " &amp; (ROW() - 1)</f>
        <v>Ten Thousand Test Users 5525</v>
      </c>
    </row>
    <row r="5527" customFormat="false" ht="15" hidden="false" customHeight="false" outlineLevel="0" collapsed="false">
      <c r="A5527" s="3" t="str">
        <f aca="false">B5527&amp;"@10.000.users.com"</f>
        <v>ten.thousand.5526@10.000.users.com</v>
      </c>
      <c r="B5527" s="1" t="str">
        <f aca="false">"ten.thousand." &amp; (ROW()-1)</f>
        <v>ten.thousand.5526</v>
      </c>
      <c r="C5527" s="1" t="str">
        <f aca="false">"Ten " &amp; (ROW() - 1)</f>
        <v>Ten 5526</v>
      </c>
      <c r="D5527" s="3" t="str">
        <f aca="false">"Thousand " &amp; (ROW() - 1)</f>
        <v>Thousand 5526</v>
      </c>
      <c r="E5527" s="1" t="str">
        <f aca="false">"Ten Thousand Test Users " &amp; (ROW() - 1)</f>
        <v>Ten Thousand Test Users 5526</v>
      </c>
    </row>
    <row r="5528" customFormat="false" ht="15" hidden="false" customHeight="false" outlineLevel="0" collapsed="false">
      <c r="A5528" s="3" t="str">
        <f aca="false">B5528&amp;"@10.000.users.com"</f>
        <v>ten.thousand.5527@10.000.users.com</v>
      </c>
      <c r="B5528" s="1" t="str">
        <f aca="false">"ten.thousand." &amp; (ROW()-1)</f>
        <v>ten.thousand.5527</v>
      </c>
      <c r="C5528" s="1" t="str">
        <f aca="false">"Ten " &amp; (ROW() - 1)</f>
        <v>Ten 5527</v>
      </c>
      <c r="D5528" s="3" t="str">
        <f aca="false">"Thousand " &amp; (ROW() - 1)</f>
        <v>Thousand 5527</v>
      </c>
      <c r="E5528" s="1" t="str">
        <f aca="false">"Ten Thousand Test Users " &amp; (ROW() - 1)</f>
        <v>Ten Thousand Test Users 5527</v>
      </c>
    </row>
    <row r="5529" customFormat="false" ht="15" hidden="false" customHeight="false" outlineLevel="0" collapsed="false">
      <c r="A5529" s="3" t="str">
        <f aca="false">B5529&amp;"@10.000.users.com"</f>
        <v>ten.thousand.5528@10.000.users.com</v>
      </c>
      <c r="B5529" s="1" t="str">
        <f aca="false">"ten.thousand." &amp; (ROW()-1)</f>
        <v>ten.thousand.5528</v>
      </c>
      <c r="C5529" s="1" t="str">
        <f aca="false">"Ten " &amp; (ROW() - 1)</f>
        <v>Ten 5528</v>
      </c>
      <c r="D5529" s="3" t="str">
        <f aca="false">"Thousand " &amp; (ROW() - 1)</f>
        <v>Thousand 5528</v>
      </c>
      <c r="E5529" s="1" t="str">
        <f aca="false">"Ten Thousand Test Users " &amp; (ROW() - 1)</f>
        <v>Ten Thousand Test Users 5528</v>
      </c>
    </row>
    <row r="5530" customFormat="false" ht="15" hidden="false" customHeight="false" outlineLevel="0" collapsed="false">
      <c r="A5530" s="3" t="str">
        <f aca="false">B5530&amp;"@10.000.users.com"</f>
        <v>ten.thousand.5529@10.000.users.com</v>
      </c>
      <c r="B5530" s="1" t="str">
        <f aca="false">"ten.thousand." &amp; (ROW()-1)</f>
        <v>ten.thousand.5529</v>
      </c>
      <c r="C5530" s="1" t="str">
        <f aca="false">"Ten " &amp; (ROW() - 1)</f>
        <v>Ten 5529</v>
      </c>
      <c r="D5530" s="3" t="str">
        <f aca="false">"Thousand " &amp; (ROW() - 1)</f>
        <v>Thousand 5529</v>
      </c>
      <c r="E5530" s="1" t="str">
        <f aca="false">"Ten Thousand Test Users " &amp; (ROW() - 1)</f>
        <v>Ten Thousand Test Users 5529</v>
      </c>
    </row>
    <row r="5531" customFormat="false" ht="15" hidden="false" customHeight="false" outlineLevel="0" collapsed="false">
      <c r="A5531" s="3" t="str">
        <f aca="false">B5531&amp;"@10.000.users.com"</f>
        <v>ten.thousand.5530@10.000.users.com</v>
      </c>
      <c r="B5531" s="1" t="str">
        <f aca="false">"ten.thousand." &amp; (ROW()-1)</f>
        <v>ten.thousand.5530</v>
      </c>
      <c r="C5531" s="1" t="str">
        <f aca="false">"Ten " &amp; (ROW() - 1)</f>
        <v>Ten 5530</v>
      </c>
      <c r="D5531" s="3" t="str">
        <f aca="false">"Thousand " &amp; (ROW() - 1)</f>
        <v>Thousand 5530</v>
      </c>
      <c r="E5531" s="1" t="str">
        <f aca="false">"Ten Thousand Test Users " &amp; (ROW() - 1)</f>
        <v>Ten Thousand Test Users 5530</v>
      </c>
    </row>
    <row r="5532" customFormat="false" ht="15" hidden="false" customHeight="false" outlineLevel="0" collapsed="false">
      <c r="A5532" s="3" t="str">
        <f aca="false">B5532&amp;"@10.000.users.com"</f>
        <v>ten.thousand.5531@10.000.users.com</v>
      </c>
      <c r="B5532" s="1" t="str">
        <f aca="false">"ten.thousand." &amp; (ROW()-1)</f>
        <v>ten.thousand.5531</v>
      </c>
      <c r="C5532" s="1" t="str">
        <f aca="false">"Ten " &amp; (ROW() - 1)</f>
        <v>Ten 5531</v>
      </c>
      <c r="D5532" s="3" t="str">
        <f aca="false">"Thousand " &amp; (ROW() - 1)</f>
        <v>Thousand 5531</v>
      </c>
      <c r="E5532" s="1" t="str">
        <f aca="false">"Ten Thousand Test Users " &amp; (ROW() - 1)</f>
        <v>Ten Thousand Test Users 5531</v>
      </c>
    </row>
    <row r="5533" customFormat="false" ht="15" hidden="false" customHeight="false" outlineLevel="0" collapsed="false">
      <c r="A5533" s="3" t="str">
        <f aca="false">B5533&amp;"@10.000.users.com"</f>
        <v>ten.thousand.5532@10.000.users.com</v>
      </c>
      <c r="B5533" s="1" t="str">
        <f aca="false">"ten.thousand." &amp; (ROW()-1)</f>
        <v>ten.thousand.5532</v>
      </c>
      <c r="C5533" s="1" t="str">
        <f aca="false">"Ten " &amp; (ROW() - 1)</f>
        <v>Ten 5532</v>
      </c>
      <c r="D5533" s="3" t="str">
        <f aca="false">"Thousand " &amp; (ROW() - 1)</f>
        <v>Thousand 5532</v>
      </c>
      <c r="E5533" s="1" t="str">
        <f aca="false">"Ten Thousand Test Users " &amp; (ROW() - 1)</f>
        <v>Ten Thousand Test Users 5532</v>
      </c>
    </row>
    <row r="5534" customFormat="false" ht="15" hidden="false" customHeight="false" outlineLevel="0" collapsed="false">
      <c r="A5534" s="3" t="str">
        <f aca="false">B5534&amp;"@10.000.users.com"</f>
        <v>ten.thousand.5533@10.000.users.com</v>
      </c>
      <c r="B5534" s="1" t="str">
        <f aca="false">"ten.thousand." &amp; (ROW()-1)</f>
        <v>ten.thousand.5533</v>
      </c>
      <c r="C5534" s="1" t="str">
        <f aca="false">"Ten " &amp; (ROW() - 1)</f>
        <v>Ten 5533</v>
      </c>
      <c r="D5534" s="3" t="str">
        <f aca="false">"Thousand " &amp; (ROW() - 1)</f>
        <v>Thousand 5533</v>
      </c>
      <c r="E5534" s="1" t="str">
        <f aca="false">"Ten Thousand Test Users " &amp; (ROW() - 1)</f>
        <v>Ten Thousand Test Users 5533</v>
      </c>
    </row>
    <row r="5535" customFormat="false" ht="15" hidden="false" customHeight="false" outlineLevel="0" collapsed="false">
      <c r="A5535" s="3" t="str">
        <f aca="false">B5535&amp;"@10.000.users.com"</f>
        <v>ten.thousand.5534@10.000.users.com</v>
      </c>
      <c r="B5535" s="1" t="str">
        <f aca="false">"ten.thousand." &amp; (ROW()-1)</f>
        <v>ten.thousand.5534</v>
      </c>
      <c r="C5535" s="1" t="str">
        <f aca="false">"Ten " &amp; (ROW() - 1)</f>
        <v>Ten 5534</v>
      </c>
      <c r="D5535" s="3" t="str">
        <f aca="false">"Thousand " &amp; (ROW() - 1)</f>
        <v>Thousand 5534</v>
      </c>
      <c r="E5535" s="1" t="str">
        <f aca="false">"Ten Thousand Test Users " &amp; (ROW() - 1)</f>
        <v>Ten Thousand Test Users 5534</v>
      </c>
    </row>
    <row r="5536" customFormat="false" ht="15" hidden="false" customHeight="false" outlineLevel="0" collapsed="false">
      <c r="A5536" s="3" t="str">
        <f aca="false">B5536&amp;"@10.000.users.com"</f>
        <v>ten.thousand.5535@10.000.users.com</v>
      </c>
      <c r="B5536" s="1" t="str">
        <f aca="false">"ten.thousand." &amp; (ROW()-1)</f>
        <v>ten.thousand.5535</v>
      </c>
      <c r="C5536" s="1" t="str">
        <f aca="false">"Ten " &amp; (ROW() - 1)</f>
        <v>Ten 5535</v>
      </c>
      <c r="D5536" s="3" t="str">
        <f aca="false">"Thousand " &amp; (ROW() - 1)</f>
        <v>Thousand 5535</v>
      </c>
      <c r="E5536" s="1" t="str">
        <f aca="false">"Ten Thousand Test Users " &amp; (ROW() - 1)</f>
        <v>Ten Thousand Test Users 5535</v>
      </c>
    </row>
    <row r="5537" customFormat="false" ht="15" hidden="false" customHeight="false" outlineLevel="0" collapsed="false">
      <c r="A5537" s="3" t="str">
        <f aca="false">B5537&amp;"@10.000.users.com"</f>
        <v>ten.thousand.5536@10.000.users.com</v>
      </c>
      <c r="B5537" s="1" t="str">
        <f aca="false">"ten.thousand." &amp; (ROW()-1)</f>
        <v>ten.thousand.5536</v>
      </c>
      <c r="C5537" s="1" t="str">
        <f aca="false">"Ten " &amp; (ROW() - 1)</f>
        <v>Ten 5536</v>
      </c>
      <c r="D5537" s="3" t="str">
        <f aca="false">"Thousand " &amp; (ROW() - 1)</f>
        <v>Thousand 5536</v>
      </c>
      <c r="E5537" s="1" t="str">
        <f aca="false">"Ten Thousand Test Users " &amp; (ROW() - 1)</f>
        <v>Ten Thousand Test Users 5536</v>
      </c>
    </row>
    <row r="5538" customFormat="false" ht="15" hidden="false" customHeight="false" outlineLevel="0" collapsed="false">
      <c r="A5538" s="3" t="str">
        <f aca="false">B5538&amp;"@10.000.users.com"</f>
        <v>ten.thousand.5537@10.000.users.com</v>
      </c>
      <c r="B5538" s="1" t="str">
        <f aca="false">"ten.thousand." &amp; (ROW()-1)</f>
        <v>ten.thousand.5537</v>
      </c>
      <c r="C5538" s="1" t="str">
        <f aca="false">"Ten " &amp; (ROW() - 1)</f>
        <v>Ten 5537</v>
      </c>
      <c r="D5538" s="3" t="str">
        <f aca="false">"Thousand " &amp; (ROW() - 1)</f>
        <v>Thousand 5537</v>
      </c>
      <c r="E5538" s="1" t="str">
        <f aca="false">"Ten Thousand Test Users " &amp; (ROW() - 1)</f>
        <v>Ten Thousand Test Users 5537</v>
      </c>
    </row>
    <row r="5539" customFormat="false" ht="15" hidden="false" customHeight="false" outlineLevel="0" collapsed="false">
      <c r="A5539" s="3" t="str">
        <f aca="false">B5539&amp;"@10.000.users.com"</f>
        <v>ten.thousand.5538@10.000.users.com</v>
      </c>
      <c r="B5539" s="1" t="str">
        <f aca="false">"ten.thousand." &amp; (ROW()-1)</f>
        <v>ten.thousand.5538</v>
      </c>
      <c r="C5539" s="1" t="str">
        <f aca="false">"Ten " &amp; (ROW() - 1)</f>
        <v>Ten 5538</v>
      </c>
      <c r="D5539" s="3" t="str">
        <f aca="false">"Thousand " &amp; (ROW() - 1)</f>
        <v>Thousand 5538</v>
      </c>
      <c r="E5539" s="1" t="str">
        <f aca="false">"Ten Thousand Test Users " &amp; (ROW() - 1)</f>
        <v>Ten Thousand Test Users 5538</v>
      </c>
    </row>
    <row r="5540" customFormat="false" ht="15" hidden="false" customHeight="false" outlineLevel="0" collapsed="false">
      <c r="A5540" s="3" t="str">
        <f aca="false">B5540&amp;"@10.000.users.com"</f>
        <v>ten.thousand.5539@10.000.users.com</v>
      </c>
      <c r="B5540" s="1" t="str">
        <f aca="false">"ten.thousand." &amp; (ROW()-1)</f>
        <v>ten.thousand.5539</v>
      </c>
      <c r="C5540" s="1" t="str">
        <f aca="false">"Ten " &amp; (ROW() - 1)</f>
        <v>Ten 5539</v>
      </c>
      <c r="D5540" s="3" t="str">
        <f aca="false">"Thousand " &amp; (ROW() - 1)</f>
        <v>Thousand 5539</v>
      </c>
      <c r="E5540" s="1" t="str">
        <f aca="false">"Ten Thousand Test Users " &amp; (ROW() - 1)</f>
        <v>Ten Thousand Test Users 5539</v>
      </c>
    </row>
    <row r="5541" customFormat="false" ht="15" hidden="false" customHeight="false" outlineLevel="0" collapsed="false">
      <c r="A5541" s="3" t="str">
        <f aca="false">B5541&amp;"@10.000.users.com"</f>
        <v>ten.thousand.5540@10.000.users.com</v>
      </c>
      <c r="B5541" s="1" t="str">
        <f aca="false">"ten.thousand." &amp; (ROW()-1)</f>
        <v>ten.thousand.5540</v>
      </c>
      <c r="C5541" s="1" t="str">
        <f aca="false">"Ten " &amp; (ROW() - 1)</f>
        <v>Ten 5540</v>
      </c>
      <c r="D5541" s="3" t="str">
        <f aca="false">"Thousand " &amp; (ROW() - 1)</f>
        <v>Thousand 5540</v>
      </c>
      <c r="E5541" s="1" t="str">
        <f aca="false">"Ten Thousand Test Users " &amp; (ROW() - 1)</f>
        <v>Ten Thousand Test Users 5540</v>
      </c>
    </row>
    <row r="5542" customFormat="false" ht="15" hidden="false" customHeight="false" outlineLevel="0" collapsed="false">
      <c r="A5542" s="3" t="str">
        <f aca="false">B5542&amp;"@10.000.users.com"</f>
        <v>ten.thousand.5541@10.000.users.com</v>
      </c>
      <c r="B5542" s="1" t="str">
        <f aca="false">"ten.thousand." &amp; (ROW()-1)</f>
        <v>ten.thousand.5541</v>
      </c>
      <c r="C5542" s="1" t="str">
        <f aca="false">"Ten " &amp; (ROW() - 1)</f>
        <v>Ten 5541</v>
      </c>
      <c r="D5542" s="3" t="str">
        <f aca="false">"Thousand " &amp; (ROW() - 1)</f>
        <v>Thousand 5541</v>
      </c>
      <c r="E5542" s="1" t="str">
        <f aca="false">"Ten Thousand Test Users " &amp; (ROW() - 1)</f>
        <v>Ten Thousand Test Users 5541</v>
      </c>
    </row>
    <row r="5543" customFormat="false" ht="15" hidden="false" customHeight="false" outlineLevel="0" collapsed="false">
      <c r="A5543" s="3" t="str">
        <f aca="false">B5543&amp;"@10.000.users.com"</f>
        <v>ten.thousand.5542@10.000.users.com</v>
      </c>
      <c r="B5543" s="1" t="str">
        <f aca="false">"ten.thousand." &amp; (ROW()-1)</f>
        <v>ten.thousand.5542</v>
      </c>
      <c r="C5543" s="1" t="str">
        <f aca="false">"Ten " &amp; (ROW() - 1)</f>
        <v>Ten 5542</v>
      </c>
      <c r="D5543" s="3" t="str">
        <f aca="false">"Thousand " &amp; (ROW() - 1)</f>
        <v>Thousand 5542</v>
      </c>
      <c r="E5543" s="1" t="str">
        <f aca="false">"Ten Thousand Test Users " &amp; (ROW() - 1)</f>
        <v>Ten Thousand Test Users 5542</v>
      </c>
    </row>
    <row r="5544" customFormat="false" ht="15" hidden="false" customHeight="false" outlineLevel="0" collapsed="false">
      <c r="A5544" s="3" t="str">
        <f aca="false">B5544&amp;"@10.000.users.com"</f>
        <v>ten.thousand.5543@10.000.users.com</v>
      </c>
      <c r="B5544" s="1" t="str">
        <f aca="false">"ten.thousand." &amp; (ROW()-1)</f>
        <v>ten.thousand.5543</v>
      </c>
      <c r="C5544" s="1" t="str">
        <f aca="false">"Ten " &amp; (ROW() - 1)</f>
        <v>Ten 5543</v>
      </c>
      <c r="D5544" s="3" t="str">
        <f aca="false">"Thousand " &amp; (ROW() - 1)</f>
        <v>Thousand 5543</v>
      </c>
      <c r="E5544" s="1" t="str">
        <f aca="false">"Ten Thousand Test Users " &amp; (ROW() - 1)</f>
        <v>Ten Thousand Test Users 5543</v>
      </c>
    </row>
    <row r="5545" customFormat="false" ht="15" hidden="false" customHeight="false" outlineLevel="0" collapsed="false">
      <c r="A5545" s="3" t="str">
        <f aca="false">B5545&amp;"@10.000.users.com"</f>
        <v>ten.thousand.5544@10.000.users.com</v>
      </c>
      <c r="B5545" s="1" t="str">
        <f aca="false">"ten.thousand." &amp; (ROW()-1)</f>
        <v>ten.thousand.5544</v>
      </c>
      <c r="C5545" s="1" t="str">
        <f aca="false">"Ten " &amp; (ROW() - 1)</f>
        <v>Ten 5544</v>
      </c>
      <c r="D5545" s="3" t="str">
        <f aca="false">"Thousand " &amp; (ROW() - 1)</f>
        <v>Thousand 5544</v>
      </c>
      <c r="E5545" s="1" t="str">
        <f aca="false">"Ten Thousand Test Users " &amp; (ROW() - 1)</f>
        <v>Ten Thousand Test Users 5544</v>
      </c>
    </row>
    <row r="5546" customFormat="false" ht="15" hidden="false" customHeight="false" outlineLevel="0" collapsed="false">
      <c r="A5546" s="3" t="str">
        <f aca="false">B5546&amp;"@10.000.users.com"</f>
        <v>ten.thousand.5545@10.000.users.com</v>
      </c>
      <c r="B5546" s="1" t="str">
        <f aca="false">"ten.thousand." &amp; (ROW()-1)</f>
        <v>ten.thousand.5545</v>
      </c>
      <c r="C5546" s="1" t="str">
        <f aca="false">"Ten " &amp; (ROW() - 1)</f>
        <v>Ten 5545</v>
      </c>
      <c r="D5546" s="3" t="str">
        <f aca="false">"Thousand " &amp; (ROW() - 1)</f>
        <v>Thousand 5545</v>
      </c>
      <c r="E5546" s="1" t="str">
        <f aca="false">"Ten Thousand Test Users " &amp; (ROW() - 1)</f>
        <v>Ten Thousand Test Users 5545</v>
      </c>
    </row>
    <row r="5547" customFormat="false" ht="15" hidden="false" customHeight="false" outlineLevel="0" collapsed="false">
      <c r="A5547" s="3" t="str">
        <f aca="false">B5547&amp;"@10.000.users.com"</f>
        <v>ten.thousand.5546@10.000.users.com</v>
      </c>
      <c r="B5547" s="1" t="str">
        <f aca="false">"ten.thousand." &amp; (ROW()-1)</f>
        <v>ten.thousand.5546</v>
      </c>
      <c r="C5547" s="1" t="str">
        <f aca="false">"Ten " &amp; (ROW() - 1)</f>
        <v>Ten 5546</v>
      </c>
      <c r="D5547" s="3" t="str">
        <f aca="false">"Thousand " &amp; (ROW() - 1)</f>
        <v>Thousand 5546</v>
      </c>
      <c r="E5547" s="1" t="str">
        <f aca="false">"Ten Thousand Test Users " &amp; (ROW() - 1)</f>
        <v>Ten Thousand Test Users 5546</v>
      </c>
    </row>
    <row r="5548" customFormat="false" ht="15" hidden="false" customHeight="false" outlineLevel="0" collapsed="false">
      <c r="A5548" s="3" t="str">
        <f aca="false">B5548&amp;"@10.000.users.com"</f>
        <v>ten.thousand.5547@10.000.users.com</v>
      </c>
      <c r="B5548" s="1" t="str">
        <f aca="false">"ten.thousand." &amp; (ROW()-1)</f>
        <v>ten.thousand.5547</v>
      </c>
      <c r="C5548" s="1" t="str">
        <f aca="false">"Ten " &amp; (ROW() - 1)</f>
        <v>Ten 5547</v>
      </c>
      <c r="D5548" s="3" t="str">
        <f aca="false">"Thousand " &amp; (ROW() - 1)</f>
        <v>Thousand 5547</v>
      </c>
      <c r="E5548" s="1" t="str">
        <f aca="false">"Ten Thousand Test Users " &amp; (ROW() - 1)</f>
        <v>Ten Thousand Test Users 5547</v>
      </c>
    </row>
    <row r="5549" customFormat="false" ht="15" hidden="false" customHeight="false" outlineLevel="0" collapsed="false">
      <c r="A5549" s="3" t="str">
        <f aca="false">B5549&amp;"@10.000.users.com"</f>
        <v>ten.thousand.5548@10.000.users.com</v>
      </c>
      <c r="B5549" s="1" t="str">
        <f aca="false">"ten.thousand." &amp; (ROW()-1)</f>
        <v>ten.thousand.5548</v>
      </c>
      <c r="C5549" s="1" t="str">
        <f aca="false">"Ten " &amp; (ROW() - 1)</f>
        <v>Ten 5548</v>
      </c>
      <c r="D5549" s="3" t="str">
        <f aca="false">"Thousand " &amp; (ROW() - 1)</f>
        <v>Thousand 5548</v>
      </c>
      <c r="E5549" s="1" t="str">
        <f aca="false">"Ten Thousand Test Users " &amp; (ROW() - 1)</f>
        <v>Ten Thousand Test Users 5548</v>
      </c>
    </row>
    <row r="5550" customFormat="false" ht="15" hidden="false" customHeight="false" outlineLevel="0" collapsed="false">
      <c r="A5550" s="3" t="str">
        <f aca="false">B5550&amp;"@10.000.users.com"</f>
        <v>ten.thousand.5549@10.000.users.com</v>
      </c>
      <c r="B5550" s="1" t="str">
        <f aca="false">"ten.thousand." &amp; (ROW()-1)</f>
        <v>ten.thousand.5549</v>
      </c>
      <c r="C5550" s="1" t="str">
        <f aca="false">"Ten " &amp; (ROW() - 1)</f>
        <v>Ten 5549</v>
      </c>
      <c r="D5550" s="3" t="str">
        <f aca="false">"Thousand " &amp; (ROW() - 1)</f>
        <v>Thousand 5549</v>
      </c>
      <c r="E5550" s="1" t="str">
        <f aca="false">"Ten Thousand Test Users " &amp; (ROW() - 1)</f>
        <v>Ten Thousand Test Users 5549</v>
      </c>
    </row>
    <row r="5551" customFormat="false" ht="15" hidden="false" customHeight="false" outlineLevel="0" collapsed="false">
      <c r="A5551" s="3" t="str">
        <f aca="false">B5551&amp;"@10.000.users.com"</f>
        <v>ten.thousand.5550@10.000.users.com</v>
      </c>
      <c r="B5551" s="1" t="str">
        <f aca="false">"ten.thousand." &amp; (ROW()-1)</f>
        <v>ten.thousand.5550</v>
      </c>
      <c r="C5551" s="1" t="str">
        <f aca="false">"Ten " &amp; (ROW() - 1)</f>
        <v>Ten 5550</v>
      </c>
      <c r="D5551" s="3" t="str">
        <f aca="false">"Thousand " &amp; (ROW() - 1)</f>
        <v>Thousand 5550</v>
      </c>
      <c r="E5551" s="1" t="str">
        <f aca="false">"Ten Thousand Test Users " &amp; (ROW() - 1)</f>
        <v>Ten Thousand Test Users 5550</v>
      </c>
    </row>
    <row r="5552" customFormat="false" ht="15" hidden="false" customHeight="false" outlineLevel="0" collapsed="false">
      <c r="A5552" s="3" t="str">
        <f aca="false">B5552&amp;"@10.000.users.com"</f>
        <v>ten.thousand.5551@10.000.users.com</v>
      </c>
      <c r="B5552" s="1" t="str">
        <f aca="false">"ten.thousand." &amp; (ROW()-1)</f>
        <v>ten.thousand.5551</v>
      </c>
      <c r="C5552" s="1" t="str">
        <f aca="false">"Ten " &amp; (ROW() - 1)</f>
        <v>Ten 5551</v>
      </c>
      <c r="D5552" s="3" t="str">
        <f aca="false">"Thousand " &amp; (ROW() - 1)</f>
        <v>Thousand 5551</v>
      </c>
      <c r="E5552" s="1" t="str">
        <f aca="false">"Ten Thousand Test Users " &amp; (ROW() - 1)</f>
        <v>Ten Thousand Test Users 5551</v>
      </c>
    </row>
    <row r="5553" customFormat="false" ht="15" hidden="false" customHeight="false" outlineLevel="0" collapsed="false">
      <c r="A5553" s="3" t="str">
        <f aca="false">B5553&amp;"@10.000.users.com"</f>
        <v>ten.thousand.5552@10.000.users.com</v>
      </c>
      <c r="B5553" s="1" t="str">
        <f aca="false">"ten.thousand." &amp; (ROW()-1)</f>
        <v>ten.thousand.5552</v>
      </c>
      <c r="C5553" s="1" t="str">
        <f aca="false">"Ten " &amp; (ROW() - 1)</f>
        <v>Ten 5552</v>
      </c>
      <c r="D5553" s="3" t="str">
        <f aca="false">"Thousand " &amp; (ROW() - 1)</f>
        <v>Thousand 5552</v>
      </c>
      <c r="E5553" s="1" t="str">
        <f aca="false">"Ten Thousand Test Users " &amp; (ROW() - 1)</f>
        <v>Ten Thousand Test Users 5552</v>
      </c>
    </row>
    <row r="5554" customFormat="false" ht="15" hidden="false" customHeight="false" outlineLevel="0" collapsed="false">
      <c r="A5554" s="3" t="str">
        <f aca="false">B5554&amp;"@10.000.users.com"</f>
        <v>ten.thousand.5553@10.000.users.com</v>
      </c>
      <c r="B5554" s="1" t="str">
        <f aca="false">"ten.thousand." &amp; (ROW()-1)</f>
        <v>ten.thousand.5553</v>
      </c>
      <c r="C5554" s="1" t="str">
        <f aca="false">"Ten " &amp; (ROW() - 1)</f>
        <v>Ten 5553</v>
      </c>
      <c r="D5554" s="3" t="str">
        <f aca="false">"Thousand " &amp; (ROW() - 1)</f>
        <v>Thousand 5553</v>
      </c>
      <c r="E5554" s="1" t="str">
        <f aca="false">"Ten Thousand Test Users " &amp; (ROW() - 1)</f>
        <v>Ten Thousand Test Users 5553</v>
      </c>
    </row>
    <row r="5555" customFormat="false" ht="15" hidden="false" customHeight="false" outlineLevel="0" collapsed="false">
      <c r="A5555" s="3" t="str">
        <f aca="false">B5555&amp;"@10.000.users.com"</f>
        <v>ten.thousand.5554@10.000.users.com</v>
      </c>
      <c r="B5555" s="1" t="str">
        <f aca="false">"ten.thousand." &amp; (ROW()-1)</f>
        <v>ten.thousand.5554</v>
      </c>
      <c r="C5555" s="1" t="str">
        <f aca="false">"Ten " &amp; (ROW() - 1)</f>
        <v>Ten 5554</v>
      </c>
      <c r="D5555" s="3" t="str">
        <f aca="false">"Thousand " &amp; (ROW() - 1)</f>
        <v>Thousand 5554</v>
      </c>
      <c r="E5555" s="1" t="str">
        <f aca="false">"Ten Thousand Test Users " &amp; (ROW() - 1)</f>
        <v>Ten Thousand Test Users 5554</v>
      </c>
    </row>
    <row r="5556" customFormat="false" ht="15" hidden="false" customHeight="false" outlineLevel="0" collapsed="false">
      <c r="A5556" s="3" t="str">
        <f aca="false">B5556&amp;"@10.000.users.com"</f>
        <v>ten.thousand.5555@10.000.users.com</v>
      </c>
      <c r="B5556" s="1" t="str">
        <f aca="false">"ten.thousand." &amp; (ROW()-1)</f>
        <v>ten.thousand.5555</v>
      </c>
      <c r="C5556" s="1" t="str">
        <f aca="false">"Ten " &amp; (ROW() - 1)</f>
        <v>Ten 5555</v>
      </c>
      <c r="D5556" s="3" t="str">
        <f aca="false">"Thousand " &amp; (ROW() - 1)</f>
        <v>Thousand 5555</v>
      </c>
      <c r="E5556" s="1" t="str">
        <f aca="false">"Ten Thousand Test Users " &amp; (ROW() - 1)</f>
        <v>Ten Thousand Test Users 5555</v>
      </c>
    </row>
    <row r="5557" customFormat="false" ht="15" hidden="false" customHeight="false" outlineLevel="0" collapsed="false">
      <c r="A5557" s="3" t="str">
        <f aca="false">B5557&amp;"@10.000.users.com"</f>
        <v>ten.thousand.5556@10.000.users.com</v>
      </c>
      <c r="B5557" s="1" t="str">
        <f aca="false">"ten.thousand." &amp; (ROW()-1)</f>
        <v>ten.thousand.5556</v>
      </c>
      <c r="C5557" s="1" t="str">
        <f aca="false">"Ten " &amp; (ROW() - 1)</f>
        <v>Ten 5556</v>
      </c>
      <c r="D5557" s="3" t="str">
        <f aca="false">"Thousand " &amp; (ROW() - 1)</f>
        <v>Thousand 5556</v>
      </c>
      <c r="E5557" s="1" t="str">
        <f aca="false">"Ten Thousand Test Users " &amp; (ROW() - 1)</f>
        <v>Ten Thousand Test Users 5556</v>
      </c>
    </row>
    <row r="5558" customFormat="false" ht="15" hidden="false" customHeight="false" outlineLevel="0" collapsed="false">
      <c r="A5558" s="3" t="str">
        <f aca="false">B5558&amp;"@10.000.users.com"</f>
        <v>ten.thousand.5557@10.000.users.com</v>
      </c>
      <c r="B5558" s="1" t="str">
        <f aca="false">"ten.thousand." &amp; (ROW()-1)</f>
        <v>ten.thousand.5557</v>
      </c>
      <c r="C5558" s="1" t="str">
        <f aca="false">"Ten " &amp; (ROW() - 1)</f>
        <v>Ten 5557</v>
      </c>
      <c r="D5558" s="3" t="str">
        <f aca="false">"Thousand " &amp; (ROW() - 1)</f>
        <v>Thousand 5557</v>
      </c>
      <c r="E5558" s="1" t="str">
        <f aca="false">"Ten Thousand Test Users " &amp; (ROW() - 1)</f>
        <v>Ten Thousand Test Users 5557</v>
      </c>
    </row>
    <row r="5559" customFormat="false" ht="15" hidden="false" customHeight="false" outlineLevel="0" collapsed="false">
      <c r="A5559" s="3" t="str">
        <f aca="false">B5559&amp;"@10.000.users.com"</f>
        <v>ten.thousand.5558@10.000.users.com</v>
      </c>
      <c r="B5559" s="1" t="str">
        <f aca="false">"ten.thousand." &amp; (ROW()-1)</f>
        <v>ten.thousand.5558</v>
      </c>
      <c r="C5559" s="1" t="str">
        <f aca="false">"Ten " &amp; (ROW() - 1)</f>
        <v>Ten 5558</v>
      </c>
      <c r="D5559" s="3" t="str">
        <f aca="false">"Thousand " &amp; (ROW() - 1)</f>
        <v>Thousand 5558</v>
      </c>
      <c r="E5559" s="1" t="str">
        <f aca="false">"Ten Thousand Test Users " &amp; (ROW() - 1)</f>
        <v>Ten Thousand Test Users 5558</v>
      </c>
    </row>
    <row r="5560" customFormat="false" ht="15" hidden="false" customHeight="false" outlineLevel="0" collapsed="false">
      <c r="A5560" s="3" t="str">
        <f aca="false">B5560&amp;"@10.000.users.com"</f>
        <v>ten.thousand.5559@10.000.users.com</v>
      </c>
      <c r="B5560" s="1" t="str">
        <f aca="false">"ten.thousand." &amp; (ROW()-1)</f>
        <v>ten.thousand.5559</v>
      </c>
      <c r="C5560" s="1" t="str">
        <f aca="false">"Ten " &amp; (ROW() - 1)</f>
        <v>Ten 5559</v>
      </c>
      <c r="D5560" s="3" t="str">
        <f aca="false">"Thousand " &amp; (ROW() - 1)</f>
        <v>Thousand 5559</v>
      </c>
      <c r="E5560" s="1" t="str">
        <f aca="false">"Ten Thousand Test Users " &amp; (ROW() - 1)</f>
        <v>Ten Thousand Test Users 5559</v>
      </c>
    </row>
    <row r="5561" customFormat="false" ht="15" hidden="false" customHeight="false" outlineLevel="0" collapsed="false">
      <c r="A5561" s="3" t="str">
        <f aca="false">B5561&amp;"@10.000.users.com"</f>
        <v>ten.thousand.5560@10.000.users.com</v>
      </c>
      <c r="B5561" s="1" t="str">
        <f aca="false">"ten.thousand." &amp; (ROW()-1)</f>
        <v>ten.thousand.5560</v>
      </c>
      <c r="C5561" s="1" t="str">
        <f aca="false">"Ten " &amp; (ROW() - 1)</f>
        <v>Ten 5560</v>
      </c>
      <c r="D5561" s="3" t="str">
        <f aca="false">"Thousand " &amp; (ROW() - 1)</f>
        <v>Thousand 5560</v>
      </c>
      <c r="E5561" s="1" t="str">
        <f aca="false">"Ten Thousand Test Users " &amp; (ROW() - 1)</f>
        <v>Ten Thousand Test Users 5560</v>
      </c>
    </row>
    <row r="5562" customFormat="false" ht="15" hidden="false" customHeight="false" outlineLevel="0" collapsed="false">
      <c r="A5562" s="3" t="str">
        <f aca="false">B5562&amp;"@10.000.users.com"</f>
        <v>ten.thousand.5561@10.000.users.com</v>
      </c>
      <c r="B5562" s="1" t="str">
        <f aca="false">"ten.thousand." &amp; (ROW()-1)</f>
        <v>ten.thousand.5561</v>
      </c>
      <c r="C5562" s="1" t="str">
        <f aca="false">"Ten " &amp; (ROW() - 1)</f>
        <v>Ten 5561</v>
      </c>
      <c r="D5562" s="3" t="str">
        <f aca="false">"Thousand " &amp; (ROW() - 1)</f>
        <v>Thousand 5561</v>
      </c>
      <c r="E5562" s="1" t="str">
        <f aca="false">"Ten Thousand Test Users " &amp; (ROW() - 1)</f>
        <v>Ten Thousand Test Users 5561</v>
      </c>
    </row>
    <row r="5563" customFormat="false" ht="15" hidden="false" customHeight="false" outlineLevel="0" collapsed="false">
      <c r="A5563" s="3" t="str">
        <f aca="false">B5563&amp;"@10.000.users.com"</f>
        <v>ten.thousand.5562@10.000.users.com</v>
      </c>
      <c r="B5563" s="1" t="str">
        <f aca="false">"ten.thousand." &amp; (ROW()-1)</f>
        <v>ten.thousand.5562</v>
      </c>
      <c r="C5563" s="1" t="str">
        <f aca="false">"Ten " &amp; (ROW() - 1)</f>
        <v>Ten 5562</v>
      </c>
      <c r="D5563" s="3" t="str">
        <f aca="false">"Thousand " &amp; (ROW() - 1)</f>
        <v>Thousand 5562</v>
      </c>
      <c r="E5563" s="1" t="str">
        <f aca="false">"Ten Thousand Test Users " &amp; (ROW() - 1)</f>
        <v>Ten Thousand Test Users 5562</v>
      </c>
    </row>
    <row r="5564" customFormat="false" ht="15" hidden="false" customHeight="false" outlineLevel="0" collapsed="false">
      <c r="A5564" s="3" t="str">
        <f aca="false">B5564&amp;"@10.000.users.com"</f>
        <v>ten.thousand.5563@10.000.users.com</v>
      </c>
      <c r="B5564" s="1" t="str">
        <f aca="false">"ten.thousand." &amp; (ROW()-1)</f>
        <v>ten.thousand.5563</v>
      </c>
      <c r="C5564" s="1" t="str">
        <f aca="false">"Ten " &amp; (ROW() - 1)</f>
        <v>Ten 5563</v>
      </c>
      <c r="D5564" s="3" t="str">
        <f aca="false">"Thousand " &amp; (ROW() - 1)</f>
        <v>Thousand 5563</v>
      </c>
      <c r="E5564" s="1" t="str">
        <f aca="false">"Ten Thousand Test Users " &amp; (ROW() - 1)</f>
        <v>Ten Thousand Test Users 5563</v>
      </c>
    </row>
    <row r="5565" customFormat="false" ht="15" hidden="false" customHeight="false" outlineLevel="0" collapsed="false">
      <c r="A5565" s="3" t="str">
        <f aca="false">B5565&amp;"@10.000.users.com"</f>
        <v>ten.thousand.5564@10.000.users.com</v>
      </c>
      <c r="B5565" s="1" t="str">
        <f aca="false">"ten.thousand." &amp; (ROW()-1)</f>
        <v>ten.thousand.5564</v>
      </c>
      <c r="C5565" s="1" t="str">
        <f aca="false">"Ten " &amp; (ROW() - 1)</f>
        <v>Ten 5564</v>
      </c>
      <c r="D5565" s="3" t="str">
        <f aca="false">"Thousand " &amp; (ROW() - 1)</f>
        <v>Thousand 5564</v>
      </c>
      <c r="E5565" s="1" t="str">
        <f aca="false">"Ten Thousand Test Users " &amp; (ROW() - 1)</f>
        <v>Ten Thousand Test Users 5564</v>
      </c>
    </row>
    <row r="5566" customFormat="false" ht="15" hidden="false" customHeight="false" outlineLevel="0" collapsed="false">
      <c r="A5566" s="3" t="str">
        <f aca="false">B5566&amp;"@10.000.users.com"</f>
        <v>ten.thousand.5565@10.000.users.com</v>
      </c>
      <c r="B5566" s="1" t="str">
        <f aca="false">"ten.thousand." &amp; (ROW()-1)</f>
        <v>ten.thousand.5565</v>
      </c>
      <c r="C5566" s="1" t="str">
        <f aca="false">"Ten " &amp; (ROW() - 1)</f>
        <v>Ten 5565</v>
      </c>
      <c r="D5566" s="3" t="str">
        <f aca="false">"Thousand " &amp; (ROW() - 1)</f>
        <v>Thousand 5565</v>
      </c>
      <c r="E5566" s="1" t="str">
        <f aca="false">"Ten Thousand Test Users " &amp; (ROW() - 1)</f>
        <v>Ten Thousand Test Users 5565</v>
      </c>
    </row>
    <row r="5567" customFormat="false" ht="15" hidden="false" customHeight="false" outlineLevel="0" collapsed="false">
      <c r="A5567" s="3" t="str">
        <f aca="false">B5567&amp;"@10.000.users.com"</f>
        <v>ten.thousand.5566@10.000.users.com</v>
      </c>
      <c r="B5567" s="1" t="str">
        <f aca="false">"ten.thousand." &amp; (ROW()-1)</f>
        <v>ten.thousand.5566</v>
      </c>
      <c r="C5567" s="1" t="str">
        <f aca="false">"Ten " &amp; (ROW() - 1)</f>
        <v>Ten 5566</v>
      </c>
      <c r="D5567" s="3" t="str">
        <f aca="false">"Thousand " &amp; (ROW() - 1)</f>
        <v>Thousand 5566</v>
      </c>
      <c r="E5567" s="1" t="str">
        <f aca="false">"Ten Thousand Test Users " &amp; (ROW() - 1)</f>
        <v>Ten Thousand Test Users 5566</v>
      </c>
    </row>
    <row r="5568" customFormat="false" ht="15" hidden="false" customHeight="false" outlineLevel="0" collapsed="false">
      <c r="A5568" s="3" t="str">
        <f aca="false">B5568&amp;"@10.000.users.com"</f>
        <v>ten.thousand.5567@10.000.users.com</v>
      </c>
      <c r="B5568" s="1" t="str">
        <f aca="false">"ten.thousand." &amp; (ROW()-1)</f>
        <v>ten.thousand.5567</v>
      </c>
      <c r="C5568" s="1" t="str">
        <f aca="false">"Ten " &amp; (ROW() - 1)</f>
        <v>Ten 5567</v>
      </c>
      <c r="D5568" s="3" t="str">
        <f aca="false">"Thousand " &amp; (ROW() - 1)</f>
        <v>Thousand 5567</v>
      </c>
      <c r="E5568" s="1" t="str">
        <f aca="false">"Ten Thousand Test Users " &amp; (ROW() - 1)</f>
        <v>Ten Thousand Test Users 5567</v>
      </c>
    </row>
    <row r="5569" customFormat="false" ht="15" hidden="false" customHeight="false" outlineLevel="0" collapsed="false">
      <c r="A5569" s="3" t="str">
        <f aca="false">B5569&amp;"@10.000.users.com"</f>
        <v>ten.thousand.5568@10.000.users.com</v>
      </c>
      <c r="B5569" s="1" t="str">
        <f aca="false">"ten.thousand." &amp; (ROW()-1)</f>
        <v>ten.thousand.5568</v>
      </c>
      <c r="C5569" s="1" t="str">
        <f aca="false">"Ten " &amp; (ROW() - 1)</f>
        <v>Ten 5568</v>
      </c>
      <c r="D5569" s="3" t="str">
        <f aca="false">"Thousand " &amp; (ROW() - 1)</f>
        <v>Thousand 5568</v>
      </c>
      <c r="E5569" s="1" t="str">
        <f aca="false">"Ten Thousand Test Users " &amp; (ROW() - 1)</f>
        <v>Ten Thousand Test Users 5568</v>
      </c>
    </row>
    <row r="5570" customFormat="false" ht="15" hidden="false" customHeight="false" outlineLevel="0" collapsed="false">
      <c r="A5570" s="3" t="str">
        <f aca="false">B5570&amp;"@10.000.users.com"</f>
        <v>ten.thousand.5569@10.000.users.com</v>
      </c>
      <c r="B5570" s="1" t="str">
        <f aca="false">"ten.thousand." &amp; (ROW()-1)</f>
        <v>ten.thousand.5569</v>
      </c>
      <c r="C5570" s="1" t="str">
        <f aca="false">"Ten " &amp; (ROW() - 1)</f>
        <v>Ten 5569</v>
      </c>
      <c r="D5570" s="3" t="str">
        <f aca="false">"Thousand " &amp; (ROW() - 1)</f>
        <v>Thousand 5569</v>
      </c>
      <c r="E5570" s="1" t="str">
        <f aca="false">"Ten Thousand Test Users " &amp; (ROW() - 1)</f>
        <v>Ten Thousand Test Users 5569</v>
      </c>
    </row>
    <row r="5571" customFormat="false" ht="15" hidden="false" customHeight="false" outlineLevel="0" collapsed="false">
      <c r="A5571" s="3" t="str">
        <f aca="false">B5571&amp;"@10.000.users.com"</f>
        <v>ten.thousand.5570@10.000.users.com</v>
      </c>
      <c r="B5571" s="1" t="str">
        <f aca="false">"ten.thousand." &amp; (ROW()-1)</f>
        <v>ten.thousand.5570</v>
      </c>
      <c r="C5571" s="1" t="str">
        <f aca="false">"Ten " &amp; (ROW() - 1)</f>
        <v>Ten 5570</v>
      </c>
      <c r="D5571" s="3" t="str">
        <f aca="false">"Thousand " &amp; (ROW() - 1)</f>
        <v>Thousand 5570</v>
      </c>
      <c r="E5571" s="1" t="str">
        <f aca="false">"Ten Thousand Test Users " &amp; (ROW() - 1)</f>
        <v>Ten Thousand Test Users 5570</v>
      </c>
    </row>
    <row r="5572" customFormat="false" ht="15" hidden="false" customHeight="false" outlineLevel="0" collapsed="false">
      <c r="A5572" s="3" t="str">
        <f aca="false">B5572&amp;"@10.000.users.com"</f>
        <v>ten.thousand.5571@10.000.users.com</v>
      </c>
      <c r="B5572" s="1" t="str">
        <f aca="false">"ten.thousand." &amp; (ROW()-1)</f>
        <v>ten.thousand.5571</v>
      </c>
      <c r="C5572" s="1" t="str">
        <f aca="false">"Ten " &amp; (ROW() - 1)</f>
        <v>Ten 5571</v>
      </c>
      <c r="D5572" s="3" t="str">
        <f aca="false">"Thousand " &amp; (ROW() - 1)</f>
        <v>Thousand 5571</v>
      </c>
      <c r="E5572" s="1" t="str">
        <f aca="false">"Ten Thousand Test Users " &amp; (ROW() - 1)</f>
        <v>Ten Thousand Test Users 5571</v>
      </c>
    </row>
    <row r="5573" customFormat="false" ht="15" hidden="false" customHeight="false" outlineLevel="0" collapsed="false">
      <c r="A5573" s="3" t="str">
        <f aca="false">B5573&amp;"@10.000.users.com"</f>
        <v>ten.thousand.5572@10.000.users.com</v>
      </c>
      <c r="B5573" s="1" t="str">
        <f aca="false">"ten.thousand." &amp; (ROW()-1)</f>
        <v>ten.thousand.5572</v>
      </c>
      <c r="C5573" s="1" t="str">
        <f aca="false">"Ten " &amp; (ROW() - 1)</f>
        <v>Ten 5572</v>
      </c>
      <c r="D5573" s="3" t="str">
        <f aca="false">"Thousand " &amp; (ROW() - 1)</f>
        <v>Thousand 5572</v>
      </c>
      <c r="E5573" s="1" t="str">
        <f aca="false">"Ten Thousand Test Users " &amp; (ROW() - 1)</f>
        <v>Ten Thousand Test Users 5572</v>
      </c>
    </row>
    <row r="5574" customFormat="false" ht="15" hidden="false" customHeight="false" outlineLevel="0" collapsed="false">
      <c r="A5574" s="3" t="str">
        <f aca="false">B5574&amp;"@10.000.users.com"</f>
        <v>ten.thousand.5573@10.000.users.com</v>
      </c>
      <c r="B5574" s="1" t="str">
        <f aca="false">"ten.thousand." &amp; (ROW()-1)</f>
        <v>ten.thousand.5573</v>
      </c>
      <c r="C5574" s="1" t="str">
        <f aca="false">"Ten " &amp; (ROW() - 1)</f>
        <v>Ten 5573</v>
      </c>
      <c r="D5574" s="3" t="str">
        <f aca="false">"Thousand " &amp; (ROW() - 1)</f>
        <v>Thousand 5573</v>
      </c>
      <c r="E5574" s="1" t="str">
        <f aca="false">"Ten Thousand Test Users " &amp; (ROW() - 1)</f>
        <v>Ten Thousand Test Users 5573</v>
      </c>
    </row>
    <row r="5575" customFormat="false" ht="15" hidden="false" customHeight="false" outlineLevel="0" collapsed="false">
      <c r="A5575" s="3" t="str">
        <f aca="false">B5575&amp;"@10.000.users.com"</f>
        <v>ten.thousand.5574@10.000.users.com</v>
      </c>
      <c r="B5575" s="1" t="str">
        <f aca="false">"ten.thousand." &amp; (ROW()-1)</f>
        <v>ten.thousand.5574</v>
      </c>
      <c r="C5575" s="1" t="str">
        <f aca="false">"Ten " &amp; (ROW() - 1)</f>
        <v>Ten 5574</v>
      </c>
      <c r="D5575" s="3" t="str">
        <f aca="false">"Thousand " &amp; (ROW() - 1)</f>
        <v>Thousand 5574</v>
      </c>
      <c r="E5575" s="1" t="str">
        <f aca="false">"Ten Thousand Test Users " &amp; (ROW() - 1)</f>
        <v>Ten Thousand Test Users 5574</v>
      </c>
    </row>
    <row r="5576" customFormat="false" ht="15" hidden="false" customHeight="false" outlineLevel="0" collapsed="false">
      <c r="A5576" s="3" t="str">
        <f aca="false">B5576&amp;"@10.000.users.com"</f>
        <v>ten.thousand.5575@10.000.users.com</v>
      </c>
      <c r="B5576" s="1" t="str">
        <f aca="false">"ten.thousand." &amp; (ROW()-1)</f>
        <v>ten.thousand.5575</v>
      </c>
      <c r="C5576" s="1" t="str">
        <f aca="false">"Ten " &amp; (ROW() - 1)</f>
        <v>Ten 5575</v>
      </c>
      <c r="D5576" s="3" t="str">
        <f aca="false">"Thousand " &amp; (ROW() - 1)</f>
        <v>Thousand 5575</v>
      </c>
      <c r="E5576" s="1" t="str">
        <f aca="false">"Ten Thousand Test Users " &amp; (ROW() - 1)</f>
        <v>Ten Thousand Test Users 5575</v>
      </c>
    </row>
    <row r="5577" customFormat="false" ht="15" hidden="false" customHeight="false" outlineLevel="0" collapsed="false">
      <c r="A5577" s="3" t="str">
        <f aca="false">B5577&amp;"@10.000.users.com"</f>
        <v>ten.thousand.5576@10.000.users.com</v>
      </c>
      <c r="B5577" s="1" t="str">
        <f aca="false">"ten.thousand." &amp; (ROW()-1)</f>
        <v>ten.thousand.5576</v>
      </c>
      <c r="C5577" s="1" t="str">
        <f aca="false">"Ten " &amp; (ROW() - 1)</f>
        <v>Ten 5576</v>
      </c>
      <c r="D5577" s="3" t="str">
        <f aca="false">"Thousand " &amp; (ROW() - 1)</f>
        <v>Thousand 5576</v>
      </c>
      <c r="E5577" s="1" t="str">
        <f aca="false">"Ten Thousand Test Users " &amp; (ROW() - 1)</f>
        <v>Ten Thousand Test Users 5576</v>
      </c>
    </row>
    <row r="5578" customFormat="false" ht="15" hidden="false" customHeight="false" outlineLevel="0" collapsed="false">
      <c r="A5578" s="3" t="str">
        <f aca="false">B5578&amp;"@10.000.users.com"</f>
        <v>ten.thousand.5577@10.000.users.com</v>
      </c>
      <c r="B5578" s="1" t="str">
        <f aca="false">"ten.thousand." &amp; (ROW()-1)</f>
        <v>ten.thousand.5577</v>
      </c>
      <c r="C5578" s="1" t="str">
        <f aca="false">"Ten " &amp; (ROW() - 1)</f>
        <v>Ten 5577</v>
      </c>
      <c r="D5578" s="3" t="str">
        <f aca="false">"Thousand " &amp; (ROW() - 1)</f>
        <v>Thousand 5577</v>
      </c>
      <c r="E5578" s="1" t="str">
        <f aca="false">"Ten Thousand Test Users " &amp; (ROW() - 1)</f>
        <v>Ten Thousand Test Users 5577</v>
      </c>
    </row>
    <row r="5579" customFormat="false" ht="15" hidden="false" customHeight="false" outlineLevel="0" collapsed="false">
      <c r="A5579" s="3" t="str">
        <f aca="false">B5579&amp;"@10.000.users.com"</f>
        <v>ten.thousand.5578@10.000.users.com</v>
      </c>
      <c r="B5579" s="1" t="str">
        <f aca="false">"ten.thousand." &amp; (ROW()-1)</f>
        <v>ten.thousand.5578</v>
      </c>
      <c r="C5579" s="1" t="str">
        <f aca="false">"Ten " &amp; (ROW() - 1)</f>
        <v>Ten 5578</v>
      </c>
      <c r="D5579" s="3" t="str">
        <f aca="false">"Thousand " &amp; (ROW() - 1)</f>
        <v>Thousand 5578</v>
      </c>
      <c r="E5579" s="1" t="str">
        <f aca="false">"Ten Thousand Test Users " &amp; (ROW() - 1)</f>
        <v>Ten Thousand Test Users 5578</v>
      </c>
    </row>
    <row r="5580" customFormat="false" ht="15" hidden="false" customHeight="false" outlineLevel="0" collapsed="false">
      <c r="A5580" s="3" t="str">
        <f aca="false">B5580&amp;"@10.000.users.com"</f>
        <v>ten.thousand.5579@10.000.users.com</v>
      </c>
      <c r="B5580" s="1" t="str">
        <f aca="false">"ten.thousand." &amp; (ROW()-1)</f>
        <v>ten.thousand.5579</v>
      </c>
      <c r="C5580" s="1" t="str">
        <f aca="false">"Ten " &amp; (ROW() - 1)</f>
        <v>Ten 5579</v>
      </c>
      <c r="D5580" s="3" t="str">
        <f aca="false">"Thousand " &amp; (ROW() - 1)</f>
        <v>Thousand 5579</v>
      </c>
      <c r="E5580" s="1" t="str">
        <f aca="false">"Ten Thousand Test Users " &amp; (ROW() - 1)</f>
        <v>Ten Thousand Test Users 5579</v>
      </c>
    </row>
    <row r="5581" customFormat="false" ht="15" hidden="false" customHeight="false" outlineLevel="0" collapsed="false">
      <c r="A5581" s="3" t="str">
        <f aca="false">B5581&amp;"@10.000.users.com"</f>
        <v>ten.thousand.5580@10.000.users.com</v>
      </c>
      <c r="B5581" s="1" t="str">
        <f aca="false">"ten.thousand." &amp; (ROW()-1)</f>
        <v>ten.thousand.5580</v>
      </c>
      <c r="C5581" s="1" t="str">
        <f aca="false">"Ten " &amp; (ROW() - 1)</f>
        <v>Ten 5580</v>
      </c>
      <c r="D5581" s="3" t="str">
        <f aca="false">"Thousand " &amp; (ROW() - 1)</f>
        <v>Thousand 5580</v>
      </c>
      <c r="E5581" s="1" t="str">
        <f aca="false">"Ten Thousand Test Users " &amp; (ROW() - 1)</f>
        <v>Ten Thousand Test Users 5580</v>
      </c>
    </row>
    <row r="5582" customFormat="false" ht="15" hidden="false" customHeight="false" outlineLevel="0" collapsed="false">
      <c r="A5582" s="3" t="str">
        <f aca="false">B5582&amp;"@10.000.users.com"</f>
        <v>ten.thousand.5581@10.000.users.com</v>
      </c>
      <c r="B5582" s="1" t="str">
        <f aca="false">"ten.thousand." &amp; (ROW()-1)</f>
        <v>ten.thousand.5581</v>
      </c>
      <c r="C5582" s="1" t="str">
        <f aca="false">"Ten " &amp; (ROW() - 1)</f>
        <v>Ten 5581</v>
      </c>
      <c r="D5582" s="3" t="str">
        <f aca="false">"Thousand " &amp; (ROW() - 1)</f>
        <v>Thousand 5581</v>
      </c>
      <c r="E5582" s="1" t="str">
        <f aca="false">"Ten Thousand Test Users " &amp; (ROW() - 1)</f>
        <v>Ten Thousand Test Users 5581</v>
      </c>
    </row>
    <row r="5583" customFormat="false" ht="15" hidden="false" customHeight="false" outlineLevel="0" collapsed="false">
      <c r="A5583" s="3" t="str">
        <f aca="false">B5583&amp;"@10.000.users.com"</f>
        <v>ten.thousand.5582@10.000.users.com</v>
      </c>
      <c r="B5583" s="1" t="str">
        <f aca="false">"ten.thousand." &amp; (ROW()-1)</f>
        <v>ten.thousand.5582</v>
      </c>
      <c r="C5583" s="1" t="str">
        <f aca="false">"Ten " &amp; (ROW() - 1)</f>
        <v>Ten 5582</v>
      </c>
      <c r="D5583" s="3" t="str">
        <f aca="false">"Thousand " &amp; (ROW() - 1)</f>
        <v>Thousand 5582</v>
      </c>
      <c r="E5583" s="1" t="str">
        <f aca="false">"Ten Thousand Test Users " &amp; (ROW() - 1)</f>
        <v>Ten Thousand Test Users 5582</v>
      </c>
    </row>
    <row r="5584" customFormat="false" ht="15" hidden="false" customHeight="false" outlineLevel="0" collapsed="false">
      <c r="A5584" s="3" t="str">
        <f aca="false">B5584&amp;"@10.000.users.com"</f>
        <v>ten.thousand.5583@10.000.users.com</v>
      </c>
      <c r="B5584" s="1" t="str">
        <f aca="false">"ten.thousand." &amp; (ROW()-1)</f>
        <v>ten.thousand.5583</v>
      </c>
      <c r="C5584" s="1" t="str">
        <f aca="false">"Ten " &amp; (ROW() - 1)</f>
        <v>Ten 5583</v>
      </c>
      <c r="D5584" s="3" t="str">
        <f aca="false">"Thousand " &amp; (ROW() - 1)</f>
        <v>Thousand 5583</v>
      </c>
      <c r="E5584" s="1" t="str">
        <f aca="false">"Ten Thousand Test Users " &amp; (ROW() - 1)</f>
        <v>Ten Thousand Test Users 5583</v>
      </c>
    </row>
    <row r="5585" customFormat="false" ht="15" hidden="false" customHeight="false" outlineLevel="0" collapsed="false">
      <c r="A5585" s="3" t="str">
        <f aca="false">B5585&amp;"@10.000.users.com"</f>
        <v>ten.thousand.5584@10.000.users.com</v>
      </c>
      <c r="B5585" s="1" t="str">
        <f aca="false">"ten.thousand." &amp; (ROW()-1)</f>
        <v>ten.thousand.5584</v>
      </c>
      <c r="C5585" s="1" t="str">
        <f aca="false">"Ten " &amp; (ROW() - 1)</f>
        <v>Ten 5584</v>
      </c>
      <c r="D5585" s="3" t="str">
        <f aca="false">"Thousand " &amp; (ROW() - 1)</f>
        <v>Thousand 5584</v>
      </c>
      <c r="E5585" s="1" t="str">
        <f aca="false">"Ten Thousand Test Users " &amp; (ROW() - 1)</f>
        <v>Ten Thousand Test Users 5584</v>
      </c>
    </row>
    <row r="5586" customFormat="false" ht="15" hidden="false" customHeight="false" outlineLevel="0" collapsed="false">
      <c r="A5586" s="3" t="str">
        <f aca="false">B5586&amp;"@10.000.users.com"</f>
        <v>ten.thousand.5585@10.000.users.com</v>
      </c>
      <c r="B5586" s="1" t="str">
        <f aca="false">"ten.thousand." &amp; (ROW()-1)</f>
        <v>ten.thousand.5585</v>
      </c>
      <c r="C5586" s="1" t="str">
        <f aca="false">"Ten " &amp; (ROW() - 1)</f>
        <v>Ten 5585</v>
      </c>
      <c r="D5586" s="3" t="str">
        <f aca="false">"Thousand " &amp; (ROW() - 1)</f>
        <v>Thousand 5585</v>
      </c>
      <c r="E5586" s="1" t="str">
        <f aca="false">"Ten Thousand Test Users " &amp; (ROW() - 1)</f>
        <v>Ten Thousand Test Users 5585</v>
      </c>
    </row>
    <row r="5587" customFormat="false" ht="15" hidden="false" customHeight="false" outlineLevel="0" collapsed="false">
      <c r="A5587" s="3" t="str">
        <f aca="false">B5587&amp;"@10.000.users.com"</f>
        <v>ten.thousand.5586@10.000.users.com</v>
      </c>
      <c r="B5587" s="1" t="str">
        <f aca="false">"ten.thousand." &amp; (ROW()-1)</f>
        <v>ten.thousand.5586</v>
      </c>
      <c r="C5587" s="1" t="str">
        <f aca="false">"Ten " &amp; (ROW() - 1)</f>
        <v>Ten 5586</v>
      </c>
      <c r="D5587" s="3" t="str">
        <f aca="false">"Thousand " &amp; (ROW() - 1)</f>
        <v>Thousand 5586</v>
      </c>
      <c r="E5587" s="1" t="str">
        <f aca="false">"Ten Thousand Test Users " &amp; (ROW() - 1)</f>
        <v>Ten Thousand Test Users 5586</v>
      </c>
    </row>
    <row r="5588" customFormat="false" ht="15" hidden="false" customHeight="false" outlineLevel="0" collapsed="false">
      <c r="A5588" s="3" t="str">
        <f aca="false">B5588&amp;"@10.000.users.com"</f>
        <v>ten.thousand.5587@10.000.users.com</v>
      </c>
      <c r="B5588" s="1" t="str">
        <f aca="false">"ten.thousand." &amp; (ROW()-1)</f>
        <v>ten.thousand.5587</v>
      </c>
      <c r="C5588" s="1" t="str">
        <f aca="false">"Ten " &amp; (ROW() - 1)</f>
        <v>Ten 5587</v>
      </c>
      <c r="D5588" s="3" t="str">
        <f aca="false">"Thousand " &amp; (ROW() - 1)</f>
        <v>Thousand 5587</v>
      </c>
      <c r="E5588" s="1" t="str">
        <f aca="false">"Ten Thousand Test Users " &amp; (ROW() - 1)</f>
        <v>Ten Thousand Test Users 5587</v>
      </c>
    </row>
    <row r="5589" customFormat="false" ht="15" hidden="false" customHeight="false" outlineLevel="0" collapsed="false">
      <c r="A5589" s="3" t="str">
        <f aca="false">B5589&amp;"@10.000.users.com"</f>
        <v>ten.thousand.5588@10.000.users.com</v>
      </c>
      <c r="B5589" s="1" t="str">
        <f aca="false">"ten.thousand." &amp; (ROW()-1)</f>
        <v>ten.thousand.5588</v>
      </c>
      <c r="C5589" s="1" t="str">
        <f aca="false">"Ten " &amp; (ROW() - 1)</f>
        <v>Ten 5588</v>
      </c>
      <c r="D5589" s="3" t="str">
        <f aca="false">"Thousand " &amp; (ROW() - 1)</f>
        <v>Thousand 5588</v>
      </c>
      <c r="E5589" s="1" t="str">
        <f aca="false">"Ten Thousand Test Users " &amp; (ROW() - 1)</f>
        <v>Ten Thousand Test Users 5588</v>
      </c>
    </row>
    <row r="5590" customFormat="false" ht="15" hidden="false" customHeight="false" outlineLevel="0" collapsed="false">
      <c r="A5590" s="3" t="str">
        <f aca="false">B5590&amp;"@10.000.users.com"</f>
        <v>ten.thousand.5589@10.000.users.com</v>
      </c>
      <c r="B5590" s="1" t="str">
        <f aca="false">"ten.thousand." &amp; (ROW()-1)</f>
        <v>ten.thousand.5589</v>
      </c>
      <c r="C5590" s="1" t="str">
        <f aca="false">"Ten " &amp; (ROW() - 1)</f>
        <v>Ten 5589</v>
      </c>
      <c r="D5590" s="3" t="str">
        <f aca="false">"Thousand " &amp; (ROW() - 1)</f>
        <v>Thousand 5589</v>
      </c>
      <c r="E5590" s="1" t="str">
        <f aca="false">"Ten Thousand Test Users " &amp; (ROW() - 1)</f>
        <v>Ten Thousand Test Users 5589</v>
      </c>
    </row>
    <row r="5591" customFormat="false" ht="15" hidden="false" customHeight="false" outlineLevel="0" collapsed="false">
      <c r="A5591" s="3" t="str">
        <f aca="false">B5591&amp;"@10.000.users.com"</f>
        <v>ten.thousand.5590@10.000.users.com</v>
      </c>
      <c r="B5591" s="1" t="str">
        <f aca="false">"ten.thousand." &amp; (ROW()-1)</f>
        <v>ten.thousand.5590</v>
      </c>
      <c r="C5591" s="1" t="str">
        <f aca="false">"Ten " &amp; (ROW() - 1)</f>
        <v>Ten 5590</v>
      </c>
      <c r="D5591" s="3" t="str">
        <f aca="false">"Thousand " &amp; (ROW() - 1)</f>
        <v>Thousand 5590</v>
      </c>
      <c r="E5591" s="1" t="str">
        <f aca="false">"Ten Thousand Test Users " &amp; (ROW() - 1)</f>
        <v>Ten Thousand Test Users 5590</v>
      </c>
    </row>
    <row r="5592" customFormat="false" ht="15" hidden="false" customHeight="false" outlineLevel="0" collapsed="false">
      <c r="A5592" s="3" t="str">
        <f aca="false">B5592&amp;"@10.000.users.com"</f>
        <v>ten.thousand.5591@10.000.users.com</v>
      </c>
      <c r="B5592" s="1" t="str">
        <f aca="false">"ten.thousand." &amp; (ROW()-1)</f>
        <v>ten.thousand.5591</v>
      </c>
      <c r="C5592" s="1" t="str">
        <f aca="false">"Ten " &amp; (ROW() - 1)</f>
        <v>Ten 5591</v>
      </c>
      <c r="D5592" s="3" t="str">
        <f aca="false">"Thousand " &amp; (ROW() - 1)</f>
        <v>Thousand 5591</v>
      </c>
      <c r="E5592" s="1" t="str">
        <f aca="false">"Ten Thousand Test Users " &amp; (ROW() - 1)</f>
        <v>Ten Thousand Test Users 5591</v>
      </c>
    </row>
    <row r="5593" customFormat="false" ht="15" hidden="false" customHeight="false" outlineLevel="0" collapsed="false">
      <c r="A5593" s="3" t="str">
        <f aca="false">B5593&amp;"@10.000.users.com"</f>
        <v>ten.thousand.5592@10.000.users.com</v>
      </c>
      <c r="B5593" s="1" t="str">
        <f aca="false">"ten.thousand." &amp; (ROW()-1)</f>
        <v>ten.thousand.5592</v>
      </c>
      <c r="C5593" s="1" t="str">
        <f aca="false">"Ten " &amp; (ROW() - 1)</f>
        <v>Ten 5592</v>
      </c>
      <c r="D5593" s="3" t="str">
        <f aca="false">"Thousand " &amp; (ROW() - 1)</f>
        <v>Thousand 5592</v>
      </c>
      <c r="E5593" s="1" t="str">
        <f aca="false">"Ten Thousand Test Users " &amp; (ROW() - 1)</f>
        <v>Ten Thousand Test Users 5592</v>
      </c>
    </row>
    <row r="5594" customFormat="false" ht="15" hidden="false" customHeight="false" outlineLevel="0" collapsed="false">
      <c r="A5594" s="3" t="str">
        <f aca="false">B5594&amp;"@10.000.users.com"</f>
        <v>ten.thousand.5593@10.000.users.com</v>
      </c>
      <c r="B5594" s="1" t="str">
        <f aca="false">"ten.thousand." &amp; (ROW()-1)</f>
        <v>ten.thousand.5593</v>
      </c>
      <c r="C5594" s="1" t="str">
        <f aca="false">"Ten " &amp; (ROW() - 1)</f>
        <v>Ten 5593</v>
      </c>
      <c r="D5594" s="3" t="str">
        <f aca="false">"Thousand " &amp; (ROW() - 1)</f>
        <v>Thousand 5593</v>
      </c>
      <c r="E5594" s="1" t="str">
        <f aca="false">"Ten Thousand Test Users " &amp; (ROW() - 1)</f>
        <v>Ten Thousand Test Users 5593</v>
      </c>
    </row>
    <row r="5595" customFormat="false" ht="15" hidden="false" customHeight="false" outlineLevel="0" collapsed="false">
      <c r="A5595" s="3" t="str">
        <f aca="false">B5595&amp;"@10.000.users.com"</f>
        <v>ten.thousand.5594@10.000.users.com</v>
      </c>
      <c r="B5595" s="1" t="str">
        <f aca="false">"ten.thousand." &amp; (ROW()-1)</f>
        <v>ten.thousand.5594</v>
      </c>
      <c r="C5595" s="1" t="str">
        <f aca="false">"Ten " &amp; (ROW() - 1)</f>
        <v>Ten 5594</v>
      </c>
      <c r="D5595" s="3" t="str">
        <f aca="false">"Thousand " &amp; (ROW() - 1)</f>
        <v>Thousand 5594</v>
      </c>
      <c r="E5595" s="1" t="str">
        <f aca="false">"Ten Thousand Test Users " &amp; (ROW() - 1)</f>
        <v>Ten Thousand Test Users 5594</v>
      </c>
    </row>
    <row r="5596" customFormat="false" ht="15" hidden="false" customHeight="false" outlineLevel="0" collapsed="false">
      <c r="A5596" s="3" t="str">
        <f aca="false">B5596&amp;"@10.000.users.com"</f>
        <v>ten.thousand.5595@10.000.users.com</v>
      </c>
      <c r="B5596" s="1" t="str">
        <f aca="false">"ten.thousand." &amp; (ROW()-1)</f>
        <v>ten.thousand.5595</v>
      </c>
      <c r="C5596" s="1" t="str">
        <f aca="false">"Ten " &amp; (ROW() - 1)</f>
        <v>Ten 5595</v>
      </c>
      <c r="D5596" s="3" t="str">
        <f aca="false">"Thousand " &amp; (ROW() - 1)</f>
        <v>Thousand 5595</v>
      </c>
      <c r="E5596" s="1" t="str">
        <f aca="false">"Ten Thousand Test Users " &amp; (ROW() - 1)</f>
        <v>Ten Thousand Test Users 5595</v>
      </c>
    </row>
    <row r="5597" customFormat="false" ht="15" hidden="false" customHeight="false" outlineLevel="0" collapsed="false">
      <c r="A5597" s="3" t="str">
        <f aca="false">B5597&amp;"@10.000.users.com"</f>
        <v>ten.thousand.5596@10.000.users.com</v>
      </c>
      <c r="B5597" s="1" t="str">
        <f aca="false">"ten.thousand." &amp; (ROW()-1)</f>
        <v>ten.thousand.5596</v>
      </c>
      <c r="C5597" s="1" t="str">
        <f aca="false">"Ten " &amp; (ROW() - 1)</f>
        <v>Ten 5596</v>
      </c>
      <c r="D5597" s="3" t="str">
        <f aca="false">"Thousand " &amp; (ROW() - 1)</f>
        <v>Thousand 5596</v>
      </c>
      <c r="E5597" s="1" t="str">
        <f aca="false">"Ten Thousand Test Users " &amp; (ROW() - 1)</f>
        <v>Ten Thousand Test Users 5596</v>
      </c>
    </row>
    <row r="5598" customFormat="false" ht="15" hidden="false" customHeight="false" outlineLevel="0" collapsed="false">
      <c r="A5598" s="3" t="str">
        <f aca="false">B5598&amp;"@10.000.users.com"</f>
        <v>ten.thousand.5597@10.000.users.com</v>
      </c>
      <c r="B5598" s="1" t="str">
        <f aca="false">"ten.thousand." &amp; (ROW()-1)</f>
        <v>ten.thousand.5597</v>
      </c>
      <c r="C5598" s="1" t="str">
        <f aca="false">"Ten " &amp; (ROW() - 1)</f>
        <v>Ten 5597</v>
      </c>
      <c r="D5598" s="3" t="str">
        <f aca="false">"Thousand " &amp; (ROW() - 1)</f>
        <v>Thousand 5597</v>
      </c>
      <c r="E5598" s="1" t="str">
        <f aca="false">"Ten Thousand Test Users " &amp; (ROW() - 1)</f>
        <v>Ten Thousand Test Users 5597</v>
      </c>
    </row>
    <row r="5599" customFormat="false" ht="15" hidden="false" customHeight="false" outlineLevel="0" collapsed="false">
      <c r="A5599" s="3" t="str">
        <f aca="false">B5599&amp;"@10.000.users.com"</f>
        <v>ten.thousand.5598@10.000.users.com</v>
      </c>
      <c r="B5599" s="1" t="str">
        <f aca="false">"ten.thousand." &amp; (ROW()-1)</f>
        <v>ten.thousand.5598</v>
      </c>
      <c r="C5599" s="1" t="str">
        <f aca="false">"Ten " &amp; (ROW() - 1)</f>
        <v>Ten 5598</v>
      </c>
      <c r="D5599" s="3" t="str">
        <f aca="false">"Thousand " &amp; (ROW() - 1)</f>
        <v>Thousand 5598</v>
      </c>
      <c r="E5599" s="1" t="str">
        <f aca="false">"Ten Thousand Test Users " &amp; (ROW() - 1)</f>
        <v>Ten Thousand Test Users 5598</v>
      </c>
    </row>
    <row r="5600" customFormat="false" ht="15" hidden="false" customHeight="false" outlineLevel="0" collapsed="false">
      <c r="A5600" s="3" t="str">
        <f aca="false">B5600&amp;"@10.000.users.com"</f>
        <v>ten.thousand.5599@10.000.users.com</v>
      </c>
      <c r="B5600" s="1" t="str">
        <f aca="false">"ten.thousand." &amp; (ROW()-1)</f>
        <v>ten.thousand.5599</v>
      </c>
      <c r="C5600" s="1" t="str">
        <f aca="false">"Ten " &amp; (ROW() - 1)</f>
        <v>Ten 5599</v>
      </c>
      <c r="D5600" s="3" t="str">
        <f aca="false">"Thousand " &amp; (ROW() - 1)</f>
        <v>Thousand 5599</v>
      </c>
      <c r="E5600" s="1" t="str">
        <f aca="false">"Ten Thousand Test Users " &amp; (ROW() - 1)</f>
        <v>Ten Thousand Test Users 5599</v>
      </c>
    </row>
    <row r="5601" customFormat="false" ht="15" hidden="false" customHeight="false" outlineLevel="0" collapsed="false">
      <c r="A5601" s="3" t="str">
        <f aca="false">B5601&amp;"@10.000.users.com"</f>
        <v>ten.thousand.5600@10.000.users.com</v>
      </c>
      <c r="B5601" s="1" t="str">
        <f aca="false">"ten.thousand." &amp; (ROW()-1)</f>
        <v>ten.thousand.5600</v>
      </c>
      <c r="C5601" s="1" t="str">
        <f aca="false">"Ten " &amp; (ROW() - 1)</f>
        <v>Ten 5600</v>
      </c>
      <c r="D5601" s="3" t="str">
        <f aca="false">"Thousand " &amp; (ROW() - 1)</f>
        <v>Thousand 5600</v>
      </c>
      <c r="E5601" s="1" t="str">
        <f aca="false">"Ten Thousand Test Users " &amp; (ROW() - 1)</f>
        <v>Ten Thousand Test Users 5600</v>
      </c>
    </row>
    <row r="5602" customFormat="false" ht="15" hidden="false" customHeight="false" outlineLevel="0" collapsed="false">
      <c r="A5602" s="3" t="str">
        <f aca="false">B5602&amp;"@10.000.users.com"</f>
        <v>ten.thousand.5601@10.000.users.com</v>
      </c>
      <c r="B5602" s="1" t="str">
        <f aca="false">"ten.thousand." &amp; (ROW()-1)</f>
        <v>ten.thousand.5601</v>
      </c>
      <c r="C5602" s="1" t="str">
        <f aca="false">"Ten " &amp; (ROW() - 1)</f>
        <v>Ten 5601</v>
      </c>
      <c r="D5602" s="3" t="str">
        <f aca="false">"Thousand " &amp; (ROW() - 1)</f>
        <v>Thousand 5601</v>
      </c>
      <c r="E5602" s="1" t="str">
        <f aca="false">"Ten Thousand Test Users " &amp; (ROW() - 1)</f>
        <v>Ten Thousand Test Users 5601</v>
      </c>
    </row>
    <row r="5603" customFormat="false" ht="15" hidden="false" customHeight="false" outlineLevel="0" collapsed="false">
      <c r="A5603" s="3" t="str">
        <f aca="false">B5603&amp;"@10.000.users.com"</f>
        <v>ten.thousand.5602@10.000.users.com</v>
      </c>
      <c r="B5603" s="1" t="str">
        <f aca="false">"ten.thousand." &amp; (ROW()-1)</f>
        <v>ten.thousand.5602</v>
      </c>
      <c r="C5603" s="1" t="str">
        <f aca="false">"Ten " &amp; (ROW() - 1)</f>
        <v>Ten 5602</v>
      </c>
      <c r="D5603" s="3" t="str">
        <f aca="false">"Thousand " &amp; (ROW() - 1)</f>
        <v>Thousand 5602</v>
      </c>
      <c r="E5603" s="1" t="str">
        <f aca="false">"Ten Thousand Test Users " &amp; (ROW() - 1)</f>
        <v>Ten Thousand Test Users 5602</v>
      </c>
    </row>
    <row r="5604" customFormat="false" ht="15" hidden="false" customHeight="false" outlineLevel="0" collapsed="false">
      <c r="A5604" s="3" t="str">
        <f aca="false">B5604&amp;"@10.000.users.com"</f>
        <v>ten.thousand.5603@10.000.users.com</v>
      </c>
      <c r="B5604" s="1" t="str">
        <f aca="false">"ten.thousand." &amp; (ROW()-1)</f>
        <v>ten.thousand.5603</v>
      </c>
      <c r="C5604" s="1" t="str">
        <f aca="false">"Ten " &amp; (ROW() - 1)</f>
        <v>Ten 5603</v>
      </c>
      <c r="D5604" s="3" t="str">
        <f aca="false">"Thousand " &amp; (ROW() - 1)</f>
        <v>Thousand 5603</v>
      </c>
      <c r="E5604" s="1" t="str">
        <f aca="false">"Ten Thousand Test Users " &amp; (ROW() - 1)</f>
        <v>Ten Thousand Test Users 5603</v>
      </c>
    </row>
    <row r="5605" customFormat="false" ht="15" hidden="false" customHeight="false" outlineLevel="0" collapsed="false">
      <c r="A5605" s="3" t="str">
        <f aca="false">B5605&amp;"@10.000.users.com"</f>
        <v>ten.thousand.5604@10.000.users.com</v>
      </c>
      <c r="B5605" s="1" t="str">
        <f aca="false">"ten.thousand." &amp; (ROW()-1)</f>
        <v>ten.thousand.5604</v>
      </c>
      <c r="C5605" s="1" t="str">
        <f aca="false">"Ten " &amp; (ROW() - 1)</f>
        <v>Ten 5604</v>
      </c>
      <c r="D5605" s="3" t="str">
        <f aca="false">"Thousand " &amp; (ROW() - 1)</f>
        <v>Thousand 5604</v>
      </c>
      <c r="E5605" s="1" t="str">
        <f aca="false">"Ten Thousand Test Users " &amp; (ROW() - 1)</f>
        <v>Ten Thousand Test Users 5604</v>
      </c>
    </row>
    <row r="5606" customFormat="false" ht="15" hidden="false" customHeight="false" outlineLevel="0" collapsed="false">
      <c r="A5606" s="3" t="str">
        <f aca="false">B5606&amp;"@10.000.users.com"</f>
        <v>ten.thousand.5605@10.000.users.com</v>
      </c>
      <c r="B5606" s="1" t="str">
        <f aca="false">"ten.thousand." &amp; (ROW()-1)</f>
        <v>ten.thousand.5605</v>
      </c>
      <c r="C5606" s="1" t="str">
        <f aca="false">"Ten " &amp; (ROW() - 1)</f>
        <v>Ten 5605</v>
      </c>
      <c r="D5606" s="3" t="str">
        <f aca="false">"Thousand " &amp; (ROW() - 1)</f>
        <v>Thousand 5605</v>
      </c>
      <c r="E5606" s="1" t="str">
        <f aca="false">"Ten Thousand Test Users " &amp; (ROW() - 1)</f>
        <v>Ten Thousand Test Users 5605</v>
      </c>
    </row>
    <row r="5607" customFormat="false" ht="15" hidden="false" customHeight="false" outlineLevel="0" collapsed="false">
      <c r="A5607" s="3" t="str">
        <f aca="false">B5607&amp;"@10.000.users.com"</f>
        <v>ten.thousand.5606@10.000.users.com</v>
      </c>
      <c r="B5607" s="1" t="str">
        <f aca="false">"ten.thousand." &amp; (ROW()-1)</f>
        <v>ten.thousand.5606</v>
      </c>
      <c r="C5607" s="1" t="str">
        <f aca="false">"Ten " &amp; (ROW() - 1)</f>
        <v>Ten 5606</v>
      </c>
      <c r="D5607" s="3" t="str">
        <f aca="false">"Thousand " &amp; (ROW() - 1)</f>
        <v>Thousand 5606</v>
      </c>
      <c r="E5607" s="1" t="str">
        <f aca="false">"Ten Thousand Test Users " &amp; (ROW() - 1)</f>
        <v>Ten Thousand Test Users 5606</v>
      </c>
    </row>
    <row r="5608" customFormat="false" ht="15" hidden="false" customHeight="false" outlineLevel="0" collapsed="false">
      <c r="A5608" s="3" t="str">
        <f aca="false">B5608&amp;"@10.000.users.com"</f>
        <v>ten.thousand.5607@10.000.users.com</v>
      </c>
      <c r="B5608" s="1" t="str">
        <f aca="false">"ten.thousand." &amp; (ROW()-1)</f>
        <v>ten.thousand.5607</v>
      </c>
      <c r="C5608" s="1" t="str">
        <f aca="false">"Ten " &amp; (ROW() - 1)</f>
        <v>Ten 5607</v>
      </c>
      <c r="D5608" s="3" t="str">
        <f aca="false">"Thousand " &amp; (ROW() - 1)</f>
        <v>Thousand 5607</v>
      </c>
      <c r="E5608" s="1" t="str">
        <f aca="false">"Ten Thousand Test Users " &amp; (ROW() - 1)</f>
        <v>Ten Thousand Test Users 5607</v>
      </c>
    </row>
    <row r="5609" customFormat="false" ht="15" hidden="false" customHeight="false" outlineLevel="0" collapsed="false">
      <c r="A5609" s="3" t="str">
        <f aca="false">B5609&amp;"@10.000.users.com"</f>
        <v>ten.thousand.5608@10.000.users.com</v>
      </c>
      <c r="B5609" s="1" t="str">
        <f aca="false">"ten.thousand." &amp; (ROW()-1)</f>
        <v>ten.thousand.5608</v>
      </c>
      <c r="C5609" s="1" t="str">
        <f aca="false">"Ten " &amp; (ROW() - 1)</f>
        <v>Ten 5608</v>
      </c>
      <c r="D5609" s="3" t="str">
        <f aca="false">"Thousand " &amp; (ROW() - 1)</f>
        <v>Thousand 5608</v>
      </c>
      <c r="E5609" s="1" t="str">
        <f aca="false">"Ten Thousand Test Users " &amp; (ROW() - 1)</f>
        <v>Ten Thousand Test Users 5608</v>
      </c>
    </row>
    <row r="5610" customFormat="false" ht="15" hidden="false" customHeight="false" outlineLevel="0" collapsed="false">
      <c r="A5610" s="3" t="str">
        <f aca="false">B5610&amp;"@10.000.users.com"</f>
        <v>ten.thousand.5609@10.000.users.com</v>
      </c>
      <c r="B5610" s="1" t="str">
        <f aca="false">"ten.thousand." &amp; (ROW()-1)</f>
        <v>ten.thousand.5609</v>
      </c>
      <c r="C5610" s="1" t="str">
        <f aca="false">"Ten " &amp; (ROW() - 1)</f>
        <v>Ten 5609</v>
      </c>
      <c r="D5610" s="3" t="str">
        <f aca="false">"Thousand " &amp; (ROW() - 1)</f>
        <v>Thousand 5609</v>
      </c>
      <c r="E5610" s="1" t="str">
        <f aca="false">"Ten Thousand Test Users " &amp; (ROW() - 1)</f>
        <v>Ten Thousand Test Users 5609</v>
      </c>
    </row>
    <row r="5611" customFormat="false" ht="15" hidden="false" customHeight="false" outlineLevel="0" collapsed="false">
      <c r="A5611" s="3" t="str">
        <f aca="false">B5611&amp;"@10.000.users.com"</f>
        <v>ten.thousand.5610@10.000.users.com</v>
      </c>
      <c r="B5611" s="1" t="str">
        <f aca="false">"ten.thousand." &amp; (ROW()-1)</f>
        <v>ten.thousand.5610</v>
      </c>
      <c r="C5611" s="1" t="str">
        <f aca="false">"Ten " &amp; (ROW() - 1)</f>
        <v>Ten 5610</v>
      </c>
      <c r="D5611" s="3" t="str">
        <f aca="false">"Thousand " &amp; (ROW() - 1)</f>
        <v>Thousand 5610</v>
      </c>
      <c r="E5611" s="1" t="str">
        <f aca="false">"Ten Thousand Test Users " &amp; (ROW() - 1)</f>
        <v>Ten Thousand Test Users 5610</v>
      </c>
    </row>
    <row r="5612" customFormat="false" ht="15" hidden="false" customHeight="false" outlineLevel="0" collapsed="false">
      <c r="A5612" s="3" t="str">
        <f aca="false">B5612&amp;"@10.000.users.com"</f>
        <v>ten.thousand.5611@10.000.users.com</v>
      </c>
      <c r="B5612" s="1" t="str">
        <f aca="false">"ten.thousand." &amp; (ROW()-1)</f>
        <v>ten.thousand.5611</v>
      </c>
      <c r="C5612" s="1" t="str">
        <f aca="false">"Ten " &amp; (ROW() - 1)</f>
        <v>Ten 5611</v>
      </c>
      <c r="D5612" s="3" t="str">
        <f aca="false">"Thousand " &amp; (ROW() - 1)</f>
        <v>Thousand 5611</v>
      </c>
      <c r="E5612" s="1" t="str">
        <f aca="false">"Ten Thousand Test Users " &amp; (ROW() - 1)</f>
        <v>Ten Thousand Test Users 5611</v>
      </c>
    </row>
    <row r="5613" customFormat="false" ht="15" hidden="false" customHeight="false" outlineLevel="0" collapsed="false">
      <c r="A5613" s="3" t="str">
        <f aca="false">B5613&amp;"@10.000.users.com"</f>
        <v>ten.thousand.5612@10.000.users.com</v>
      </c>
      <c r="B5613" s="1" t="str">
        <f aca="false">"ten.thousand." &amp; (ROW()-1)</f>
        <v>ten.thousand.5612</v>
      </c>
      <c r="C5613" s="1" t="str">
        <f aca="false">"Ten " &amp; (ROW() - 1)</f>
        <v>Ten 5612</v>
      </c>
      <c r="D5613" s="3" t="str">
        <f aca="false">"Thousand " &amp; (ROW() - 1)</f>
        <v>Thousand 5612</v>
      </c>
      <c r="E5613" s="1" t="str">
        <f aca="false">"Ten Thousand Test Users " &amp; (ROW() - 1)</f>
        <v>Ten Thousand Test Users 5612</v>
      </c>
    </row>
    <row r="5614" customFormat="false" ht="15" hidden="false" customHeight="false" outlineLevel="0" collapsed="false">
      <c r="A5614" s="3" t="str">
        <f aca="false">B5614&amp;"@10.000.users.com"</f>
        <v>ten.thousand.5613@10.000.users.com</v>
      </c>
      <c r="B5614" s="1" t="str">
        <f aca="false">"ten.thousand." &amp; (ROW()-1)</f>
        <v>ten.thousand.5613</v>
      </c>
      <c r="C5614" s="1" t="str">
        <f aca="false">"Ten " &amp; (ROW() - 1)</f>
        <v>Ten 5613</v>
      </c>
      <c r="D5614" s="3" t="str">
        <f aca="false">"Thousand " &amp; (ROW() - 1)</f>
        <v>Thousand 5613</v>
      </c>
      <c r="E5614" s="1" t="str">
        <f aca="false">"Ten Thousand Test Users " &amp; (ROW() - 1)</f>
        <v>Ten Thousand Test Users 5613</v>
      </c>
    </row>
    <row r="5615" customFormat="false" ht="15" hidden="false" customHeight="false" outlineLevel="0" collapsed="false">
      <c r="A5615" s="3" t="str">
        <f aca="false">B5615&amp;"@10.000.users.com"</f>
        <v>ten.thousand.5614@10.000.users.com</v>
      </c>
      <c r="B5615" s="1" t="str">
        <f aca="false">"ten.thousand." &amp; (ROW()-1)</f>
        <v>ten.thousand.5614</v>
      </c>
      <c r="C5615" s="1" t="str">
        <f aca="false">"Ten " &amp; (ROW() - 1)</f>
        <v>Ten 5614</v>
      </c>
      <c r="D5615" s="3" t="str">
        <f aca="false">"Thousand " &amp; (ROW() - 1)</f>
        <v>Thousand 5614</v>
      </c>
      <c r="E5615" s="1" t="str">
        <f aca="false">"Ten Thousand Test Users " &amp; (ROW() - 1)</f>
        <v>Ten Thousand Test Users 5614</v>
      </c>
    </row>
    <row r="5616" customFormat="false" ht="15" hidden="false" customHeight="false" outlineLevel="0" collapsed="false">
      <c r="A5616" s="3" t="str">
        <f aca="false">B5616&amp;"@10.000.users.com"</f>
        <v>ten.thousand.5615@10.000.users.com</v>
      </c>
      <c r="B5616" s="1" t="str">
        <f aca="false">"ten.thousand." &amp; (ROW()-1)</f>
        <v>ten.thousand.5615</v>
      </c>
      <c r="C5616" s="1" t="str">
        <f aca="false">"Ten " &amp; (ROW() - 1)</f>
        <v>Ten 5615</v>
      </c>
      <c r="D5616" s="3" t="str">
        <f aca="false">"Thousand " &amp; (ROW() - 1)</f>
        <v>Thousand 5615</v>
      </c>
      <c r="E5616" s="1" t="str">
        <f aca="false">"Ten Thousand Test Users " &amp; (ROW() - 1)</f>
        <v>Ten Thousand Test Users 5615</v>
      </c>
    </row>
    <row r="5617" customFormat="false" ht="15" hidden="false" customHeight="false" outlineLevel="0" collapsed="false">
      <c r="A5617" s="3" t="str">
        <f aca="false">B5617&amp;"@10.000.users.com"</f>
        <v>ten.thousand.5616@10.000.users.com</v>
      </c>
      <c r="B5617" s="1" t="str">
        <f aca="false">"ten.thousand." &amp; (ROW()-1)</f>
        <v>ten.thousand.5616</v>
      </c>
      <c r="C5617" s="1" t="str">
        <f aca="false">"Ten " &amp; (ROW() - 1)</f>
        <v>Ten 5616</v>
      </c>
      <c r="D5617" s="3" t="str">
        <f aca="false">"Thousand " &amp; (ROW() - 1)</f>
        <v>Thousand 5616</v>
      </c>
      <c r="E5617" s="1" t="str">
        <f aca="false">"Ten Thousand Test Users " &amp; (ROW() - 1)</f>
        <v>Ten Thousand Test Users 5616</v>
      </c>
    </row>
    <row r="5618" customFormat="false" ht="15" hidden="false" customHeight="false" outlineLevel="0" collapsed="false">
      <c r="A5618" s="3" t="str">
        <f aca="false">B5618&amp;"@10.000.users.com"</f>
        <v>ten.thousand.5617@10.000.users.com</v>
      </c>
      <c r="B5618" s="1" t="str">
        <f aca="false">"ten.thousand." &amp; (ROW()-1)</f>
        <v>ten.thousand.5617</v>
      </c>
      <c r="C5618" s="1" t="str">
        <f aca="false">"Ten " &amp; (ROW() - 1)</f>
        <v>Ten 5617</v>
      </c>
      <c r="D5618" s="3" t="str">
        <f aca="false">"Thousand " &amp; (ROW() - 1)</f>
        <v>Thousand 5617</v>
      </c>
      <c r="E5618" s="1" t="str">
        <f aca="false">"Ten Thousand Test Users " &amp; (ROW() - 1)</f>
        <v>Ten Thousand Test Users 5617</v>
      </c>
    </row>
    <row r="5619" customFormat="false" ht="15" hidden="false" customHeight="false" outlineLevel="0" collapsed="false">
      <c r="A5619" s="3" t="str">
        <f aca="false">B5619&amp;"@10.000.users.com"</f>
        <v>ten.thousand.5618@10.000.users.com</v>
      </c>
      <c r="B5619" s="1" t="str">
        <f aca="false">"ten.thousand." &amp; (ROW()-1)</f>
        <v>ten.thousand.5618</v>
      </c>
      <c r="C5619" s="1" t="str">
        <f aca="false">"Ten " &amp; (ROW() - 1)</f>
        <v>Ten 5618</v>
      </c>
      <c r="D5619" s="3" t="str">
        <f aca="false">"Thousand " &amp; (ROW() - 1)</f>
        <v>Thousand 5618</v>
      </c>
      <c r="E5619" s="1" t="str">
        <f aca="false">"Ten Thousand Test Users " &amp; (ROW() - 1)</f>
        <v>Ten Thousand Test Users 5618</v>
      </c>
    </row>
    <row r="5620" customFormat="false" ht="15" hidden="false" customHeight="false" outlineLevel="0" collapsed="false">
      <c r="A5620" s="3" t="str">
        <f aca="false">B5620&amp;"@10.000.users.com"</f>
        <v>ten.thousand.5619@10.000.users.com</v>
      </c>
      <c r="B5620" s="1" t="str">
        <f aca="false">"ten.thousand." &amp; (ROW()-1)</f>
        <v>ten.thousand.5619</v>
      </c>
      <c r="C5620" s="1" t="str">
        <f aca="false">"Ten " &amp; (ROW() - 1)</f>
        <v>Ten 5619</v>
      </c>
      <c r="D5620" s="3" t="str">
        <f aca="false">"Thousand " &amp; (ROW() - 1)</f>
        <v>Thousand 5619</v>
      </c>
      <c r="E5620" s="1" t="str">
        <f aca="false">"Ten Thousand Test Users " &amp; (ROW() - 1)</f>
        <v>Ten Thousand Test Users 5619</v>
      </c>
    </row>
    <row r="5621" customFormat="false" ht="15" hidden="false" customHeight="false" outlineLevel="0" collapsed="false">
      <c r="A5621" s="3" t="str">
        <f aca="false">B5621&amp;"@10.000.users.com"</f>
        <v>ten.thousand.5620@10.000.users.com</v>
      </c>
      <c r="B5621" s="1" t="str">
        <f aca="false">"ten.thousand." &amp; (ROW()-1)</f>
        <v>ten.thousand.5620</v>
      </c>
      <c r="C5621" s="1" t="str">
        <f aca="false">"Ten " &amp; (ROW() - 1)</f>
        <v>Ten 5620</v>
      </c>
      <c r="D5621" s="3" t="str">
        <f aca="false">"Thousand " &amp; (ROW() - 1)</f>
        <v>Thousand 5620</v>
      </c>
      <c r="E5621" s="1" t="str">
        <f aca="false">"Ten Thousand Test Users " &amp; (ROW() - 1)</f>
        <v>Ten Thousand Test Users 5620</v>
      </c>
    </row>
    <row r="5622" customFormat="false" ht="15" hidden="false" customHeight="false" outlineLevel="0" collapsed="false">
      <c r="A5622" s="3" t="str">
        <f aca="false">B5622&amp;"@10.000.users.com"</f>
        <v>ten.thousand.5621@10.000.users.com</v>
      </c>
      <c r="B5622" s="1" t="str">
        <f aca="false">"ten.thousand." &amp; (ROW()-1)</f>
        <v>ten.thousand.5621</v>
      </c>
      <c r="C5622" s="1" t="str">
        <f aca="false">"Ten " &amp; (ROW() - 1)</f>
        <v>Ten 5621</v>
      </c>
      <c r="D5622" s="3" t="str">
        <f aca="false">"Thousand " &amp; (ROW() - 1)</f>
        <v>Thousand 5621</v>
      </c>
      <c r="E5622" s="1" t="str">
        <f aca="false">"Ten Thousand Test Users " &amp; (ROW() - 1)</f>
        <v>Ten Thousand Test Users 5621</v>
      </c>
    </row>
    <row r="5623" customFormat="false" ht="15" hidden="false" customHeight="false" outlineLevel="0" collapsed="false">
      <c r="A5623" s="3" t="str">
        <f aca="false">B5623&amp;"@10.000.users.com"</f>
        <v>ten.thousand.5622@10.000.users.com</v>
      </c>
      <c r="B5623" s="1" t="str">
        <f aca="false">"ten.thousand." &amp; (ROW()-1)</f>
        <v>ten.thousand.5622</v>
      </c>
      <c r="C5623" s="1" t="str">
        <f aca="false">"Ten " &amp; (ROW() - 1)</f>
        <v>Ten 5622</v>
      </c>
      <c r="D5623" s="3" t="str">
        <f aca="false">"Thousand " &amp; (ROW() - 1)</f>
        <v>Thousand 5622</v>
      </c>
      <c r="E5623" s="1" t="str">
        <f aca="false">"Ten Thousand Test Users " &amp; (ROW() - 1)</f>
        <v>Ten Thousand Test Users 5622</v>
      </c>
    </row>
    <row r="5624" customFormat="false" ht="15" hidden="false" customHeight="false" outlineLevel="0" collapsed="false">
      <c r="A5624" s="3" t="str">
        <f aca="false">B5624&amp;"@10.000.users.com"</f>
        <v>ten.thousand.5623@10.000.users.com</v>
      </c>
      <c r="B5624" s="1" t="str">
        <f aca="false">"ten.thousand." &amp; (ROW()-1)</f>
        <v>ten.thousand.5623</v>
      </c>
      <c r="C5624" s="1" t="str">
        <f aca="false">"Ten " &amp; (ROW() - 1)</f>
        <v>Ten 5623</v>
      </c>
      <c r="D5624" s="3" t="str">
        <f aca="false">"Thousand " &amp; (ROW() - 1)</f>
        <v>Thousand 5623</v>
      </c>
      <c r="E5624" s="1" t="str">
        <f aca="false">"Ten Thousand Test Users " &amp; (ROW() - 1)</f>
        <v>Ten Thousand Test Users 5623</v>
      </c>
    </row>
    <row r="5625" customFormat="false" ht="15" hidden="false" customHeight="false" outlineLevel="0" collapsed="false">
      <c r="A5625" s="3" t="str">
        <f aca="false">B5625&amp;"@10.000.users.com"</f>
        <v>ten.thousand.5624@10.000.users.com</v>
      </c>
      <c r="B5625" s="1" t="str">
        <f aca="false">"ten.thousand." &amp; (ROW()-1)</f>
        <v>ten.thousand.5624</v>
      </c>
      <c r="C5625" s="1" t="str">
        <f aca="false">"Ten " &amp; (ROW() - 1)</f>
        <v>Ten 5624</v>
      </c>
      <c r="D5625" s="3" t="str">
        <f aca="false">"Thousand " &amp; (ROW() - 1)</f>
        <v>Thousand 5624</v>
      </c>
      <c r="E5625" s="1" t="str">
        <f aca="false">"Ten Thousand Test Users " &amp; (ROW() - 1)</f>
        <v>Ten Thousand Test Users 5624</v>
      </c>
    </row>
    <row r="5626" customFormat="false" ht="15" hidden="false" customHeight="false" outlineLevel="0" collapsed="false">
      <c r="A5626" s="3" t="str">
        <f aca="false">B5626&amp;"@10.000.users.com"</f>
        <v>ten.thousand.5625@10.000.users.com</v>
      </c>
      <c r="B5626" s="1" t="str">
        <f aca="false">"ten.thousand." &amp; (ROW()-1)</f>
        <v>ten.thousand.5625</v>
      </c>
      <c r="C5626" s="1" t="str">
        <f aca="false">"Ten " &amp; (ROW() - 1)</f>
        <v>Ten 5625</v>
      </c>
      <c r="D5626" s="3" t="str">
        <f aca="false">"Thousand " &amp; (ROW() - 1)</f>
        <v>Thousand 5625</v>
      </c>
      <c r="E5626" s="1" t="str">
        <f aca="false">"Ten Thousand Test Users " &amp; (ROW() - 1)</f>
        <v>Ten Thousand Test Users 5625</v>
      </c>
    </row>
    <row r="5627" customFormat="false" ht="15" hidden="false" customHeight="false" outlineLevel="0" collapsed="false">
      <c r="A5627" s="3" t="str">
        <f aca="false">B5627&amp;"@10.000.users.com"</f>
        <v>ten.thousand.5626@10.000.users.com</v>
      </c>
      <c r="B5627" s="1" t="str">
        <f aca="false">"ten.thousand." &amp; (ROW()-1)</f>
        <v>ten.thousand.5626</v>
      </c>
      <c r="C5627" s="1" t="str">
        <f aca="false">"Ten " &amp; (ROW() - 1)</f>
        <v>Ten 5626</v>
      </c>
      <c r="D5627" s="3" t="str">
        <f aca="false">"Thousand " &amp; (ROW() - 1)</f>
        <v>Thousand 5626</v>
      </c>
      <c r="E5627" s="1" t="str">
        <f aca="false">"Ten Thousand Test Users " &amp; (ROW() - 1)</f>
        <v>Ten Thousand Test Users 5626</v>
      </c>
    </row>
    <row r="5628" customFormat="false" ht="15" hidden="false" customHeight="false" outlineLevel="0" collapsed="false">
      <c r="A5628" s="3" t="str">
        <f aca="false">B5628&amp;"@10.000.users.com"</f>
        <v>ten.thousand.5627@10.000.users.com</v>
      </c>
      <c r="B5628" s="1" t="str">
        <f aca="false">"ten.thousand." &amp; (ROW()-1)</f>
        <v>ten.thousand.5627</v>
      </c>
      <c r="C5628" s="1" t="str">
        <f aca="false">"Ten " &amp; (ROW() - 1)</f>
        <v>Ten 5627</v>
      </c>
      <c r="D5628" s="3" t="str">
        <f aca="false">"Thousand " &amp; (ROW() - 1)</f>
        <v>Thousand 5627</v>
      </c>
      <c r="E5628" s="1" t="str">
        <f aca="false">"Ten Thousand Test Users " &amp; (ROW() - 1)</f>
        <v>Ten Thousand Test Users 5627</v>
      </c>
    </row>
    <row r="5629" customFormat="false" ht="15" hidden="false" customHeight="false" outlineLevel="0" collapsed="false">
      <c r="A5629" s="3" t="str">
        <f aca="false">B5629&amp;"@10.000.users.com"</f>
        <v>ten.thousand.5628@10.000.users.com</v>
      </c>
      <c r="B5629" s="1" t="str">
        <f aca="false">"ten.thousand." &amp; (ROW()-1)</f>
        <v>ten.thousand.5628</v>
      </c>
      <c r="C5629" s="1" t="str">
        <f aca="false">"Ten " &amp; (ROW() - 1)</f>
        <v>Ten 5628</v>
      </c>
      <c r="D5629" s="3" t="str">
        <f aca="false">"Thousand " &amp; (ROW() - 1)</f>
        <v>Thousand 5628</v>
      </c>
      <c r="E5629" s="1" t="str">
        <f aca="false">"Ten Thousand Test Users " &amp; (ROW() - 1)</f>
        <v>Ten Thousand Test Users 5628</v>
      </c>
    </row>
    <row r="5630" customFormat="false" ht="15" hidden="false" customHeight="false" outlineLevel="0" collapsed="false">
      <c r="A5630" s="3" t="str">
        <f aca="false">B5630&amp;"@10.000.users.com"</f>
        <v>ten.thousand.5629@10.000.users.com</v>
      </c>
      <c r="B5630" s="1" t="str">
        <f aca="false">"ten.thousand." &amp; (ROW()-1)</f>
        <v>ten.thousand.5629</v>
      </c>
      <c r="C5630" s="1" t="str">
        <f aca="false">"Ten " &amp; (ROW() - 1)</f>
        <v>Ten 5629</v>
      </c>
      <c r="D5630" s="3" t="str">
        <f aca="false">"Thousand " &amp; (ROW() - 1)</f>
        <v>Thousand 5629</v>
      </c>
      <c r="E5630" s="1" t="str">
        <f aca="false">"Ten Thousand Test Users " &amp; (ROW() - 1)</f>
        <v>Ten Thousand Test Users 5629</v>
      </c>
    </row>
    <row r="5631" customFormat="false" ht="15" hidden="false" customHeight="false" outlineLevel="0" collapsed="false">
      <c r="A5631" s="3" t="str">
        <f aca="false">B5631&amp;"@10.000.users.com"</f>
        <v>ten.thousand.5630@10.000.users.com</v>
      </c>
      <c r="B5631" s="1" t="str">
        <f aca="false">"ten.thousand." &amp; (ROW()-1)</f>
        <v>ten.thousand.5630</v>
      </c>
      <c r="C5631" s="1" t="str">
        <f aca="false">"Ten " &amp; (ROW() - 1)</f>
        <v>Ten 5630</v>
      </c>
      <c r="D5631" s="3" t="str">
        <f aca="false">"Thousand " &amp; (ROW() - 1)</f>
        <v>Thousand 5630</v>
      </c>
      <c r="E5631" s="1" t="str">
        <f aca="false">"Ten Thousand Test Users " &amp; (ROW() - 1)</f>
        <v>Ten Thousand Test Users 5630</v>
      </c>
    </row>
    <row r="5632" customFormat="false" ht="15" hidden="false" customHeight="false" outlineLevel="0" collapsed="false">
      <c r="A5632" s="3" t="str">
        <f aca="false">B5632&amp;"@10.000.users.com"</f>
        <v>ten.thousand.5631@10.000.users.com</v>
      </c>
      <c r="B5632" s="1" t="str">
        <f aca="false">"ten.thousand." &amp; (ROW()-1)</f>
        <v>ten.thousand.5631</v>
      </c>
      <c r="C5632" s="1" t="str">
        <f aca="false">"Ten " &amp; (ROW() - 1)</f>
        <v>Ten 5631</v>
      </c>
      <c r="D5632" s="3" t="str">
        <f aca="false">"Thousand " &amp; (ROW() - 1)</f>
        <v>Thousand 5631</v>
      </c>
      <c r="E5632" s="1" t="str">
        <f aca="false">"Ten Thousand Test Users " &amp; (ROW() - 1)</f>
        <v>Ten Thousand Test Users 5631</v>
      </c>
    </row>
    <row r="5633" customFormat="false" ht="15" hidden="false" customHeight="false" outlineLevel="0" collapsed="false">
      <c r="A5633" s="3" t="str">
        <f aca="false">B5633&amp;"@10.000.users.com"</f>
        <v>ten.thousand.5632@10.000.users.com</v>
      </c>
      <c r="B5633" s="1" t="str">
        <f aca="false">"ten.thousand." &amp; (ROW()-1)</f>
        <v>ten.thousand.5632</v>
      </c>
      <c r="C5633" s="1" t="str">
        <f aca="false">"Ten " &amp; (ROW() - 1)</f>
        <v>Ten 5632</v>
      </c>
      <c r="D5633" s="3" t="str">
        <f aca="false">"Thousand " &amp; (ROW() - 1)</f>
        <v>Thousand 5632</v>
      </c>
      <c r="E5633" s="1" t="str">
        <f aca="false">"Ten Thousand Test Users " &amp; (ROW() - 1)</f>
        <v>Ten Thousand Test Users 5632</v>
      </c>
    </row>
    <row r="5634" customFormat="false" ht="15" hidden="false" customHeight="false" outlineLevel="0" collapsed="false">
      <c r="A5634" s="3" t="str">
        <f aca="false">B5634&amp;"@10.000.users.com"</f>
        <v>ten.thousand.5633@10.000.users.com</v>
      </c>
      <c r="B5634" s="1" t="str">
        <f aca="false">"ten.thousand." &amp; (ROW()-1)</f>
        <v>ten.thousand.5633</v>
      </c>
      <c r="C5634" s="1" t="str">
        <f aca="false">"Ten " &amp; (ROW() - 1)</f>
        <v>Ten 5633</v>
      </c>
      <c r="D5634" s="3" t="str">
        <f aca="false">"Thousand " &amp; (ROW() - 1)</f>
        <v>Thousand 5633</v>
      </c>
      <c r="E5634" s="1" t="str">
        <f aca="false">"Ten Thousand Test Users " &amp; (ROW() - 1)</f>
        <v>Ten Thousand Test Users 5633</v>
      </c>
    </row>
    <row r="5635" customFormat="false" ht="15" hidden="false" customHeight="false" outlineLevel="0" collapsed="false">
      <c r="A5635" s="3" t="str">
        <f aca="false">B5635&amp;"@10.000.users.com"</f>
        <v>ten.thousand.5634@10.000.users.com</v>
      </c>
      <c r="B5635" s="1" t="str">
        <f aca="false">"ten.thousand." &amp; (ROW()-1)</f>
        <v>ten.thousand.5634</v>
      </c>
      <c r="C5635" s="1" t="str">
        <f aca="false">"Ten " &amp; (ROW() - 1)</f>
        <v>Ten 5634</v>
      </c>
      <c r="D5635" s="3" t="str">
        <f aca="false">"Thousand " &amp; (ROW() - 1)</f>
        <v>Thousand 5634</v>
      </c>
      <c r="E5635" s="1" t="str">
        <f aca="false">"Ten Thousand Test Users " &amp; (ROW() - 1)</f>
        <v>Ten Thousand Test Users 5634</v>
      </c>
    </row>
    <row r="5636" customFormat="false" ht="15" hidden="false" customHeight="false" outlineLevel="0" collapsed="false">
      <c r="A5636" s="3" t="str">
        <f aca="false">B5636&amp;"@10.000.users.com"</f>
        <v>ten.thousand.5635@10.000.users.com</v>
      </c>
      <c r="B5636" s="1" t="str">
        <f aca="false">"ten.thousand." &amp; (ROW()-1)</f>
        <v>ten.thousand.5635</v>
      </c>
      <c r="C5636" s="1" t="str">
        <f aca="false">"Ten " &amp; (ROW() - 1)</f>
        <v>Ten 5635</v>
      </c>
      <c r="D5636" s="3" t="str">
        <f aca="false">"Thousand " &amp; (ROW() - 1)</f>
        <v>Thousand 5635</v>
      </c>
      <c r="E5636" s="1" t="str">
        <f aca="false">"Ten Thousand Test Users " &amp; (ROW() - 1)</f>
        <v>Ten Thousand Test Users 5635</v>
      </c>
    </row>
    <row r="5637" customFormat="false" ht="15" hidden="false" customHeight="false" outlineLevel="0" collapsed="false">
      <c r="A5637" s="3" t="str">
        <f aca="false">B5637&amp;"@10.000.users.com"</f>
        <v>ten.thousand.5636@10.000.users.com</v>
      </c>
      <c r="B5637" s="1" t="str">
        <f aca="false">"ten.thousand." &amp; (ROW()-1)</f>
        <v>ten.thousand.5636</v>
      </c>
      <c r="C5637" s="1" t="str">
        <f aca="false">"Ten " &amp; (ROW() - 1)</f>
        <v>Ten 5636</v>
      </c>
      <c r="D5637" s="3" t="str">
        <f aca="false">"Thousand " &amp; (ROW() - 1)</f>
        <v>Thousand 5636</v>
      </c>
      <c r="E5637" s="1" t="str">
        <f aca="false">"Ten Thousand Test Users " &amp; (ROW() - 1)</f>
        <v>Ten Thousand Test Users 5636</v>
      </c>
    </row>
    <row r="5638" customFormat="false" ht="15" hidden="false" customHeight="false" outlineLevel="0" collapsed="false">
      <c r="A5638" s="3" t="str">
        <f aca="false">B5638&amp;"@10.000.users.com"</f>
        <v>ten.thousand.5637@10.000.users.com</v>
      </c>
      <c r="B5638" s="1" t="str">
        <f aca="false">"ten.thousand." &amp; (ROW()-1)</f>
        <v>ten.thousand.5637</v>
      </c>
      <c r="C5638" s="1" t="str">
        <f aca="false">"Ten " &amp; (ROW() - 1)</f>
        <v>Ten 5637</v>
      </c>
      <c r="D5638" s="3" t="str">
        <f aca="false">"Thousand " &amp; (ROW() - 1)</f>
        <v>Thousand 5637</v>
      </c>
      <c r="E5638" s="1" t="str">
        <f aca="false">"Ten Thousand Test Users " &amp; (ROW() - 1)</f>
        <v>Ten Thousand Test Users 5637</v>
      </c>
    </row>
    <row r="5639" customFormat="false" ht="15" hidden="false" customHeight="false" outlineLevel="0" collapsed="false">
      <c r="A5639" s="3" t="str">
        <f aca="false">B5639&amp;"@10.000.users.com"</f>
        <v>ten.thousand.5638@10.000.users.com</v>
      </c>
      <c r="B5639" s="1" t="str">
        <f aca="false">"ten.thousand." &amp; (ROW()-1)</f>
        <v>ten.thousand.5638</v>
      </c>
      <c r="C5639" s="1" t="str">
        <f aca="false">"Ten " &amp; (ROW() - 1)</f>
        <v>Ten 5638</v>
      </c>
      <c r="D5639" s="3" t="str">
        <f aca="false">"Thousand " &amp; (ROW() - 1)</f>
        <v>Thousand 5638</v>
      </c>
      <c r="E5639" s="1" t="str">
        <f aca="false">"Ten Thousand Test Users " &amp; (ROW() - 1)</f>
        <v>Ten Thousand Test Users 5638</v>
      </c>
    </row>
    <row r="5640" customFormat="false" ht="15" hidden="false" customHeight="false" outlineLevel="0" collapsed="false">
      <c r="A5640" s="3" t="str">
        <f aca="false">B5640&amp;"@10.000.users.com"</f>
        <v>ten.thousand.5639@10.000.users.com</v>
      </c>
      <c r="B5640" s="1" t="str">
        <f aca="false">"ten.thousand." &amp; (ROW()-1)</f>
        <v>ten.thousand.5639</v>
      </c>
      <c r="C5640" s="1" t="str">
        <f aca="false">"Ten " &amp; (ROW() - 1)</f>
        <v>Ten 5639</v>
      </c>
      <c r="D5640" s="3" t="str">
        <f aca="false">"Thousand " &amp; (ROW() - 1)</f>
        <v>Thousand 5639</v>
      </c>
      <c r="E5640" s="1" t="str">
        <f aca="false">"Ten Thousand Test Users " &amp; (ROW() - 1)</f>
        <v>Ten Thousand Test Users 5639</v>
      </c>
    </row>
    <row r="5641" customFormat="false" ht="15" hidden="false" customHeight="false" outlineLevel="0" collapsed="false">
      <c r="A5641" s="3" t="str">
        <f aca="false">B5641&amp;"@10.000.users.com"</f>
        <v>ten.thousand.5640@10.000.users.com</v>
      </c>
      <c r="B5641" s="1" t="str">
        <f aca="false">"ten.thousand." &amp; (ROW()-1)</f>
        <v>ten.thousand.5640</v>
      </c>
      <c r="C5641" s="1" t="str">
        <f aca="false">"Ten " &amp; (ROW() - 1)</f>
        <v>Ten 5640</v>
      </c>
      <c r="D5641" s="3" t="str">
        <f aca="false">"Thousand " &amp; (ROW() - 1)</f>
        <v>Thousand 5640</v>
      </c>
      <c r="E5641" s="1" t="str">
        <f aca="false">"Ten Thousand Test Users " &amp; (ROW() - 1)</f>
        <v>Ten Thousand Test Users 5640</v>
      </c>
    </row>
    <row r="5642" customFormat="false" ht="15" hidden="false" customHeight="false" outlineLevel="0" collapsed="false">
      <c r="A5642" s="3" t="str">
        <f aca="false">B5642&amp;"@10.000.users.com"</f>
        <v>ten.thousand.5641@10.000.users.com</v>
      </c>
      <c r="B5642" s="1" t="str">
        <f aca="false">"ten.thousand." &amp; (ROW()-1)</f>
        <v>ten.thousand.5641</v>
      </c>
      <c r="C5642" s="1" t="str">
        <f aca="false">"Ten " &amp; (ROW() - 1)</f>
        <v>Ten 5641</v>
      </c>
      <c r="D5642" s="3" t="str">
        <f aca="false">"Thousand " &amp; (ROW() - 1)</f>
        <v>Thousand 5641</v>
      </c>
      <c r="E5642" s="1" t="str">
        <f aca="false">"Ten Thousand Test Users " &amp; (ROW() - 1)</f>
        <v>Ten Thousand Test Users 5641</v>
      </c>
    </row>
    <row r="5643" customFormat="false" ht="15" hidden="false" customHeight="false" outlineLevel="0" collapsed="false">
      <c r="A5643" s="3" t="str">
        <f aca="false">B5643&amp;"@10.000.users.com"</f>
        <v>ten.thousand.5642@10.000.users.com</v>
      </c>
      <c r="B5643" s="1" t="str">
        <f aca="false">"ten.thousand." &amp; (ROW()-1)</f>
        <v>ten.thousand.5642</v>
      </c>
      <c r="C5643" s="1" t="str">
        <f aca="false">"Ten " &amp; (ROW() - 1)</f>
        <v>Ten 5642</v>
      </c>
      <c r="D5643" s="3" t="str">
        <f aca="false">"Thousand " &amp; (ROW() - 1)</f>
        <v>Thousand 5642</v>
      </c>
      <c r="E5643" s="1" t="str">
        <f aca="false">"Ten Thousand Test Users " &amp; (ROW() - 1)</f>
        <v>Ten Thousand Test Users 5642</v>
      </c>
    </row>
    <row r="5644" customFormat="false" ht="15" hidden="false" customHeight="false" outlineLevel="0" collapsed="false">
      <c r="A5644" s="3" t="str">
        <f aca="false">B5644&amp;"@10.000.users.com"</f>
        <v>ten.thousand.5643@10.000.users.com</v>
      </c>
      <c r="B5644" s="1" t="str">
        <f aca="false">"ten.thousand." &amp; (ROW()-1)</f>
        <v>ten.thousand.5643</v>
      </c>
      <c r="C5644" s="1" t="str">
        <f aca="false">"Ten " &amp; (ROW() - 1)</f>
        <v>Ten 5643</v>
      </c>
      <c r="D5644" s="3" t="str">
        <f aca="false">"Thousand " &amp; (ROW() - 1)</f>
        <v>Thousand 5643</v>
      </c>
      <c r="E5644" s="1" t="str">
        <f aca="false">"Ten Thousand Test Users " &amp; (ROW() - 1)</f>
        <v>Ten Thousand Test Users 5643</v>
      </c>
    </row>
    <row r="5645" customFormat="false" ht="15" hidden="false" customHeight="false" outlineLevel="0" collapsed="false">
      <c r="A5645" s="3" t="str">
        <f aca="false">B5645&amp;"@10.000.users.com"</f>
        <v>ten.thousand.5644@10.000.users.com</v>
      </c>
      <c r="B5645" s="1" t="str">
        <f aca="false">"ten.thousand." &amp; (ROW()-1)</f>
        <v>ten.thousand.5644</v>
      </c>
      <c r="C5645" s="1" t="str">
        <f aca="false">"Ten " &amp; (ROW() - 1)</f>
        <v>Ten 5644</v>
      </c>
      <c r="D5645" s="3" t="str">
        <f aca="false">"Thousand " &amp; (ROW() - 1)</f>
        <v>Thousand 5644</v>
      </c>
      <c r="E5645" s="1" t="str">
        <f aca="false">"Ten Thousand Test Users " &amp; (ROW() - 1)</f>
        <v>Ten Thousand Test Users 5644</v>
      </c>
    </row>
    <row r="5646" customFormat="false" ht="15" hidden="false" customHeight="false" outlineLevel="0" collapsed="false">
      <c r="A5646" s="3" t="str">
        <f aca="false">B5646&amp;"@10.000.users.com"</f>
        <v>ten.thousand.5645@10.000.users.com</v>
      </c>
      <c r="B5646" s="1" t="str">
        <f aca="false">"ten.thousand." &amp; (ROW()-1)</f>
        <v>ten.thousand.5645</v>
      </c>
      <c r="C5646" s="1" t="str">
        <f aca="false">"Ten " &amp; (ROW() - 1)</f>
        <v>Ten 5645</v>
      </c>
      <c r="D5646" s="3" t="str">
        <f aca="false">"Thousand " &amp; (ROW() - 1)</f>
        <v>Thousand 5645</v>
      </c>
      <c r="E5646" s="1" t="str">
        <f aca="false">"Ten Thousand Test Users " &amp; (ROW() - 1)</f>
        <v>Ten Thousand Test Users 5645</v>
      </c>
    </row>
    <row r="5647" customFormat="false" ht="15" hidden="false" customHeight="false" outlineLevel="0" collapsed="false">
      <c r="A5647" s="3" t="str">
        <f aca="false">B5647&amp;"@10.000.users.com"</f>
        <v>ten.thousand.5646@10.000.users.com</v>
      </c>
      <c r="B5647" s="1" t="str">
        <f aca="false">"ten.thousand." &amp; (ROW()-1)</f>
        <v>ten.thousand.5646</v>
      </c>
      <c r="C5647" s="1" t="str">
        <f aca="false">"Ten " &amp; (ROW() - 1)</f>
        <v>Ten 5646</v>
      </c>
      <c r="D5647" s="3" t="str">
        <f aca="false">"Thousand " &amp; (ROW() - 1)</f>
        <v>Thousand 5646</v>
      </c>
      <c r="E5647" s="1" t="str">
        <f aca="false">"Ten Thousand Test Users " &amp; (ROW() - 1)</f>
        <v>Ten Thousand Test Users 5646</v>
      </c>
    </row>
    <row r="5648" customFormat="false" ht="15" hidden="false" customHeight="false" outlineLevel="0" collapsed="false">
      <c r="A5648" s="3" t="str">
        <f aca="false">B5648&amp;"@10.000.users.com"</f>
        <v>ten.thousand.5647@10.000.users.com</v>
      </c>
      <c r="B5648" s="1" t="str">
        <f aca="false">"ten.thousand." &amp; (ROW()-1)</f>
        <v>ten.thousand.5647</v>
      </c>
      <c r="C5648" s="1" t="str">
        <f aca="false">"Ten " &amp; (ROW() - 1)</f>
        <v>Ten 5647</v>
      </c>
      <c r="D5648" s="3" t="str">
        <f aca="false">"Thousand " &amp; (ROW() - 1)</f>
        <v>Thousand 5647</v>
      </c>
      <c r="E5648" s="1" t="str">
        <f aca="false">"Ten Thousand Test Users " &amp; (ROW() - 1)</f>
        <v>Ten Thousand Test Users 5647</v>
      </c>
    </row>
    <row r="5649" customFormat="false" ht="15" hidden="false" customHeight="false" outlineLevel="0" collapsed="false">
      <c r="A5649" s="3" t="str">
        <f aca="false">B5649&amp;"@10.000.users.com"</f>
        <v>ten.thousand.5648@10.000.users.com</v>
      </c>
      <c r="B5649" s="1" t="str">
        <f aca="false">"ten.thousand." &amp; (ROW()-1)</f>
        <v>ten.thousand.5648</v>
      </c>
      <c r="C5649" s="1" t="str">
        <f aca="false">"Ten " &amp; (ROW() - 1)</f>
        <v>Ten 5648</v>
      </c>
      <c r="D5649" s="3" t="str">
        <f aca="false">"Thousand " &amp; (ROW() - 1)</f>
        <v>Thousand 5648</v>
      </c>
      <c r="E5649" s="1" t="str">
        <f aca="false">"Ten Thousand Test Users " &amp; (ROW() - 1)</f>
        <v>Ten Thousand Test Users 5648</v>
      </c>
    </row>
    <row r="5650" customFormat="false" ht="15" hidden="false" customHeight="false" outlineLevel="0" collapsed="false">
      <c r="A5650" s="3" t="str">
        <f aca="false">B5650&amp;"@10.000.users.com"</f>
        <v>ten.thousand.5649@10.000.users.com</v>
      </c>
      <c r="B5650" s="1" t="str">
        <f aca="false">"ten.thousand." &amp; (ROW()-1)</f>
        <v>ten.thousand.5649</v>
      </c>
      <c r="C5650" s="1" t="str">
        <f aca="false">"Ten " &amp; (ROW() - 1)</f>
        <v>Ten 5649</v>
      </c>
      <c r="D5650" s="3" t="str">
        <f aca="false">"Thousand " &amp; (ROW() - 1)</f>
        <v>Thousand 5649</v>
      </c>
      <c r="E5650" s="1" t="str">
        <f aca="false">"Ten Thousand Test Users " &amp; (ROW() - 1)</f>
        <v>Ten Thousand Test Users 5649</v>
      </c>
    </row>
    <row r="5651" customFormat="false" ht="15" hidden="false" customHeight="false" outlineLevel="0" collapsed="false">
      <c r="A5651" s="3" t="str">
        <f aca="false">B5651&amp;"@10.000.users.com"</f>
        <v>ten.thousand.5650@10.000.users.com</v>
      </c>
      <c r="B5651" s="1" t="str">
        <f aca="false">"ten.thousand." &amp; (ROW()-1)</f>
        <v>ten.thousand.5650</v>
      </c>
      <c r="C5651" s="1" t="str">
        <f aca="false">"Ten " &amp; (ROW() - 1)</f>
        <v>Ten 5650</v>
      </c>
      <c r="D5651" s="3" t="str">
        <f aca="false">"Thousand " &amp; (ROW() - 1)</f>
        <v>Thousand 5650</v>
      </c>
      <c r="E5651" s="1" t="str">
        <f aca="false">"Ten Thousand Test Users " &amp; (ROW() - 1)</f>
        <v>Ten Thousand Test Users 5650</v>
      </c>
    </row>
    <row r="5652" customFormat="false" ht="15" hidden="false" customHeight="false" outlineLevel="0" collapsed="false">
      <c r="A5652" s="3" t="str">
        <f aca="false">B5652&amp;"@10.000.users.com"</f>
        <v>ten.thousand.5651@10.000.users.com</v>
      </c>
      <c r="B5652" s="1" t="str">
        <f aca="false">"ten.thousand." &amp; (ROW()-1)</f>
        <v>ten.thousand.5651</v>
      </c>
      <c r="C5652" s="1" t="str">
        <f aca="false">"Ten " &amp; (ROW() - 1)</f>
        <v>Ten 5651</v>
      </c>
      <c r="D5652" s="3" t="str">
        <f aca="false">"Thousand " &amp; (ROW() - 1)</f>
        <v>Thousand 5651</v>
      </c>
      <c r="E5652" s="1" t="str">
        <f aca="false">"Ten Thousand Test Users " &amp; (ROW() - 1)</f>
        <v>Ten Thousand Test Users 5651</v>
      </c>
    </row>
    <row r="5653" customFormat="false" ht="15" hidden="false" customHeight="false" outlineLevel="0" collapsed="false">
      <c r="A5653" s="3" t="str">
        <f aca="false">B5653&amp;"@10.000.users.com"</f>
        <v>ten.thousand.5652@10.000.users.com</v>
      </c>
      <c r="B5653" s="1" t="str">
        <f aca="false">"ten.thousand." &amp; (ROW()-1)</f>
        <v>ten.thousand.5652</v>
      </c>
      <c r="C5653" s="1" t="str">
        <f aca="false">"Ten " &amp; (ROW() - 1)</f>
        <v>Ten 5652</v>
      </c>
      <c r="D5653" s="3" t="str">
        <f aca="false">"Thousand " &amp; (ROW() - 1)</f>
        <v>Thousand 5652</v>
      </c>
      <c r="E5653" s="1" t="str">
        <f aca="false">"Ten Thousand Test Users " &amp; (ROW() - 1)</f>
        <v>Ten Thousand Test Users 5652</v>
      </c>
    </row>
    <row r="5654" customFormat="false" ht="15" hidden="false" customHeight="false" outlineLevel="0" collapsed="false">
      <c r="A5654" s="3" t="str">
        <f aca="false">B5654&amp;"@10.000.users.com"</f>
        <v>ten.thousand.5653@10.000.users.com</v>
      </c>
      <c r="B5654" s="1" t="str">
        <f aca="false">"ten.thousand." &amp; (ROW()-1)</f>
        <v>ten.thousand.5653</v>
      </c>
      <c r="C5654" s="1" t="str">
        <f aca="false">"Ten " &amp; (ROW() - 1)</f>
        <v>Ten 5653</v>
      </c>
      <c r="D5654" s="3" t="str">
        <f aca="false">"Thousand " &amp; (ROW() - 1)</f>
        <v>Thousand 5653</v>
      </c>
      <c r="E5654" s="1" t="str">
        <f aca="false">"Ten Thousand Test Users " &amp; (ROW() - 1)</f>
        <v>Ten Thousand Test Users 5653</v>
      </c>
    </row>
    <row r="5655" customFormat="false" ht="15" hidden="false" customHeight="false" outlineLevel="0" collapsed="false">
      <c r="A5655" s="3" t="str">
        <f aca="false">B5655&amp;"@10.000.users.com"</f>
        <v>ten.thousand.5654@10.000.users.com</v>
      </c>
      <c r="B5655" s="1" t="str">
        <f aca="false">"ten.thousand." &amp; (ROW()-1)</f>
        <v>ten.thousand.5654</v>
      </c>
      <c r="C5655" s="1" t="str">
        <f aca="false">"Ten " &amp; (ROW() - 1)</f>
        <v>Ten 5654</v>
      </c>
      <c r="D5655" s="3" t="str">
        <f aca="false">"Thousand " &amp; (ROW() - 1)</f>
        <v>Thousand 5654</v>
      </c>
      <c r="E5655" s="1" t="str">
        <f aca="false">"Ten Thousand Test Users " &amp; (ROW() - 1)</f>
        <v>Ten Thousand Test Users 5654</v>
      </c>
    </row>
    <row r="5656" customFormat="false" ht="15" hidden="false" customHeight="false" outlineLevel="0" collapsed="false">
      <c r="A5656" s="3" t="str">
        <f aca="false">B5656&amp;"@10.000.users.com"</f>
        <v>ten.thousand.5655@10.000.users.com</v>
      </c>
      <c r="B5656" s="1" t="str">
        <f aca="false">"ten.thousand." &amp; (ROW()-1)</f>
        <v>ten.thousand.5655</v>
      </c>
      <c r="C5656" s="1" t="str">
        <f aca="false">"Ten " &amp; (ROW() - 1)</f>
        <v>Ten 5655</v>
      </c>
      <c r="D5656" s="3" t="str">
        <f aca="false">"Thousand " &amp; (ROW() - 1)</f>
        <v>Thousand 5655</v>
      </c>
      <c r="E5656" s="1" t="str">
        <f aca="false">"Ten Thousand Test Users " &amp; (ROW() - 1)</f>
        <v>Ten Thousand Test Users 5655</v>
      </c>
    </row>
    <row r="5657" customFormat="false" ht="15" hidden="false" customHeight="false" outlineLevel="0" collapsed="false">
      <c r="A5657" s="3" t="str">
        <f aca="false">B5657&amp;"@10.000.users.com"</f>
        <v>ten.thousand.5656@10.000.users.com</v>
      </c>
      <c r="B5657" s="1" t="str">
        <f aca="false">"ten.thousand." &amp; (ROW()-1)</f>
        <v>ten.thousand.5656</v>
      </c>
      <c r="C5657" s="1" t="str">
        <f aca="false">"Ten " &amp; (ROW() - 1)</f>
        <v>Ten 5656</v>
      </c>
      <c r="D5657" s="3" t="str">
        <f aca="false">"Thousand " &amp; (ROW() - 1)</f>
        <v>Thousand 5656</v>
      </c>
      <c r="E5657" s="1" t="str">
        <f aca="false">"Ten Thousand Test Users " &amp; (ROW() - 1)</f>
        <v>Ten Thousand Test Users 5656</v>
      </c>
    </row>
    <row r="5658" customFormat="false" ht="15" hidden="false" customHeight="false" outlineLevel="0" collapsed="false">
      <c r="A5658" s="3" t="str">
        <f aca="false">B5658&amp;"@10.000.users.com"</f>
        <v>ten.thousand.5657@10.000.users.com</v>
      </c>
      <c r="B5658" s="1" t="str">
        <f aca="false">"ten.thousand." &amp; (ROW()-1)</f>
        <v>ten.thousand.5657</v>
      </c>
      <c r="C5658" s="1" t="str">
        <f aca="false">"Ten " &amp; (ROW() - 1)</f>
        <v>Ten 5657</v>
      </c>
      <c r="D5658" s="3" t="str">
        <f aca="false">"Thousand " &amp; (ROW() - 1)</f>
        <v>Thousand 5657</v>
      </c>
      <c r="E5658" s="1" t="str">
        <f aca="false">"Ten Thousand Test Users " &amp; (ROW() - 1)</f>
        <v>Ten Thousand Test Users 5657</v>
      </c>
    </row>
    <row r="5659" customFormat="false" ht="15" hidden="false" customHeight="false" outlineLevel="0" collapsed="false">
      <c r="A5659" s="3" t="str">
        <f aca="false">B5659&amp;"@10.000.users.com"</f>
        <v>ten.thousand.5658@10.000.users.com</v>
      </c>
      <c r="B5659" s="1" t="str">
        <f aca="false">"ten.thousand." &amp; (ROW()-1)</f>
        <v>ten.thousand.5658</v>
      </c>
      <c r="C5659" s="1" t="str">
        <f aca="false">"Ten " &amp; (ROW() - 1)</f>
        <v>Ten 5658</v>
      </c>
      <c r="D5659" s="3" t="str">
        <f aca="false">"Thousand " &amp; (ROW() - 1)</f>
        <v>Thousand 5658</v>
      </c>
      <c r="E5659" s="1" t="str">
        <f aca="false">"Ten Thousand Test Users " &amp; (ROW() - 1)</f>
        <v>Ten Thousand Test Users 5658</v>
      </c>
    </row>
    <row r="5660" customFormat="false" ht="15" hidden="false" customHeight="false" outlineLevel="0" collapsed="false">
      <c r="A5660" s="3" t="str">
        <f aca="false">B5660&amp;"@10.000.users.com"</f>
        <v>ten.thousand.5659@10.000.users.com</v>
      </c>
      <c r="B5660" s="1" t="str">
        <f aca="false">"ten.thousand." &amp; (ROW()-1)</f>
        <v>ten.thousand.5659</v>
      </c>
      <c r="C5660" s="1" t="str">
        <f aca="false">"Ten " &amp; (ROW() - 1)</f>
        <v>Ten 5659</v>
      </c>
      <c r="D5660" s="3" t="str">
        <f aca="false">"Thousand " &amp; (ROW() - 1)</f>
        <v>Thousand 5659</v>
      </c>
      <c r="E5660" s="1" t="str">
        <f aca="false">"Ten Thousand Test Users " &amp; (ROW() - 1)</f>
        <v>Ten Thousand Test Users 5659</v>
      </c>
    </row>
    <row r="5661" customFormat="false" ht="15" hidden="false" customHeight="false" outlineLevel="0" collapsed="false">
      <c r="A5661" s="3" t="str">
        <f aca="false">B5661&amp;"@10.000.users.com"</f>
        <v>ten.thousand.5660@10.000.users.com</v>
      </c>
      <c r="B5661" s="1" t="str">
        <f aca="false">"ten.thousand." &amp; (ROW()-1)</f>
        <v>ten.thousand.5660</v>
      </c>
      <c r="C5661" s="1" t="str">
        <f aca="false">"Ten " &amp; (ROW() - 1)</f>
        <v>Ten 5660</v>
      </c>
      <c r="D5661" s="3" t="str">
        <f aca="false">"Thousand " &amp; (ROW() - 1)</f>
        <v>Thousand 5660</v>
      </c>
      <c r="E5661" s="1" t="str">
        <f aca="false">"Ten Thousand Test Users " &amp; (ROW() - 1)</f>
        <v>Ten Thousand Test Users 5660</v>
      </c>
    </row>
    <row r="5662" customFormat="false" ht="15" hidden="false" customHeight="false" outlineLevel="0" collapsed="false">
      <c r="A5662" s="3" t="str">
        <f aca="false">B5662&amp;"@10.000.users.com"</f>
        <v>ten.thousand.5661@10.000.users.com</v>
      </c>
      <c r="B5662" s="1" t="str">
        <f aca="false">"ten.thousand." &amp; (ROW()-1)</f>
        <v>ten.thousand.5661</v>
      </c>
      <c r="C5662" s="1" t="str">
        <f aca="false">"Ten " &amp; (ROW() - 1)</f>
        <v>Ten 5661</v>
      </c>
      <c r="D5662" s="3" t="str">
        <f aca="false">"Thousand " &amp; (ROW() - 1)</f>
        <v>Thousand 5661</v>
      </c>
      <c r="E5662" s="1" t="str">
        <f aca="false">"Ten Thousand Test Users " &amp; (ROW() - 1)</f>
        <v>Ten Thousand Test Users 5661</v>
      </c>
    </row>
    <row r="5663" customFormat="false" ht="15" hidden="false" customHeight="false" outlineLevel="0" collapsed="false">
      <c r="A5663" s="3" t="str">
        <f aca="false">B5663&amp;"@10.000.users.com"</f>
        <v>ten.thousand.5662@10.000.users.com</v>
      </c>
      <c r="B5663" s="1" t="str">
        <f aca="false">"ten.thousand." &amp; (ROW()-1)</f>
        <v>ten.thousand.5662</v>
      </c>
      <c r="C5663" s="1" t="str">
        <f aca="false">"Ten " &amp; (ROW() - 1)</f>
        <v>Ten 5662</v>
      </c>
      <c r="D5663" s="3" t="str">
        <f aca="false">"Thousand " &amp; (ROW() - 1)</f>
        <v>Thousand 5662</v>
      </c>
      <c r="E5663" s="1" t="str">
        <f aca="false">"Ten Thousand Test Users " &amp; (ROW() - 1)</f>
        <v>Ten Thousand Test Users 5662</v>
      </c>
    </row>
    <row r="5664" customFormat="false" ht="15" hidden="false" customHeight="false" outlineLevel="0" collapsed="false">
      <c r="A5664" s="3" t="str">
        <f aca="false">B5664&amp;"@10.000.users.com"</f>
        <v>ten.thousand.5663@10.000.users.com</v>
      </c>
      <c r="B5664" s="1" t="str">
        <f aca="false">"ten.thousand." &amp; (ROW()-1)</f>
        <v>ten.thousand.5663</v>
      </c>
      <c r="C5664" s="1" t="str">
        <f aca="false">"Ten " &amp; (ROW() - 1)</f>
        <v>Ten 5663</v>
      </c>
      <c r="D5664" s="3" t="str">
        <f aca="false">"Thousand " &amp; (ROW() - 1)</f>
        <v>Thousand 5663</v>
      </c>
      <c r="E5664" s="1" t="str">
        <f aca="false">"Ten Thousand Test Users " &amp; (ROW() - 1)</f>
        <v>Ten Thousand Test Users 5663</v>
      </c>
    </row>
    <row r="5665" customFormat="false" ht="15" hidden="false" customHeight="false" outlineLevel="0" collapsed="false">
      <c r="A5665" s="3" t="str">
        <f aca="false">B5665&amp;"@10.000.users.com"</f>
        <v>ten.thousand.5664@10.000.users.com</v>
      </c>
      <c r="B5665" s="1" t="str">
        <f aca="false">"ten.thousand." &amp; (ROW()-1)</f>
        <v>ten.thousand.5664</v>
      </c>
      <c r="C5665" s="1" t="str">
        <f aca="false">"Ten " &amp; (ROW() - 1)</f>
        <v>Ten 5664</v>
      </c>
      <c r="D5665" s="3" t="str">
        <f aca="false">"Thousand " &amp; (ROW() - 1)</f>
        <v>Thousand 5664</v>
      </c>
      <c r="E5665" s="1" t="str">
        <f aca="false">"Ten Thousand Test Users " &amp; (ROW() - 1)</f>
        <v>Ten Thousand Test Users 5664</v>
      </c>
    </row>
    <row r="5666" customFormat="false" ht="15" hidden="false" customHeight="false" outlineLevel="0" collapsed="false">
      <c r="A5666" s="3" t="str">
        <f aca="false">B5666&amp;"@10.000.users.com"</f>
        <v>ten.thousand.5665@10.000.users.com</v>
      </c>
      <c r="B5666" s="1" t="str">
        <f aca="false">"ten.thousand." &amp; (ROW()-1)</f>
        <v>ten.thousand.5665</v>
      </c>
      <c r="C5666" s="1" t="str">
        <f aca="false">"Ten " &amp; (ROW() - 1)</f>
        <v>Ten 5665</v>
      </c>
      <c r="D5666" s="3" t="str">
        <f aca="false">"Thousand " &amp; (ROW() - 1)</f>
        <v>Thousand 5665</v>
      </c>
      <c r="E5666" s="1" t="str">
        <f aca="false">"Ten Thousand Test Users " &amp; (ROW() - 1)</f>
        <v>Ten Thousand Test Users 5665</v>
      </c>
    </row>
    <row r="5667" customFormat="false" ht="15" hidden="false" customHeight="false" outlineLevel="0" collapsed="false">
      <c r="A5667" s="3" t="str">
        <f aca="false">B5667&amp;"@10.000.users.com"</f>
        <v>ten.thousand.5666@10.000.users.com</v>
      </c>
      <c r="B5667" s="1" t="str">
        <f aca="false">"ten.thousand." &amp; (ROW()-1)</f>
        <v>ten.thousand.5666</v>
      </c>
      <c r="C5667" s="1" t="str">
        <f aca="false">"Ten " &amp; (ROW() - 1)</f>
        <v>Ten 5666</v>
      </c>
      <c r="D5667" s="3" t="str">
        <f aca="false">"Thousand " &amp; (ROW() - 1)</f>
        <v>Thousand 5666</v>
      </c>
      <c r="E5667" s="1" t="str">
        <f aca="false">"Ten Thousand Test Users " &amp; (ROW() - 1)</f>
        <v>Ten Thousand Test Users 5666</v>
      </c>
    </row>
    <row r="5668" customFormat="false" ht="15" hidden="false" customHeight="false" outlineLevel="0" collapsed="false">
      <c r="A5668" s="3" t="str">
        <f aca="false">B5668&amp;"@10.000.users.com"</f>
        <v>ten.thousand.5667@10.000.users.com</v>
      </c>
      <c r="B5668" s="1" t="str">
        <f aca="false">"ten.thousand." &amp; (ROW()-1)</f>
        <v>ten.thousand.5667</v>
      </c>
      <c r="C5668" s="1" t="str">
        <f aca="false">"Ten " &amp; (ROW() - 1)</f>
        <v>Ten 5667</v>
      </c>
      <c r="D5668" s="3" t="str">
        <f aca="false">"Thousand " &amp; (ROW() - 1)</f>
        <v>Thousand 5667</v>
      </c>
      <c r="E5668" s="1" t="str">
        <f aca="false">"Ten Thousand Test Users " &amp; (ROW() - 1)</f>
        <v>Ten Thousand Test Users 5667</v>
      </c>
    </row>
    <row r="5669" customFormat="false" ht="15" hidden="false" customHeight="false" outlineLevel="0" collapsed="false">
      <c r="A5669" s="3" t="str">
        <f aca="false">B5669&amp;"@10.000.users.com"</f>
        <v>ten.thousand.5668@10.000.users.com</v>
      </c>
      <c r="B5669" s="1" t="str">
        <f aca="false">"ten.thousand." &amp; (ROW()-1)</f>
        <v>ten.thousand.5668</v>
      </c>
      <c r="C5669" s="1" t="str">
        <f aca="false">"Ten " &amp; (ROW() - 1)</f>
        <v>Ten 5668</v>
      </c>
      <c r="D5669" s="3" t="str">
        <f aca="false">"Thousand " &amp; (ROW() - 1)</f>
        <v>Thousand 5668</v>
      </c>
      <c r="E5669" s="1" t="str">
        <f aca="false">"Ten Thousand Test Users " &amp; (ROW() - 1)</f>
        <v>Ten Thousand Test Users 5668</v>
      </c>
    </row>
    <row r="5670" customFormat="false" ht="15" hidden="false" customHeight="false" outlineLevel="0" collapsed="false">
      <c r="A5670" s="3" t="str">
        <f aca="false">B5670&amp;"@10.000.users.com"</f>
        <v>ten.thousand.5669@10.000.users.com</v>
      </c>
      <c r="B5670" s="1" t="str">
        <f aca="false">"ten.thousand." &amp; (ROW()-1)</f>
        <v>ten.thousand.5669</v>
      </c>
      <c r="C5670" s="1" t="str">
        <f aca="false">"Ten " &amp; (ROW() - 1)</f>
        <v>Ten 5669</v>
      </c>
      <c r="D5670" s="3" t="str">
        <f aca="false">"Thousand " &amp; (ROW() - 1)</f>
        <v>Thousand 5669</v>
      </c>
      <c r="E5670" s="1" t="str">
        <f aca="false">"Ten Thousand Test Users " &amp; (ROW() - 1)</f>
        <v>Ten Thousand Test Users 5669</v>
      </c>
    </row>
    <row r="5671" customFormat="false" ht="15" hidden="false" customHeight="false" outlineLevel="0" collapsed="false">
      <c r="A5671" s="3" t="str">
        <f aca="false">B5671&amp;"@10.000.users.com"</f>
        <v>ten.thousand.5670@10.000.users.com</v>
      </c>
      <c r="B5671" s="1" t="str">
        <f aca="false">"ten.thousand." &amp; (ROW()-1)</f>
        <v>ten.thousand.5670</v>
      </c>
      <c r="C5671" s="1" t="str">
        <f aca="false">"Ten " &amp; (ROW() - 1)</f>
        <v>Ten 5670</v>
      </c>
      <c r="D5671" s="3" t="str">
        <f aca="false">"Thousand " &amp; (ROW() - 1)</f>
        <v>Thousand 5670</v>
      </c>
      <c r="E5671" s="1" t="str">
        <f aca="false">"Ten Thousand Test Users " &amp; (ROW() - 1)</f>
        <v>Ten Thousand Test Users 5670</v>
      </c>
    </row>
    <row r="5672" customFormat="false" ht="15" hidden="false" customHeight="false" outlineLevel="0" collapsed="false">
      <c r="A5672" s="3" t="str">
        <f aca="false">B5672&amp;"@10.000.users.com"</f>
        <v>ten.thousand.5671@10.000.users.com</v>
      </c>
      <c r="B5672" s="1" t="str">
        <f aca="false">"ten.thousand." &amp; (ROW()-1)</f>
        <v>ten.thousand.5671</v>
      </c>
      <c r="C5672" s="1" t="str">
        <f aca="false">"Ten " &amp; (ROW() - 1)</f>
        <v>Ten 5671</v>
      </c>
      <c r="D5672" s="3" t="str">
        <f aca="false">"Thousand " &amp; (ROW() - 1)</f>
        <v>Thousand 5671</v>
      </c>
      <c r="E5672" s="1" t="str">
        <f aca="false">"Ten Thousand Test Users " &amp; (ROW() - 1)</f>
        <v>Ten Thousand Test Users 5671</v>
      </c>
    </row>
    <row r="5673" customFormat="false" ht="15" hidden="false" customHeight="false" outlineLevel="0" collapsed="false">
      <c r="A5673" s="3" t="str">
        <f aca="false">B5673&amp;"@10.000.users.com"</f>
        <v>ten.thousand.5672@10.000.users.com</v>
      </c>
      <c r="B5673" s="1" t="str">
        <f aca="false">"ten.thousand." &amp; (ROW()-1)</f>
        <v>ten.thousand.5672</v>
      </c>
      <c r="C5673" s="1" t="str">
        <f aca="false">"Ten " &amp; (ROW() - 1)</f>
        <v>Ten 5672</v>
      </c>
      <c r="D5673" s="3" t="str">
        <f aca="false">"Thousand " &amp; (ROW() - 1)</f>
        <v>Thousand 5672</v>
      </c>
      <c r="E5673" s="1" t="str">
        <f aca="false">"Ten Thousand Test Users " &amp; (ROW() - 1)</f>
        <v>Ten Thousand Test Users 5672</v>
      </c>
    </row>
    <row r="5674" customFormat="false" ht="15" hidden="false" customHeight="false" outlineLevel="0" collapsed="false">
      <c r="A5674" s="3" t="str">
        <f aca="false">B5674&amp;"@10.000.users.com"</f>
        <v>ten.thousand.5673@10.000.users.com</v>
      </c>
      <c r="B5674" s="1" t="str">
        <f aca="false">"ten.thousand." &amp; (ROW()-1)</f>
        <v>ten.thousand.5673</v>
      </c>
      <c r="C5674" s="1" t="str">
        <f aca="false">"Ten " &amp; (ROW() - 1)</f>
        <v>Ten 5673</v>
      </c>
      <c r="D5674" s="3" t="str">
        <f aca="false">"Thousand " &amp; (ROW() - 1)</f>
        <v>Thousand 5673</v>
      </c>
      <c r="E5674" s="1" t="str">
        <f aca="false">"Ten Thousand Test Users " &amp; (ROW() - 1)</f>
        <v>Ten Thousand Test Users 5673</v>
      </c>
    </row>
    <row r="5675" customFormat="false" ht="15" hidden="false" customHeight="false" outlineLevel="0" collapsed="false">
      <c r="A5675" s="3" t="str">
        <f aca="false">B5675&amp;"@10.000.users.com"</f>
        <v>ten.thousand.5674@10.000.users.com</v>
      </c>
      <c r="B5675" s="1" t="str">
        <f aca="false">"ten.thousand." &amp; (ROW()-1)</f>
        <v>ten.thousand.5674</v>
      </c>
      <c r="C5675" s="1" t="str">
        <f aca="false">"Ten " &amp; (ROW() - 1)</f>
        <v>Ten 5674</v>
      </c>
      <c r="D5675" s="3" t="str">
        <f aca="false">"Thousand " &amp; (ROW() - 1)</f>
        <v>Thousand 5674</v>
      </c>
      <c r="E5675" s="1" t="str">
        <f aca="false">"Ten Thousand Test Users " &amp; (ROW() - 1)</f>
        <v>Ten Thousand Test Users 5674</v>
      </c>
    </row>
    <row r="5676" customFormat="false" ht="15" hidden="false" customHeight="false" outlineLevel="0" collapsed="false">
      <c r="A5676" s="3" t="str">
        <f aca="false">B5676&amp;"@10.000.users.com"</f>
        <v>ten.thousand.5675@10.000.users.com</v>
      </c>
      <c r="B5676" s="1" t="str">
        <f aca="false">"ten.thousand." &amp; (ROW()-1)</f>
        <v>ten.thousand.5675</v>
      </c>
      <c r="C5676" s="1" t="str">
        <f aca="false">"Ten " &amp; (ROW() - 1)</f>
        <v>Ten 5675</v>
      </c>
      <c r="D5676" s="3" t="str">
        <f aca="false">"Thousand " &amp; (ROW() - 1)</f>
        <v>Thousand 5675</v>
      </c>
      <c r="E5676" s="1" t="str">
        <f aca="false">"Ten Thousand Test Users " &amp; (ROW() - 1)</f>
        <v>Ten Thousand Test Users 5675</v>
      </c>
    </row>
    <row r="5677" customFormat="false" ht="15" hidden="false" customHeight="false" outlineLevel="0" collapsed="false">
      <c r="A5677" s="3" t="str">
        <f aca="false">B5677&amp;"@10.000.users.com"</f>
        <v>ten.thousand.5676@10.000.users.com</v>
      </c>
      <c r="B5677" s="1" t="str">
        <f aca="false">"ten.thousand." &amp; (ROW()-1)</f>
        <v>ten.thousand.5676</v>
      </c>
      <c r="C5677" s="1" t="str">
        <f aca="false">"Ten " &amp; (ROW() - 1)</f>
        <v>Ten 5676</v>
      </c>
      <c r="D5677" s="3" t="str">
        <f aca="false">"Thousand " &amp; (ROW() - 1)</f>
        <v>Thousand 5676</v>
      </c>
      <c r="E5677" s="1" t="str">
        <f aca="false">"Ten Thousand Test Users " &amp; (ROW() - 1)</f>
        <v>Ten Thousand Test Users 5676</v>
      </c>
    </row>
    <row r="5678" customFormat="false" ht="15" hidden="false" customHeight="false" outlineLevel="0" collapsed="false">
      <c r="A5678" s="3" t="str">
        <f aca="false">B5678&amp;"@10.000.users.com"</f>
        <v>ten.thousand.5677@10.000.users.com</v>
      </c>
      <c r="B5678" s="1" t="str">
        <f aca="false">"ten.thousand." &amp; (ROW()-1)</f>
        <v>ten.thousand.5677</v>
      </c>
      <c r="C5678" s="1" t="str">
        <f aca="false">"Ten " &amp; (ROW() - 1)</f>
        <v>Ten 5677</v>
      </c>
      <c r="D5678" s="3" t="str">
        <f aca="false">"Thousand " &amp; (ROW() - 1)</f>
        <v>Thousand 5677</v>
      </c>
      <c r="E5678" s="1" t="str">
        <f aca="false">"Ten Thousand Test Users " &amp; (ROW() - 1)</f>
        <v>Ten Thousand Test Users 5677</v>
      </c>
    </row>
    <row r="5679" customFormat="false" ht="15" hidden="false" customHeight="false" outlineLevel="0" collapsed="false">
      <c r="A5679" s="3" t="str">
        <f aca="false">B5679&amp;"@10.000.users.com"</f>
        <v>ten.thousand.5678@10.000.users.com</v>
      </c>
      <c r="B5679" s="1" t="str">
        <f aca="false">"ten.thousand." &amp; (ROW()-1)</f>
        <v>ten.thousand.5678</v>
      </c>
      <c r="C5679" s="1" t="str">
        <f aca="false">"Ten " &amp; (ROW() - 1)</f>
        <v>Ten 5678</v>
      </c>
      <c r="D5679" s="3" t="str">
        <f aca="false">"Thousand " &amp; (ROW() - 1)</f>
        <v>Thousand 5678</v>
      </c>
      <c r="E5679" s="1" t="str">
        <f aca="false">"Ten Thousand Test Users " &amp; (ROW() - 1)</f>
        <v>Ten Thousand Test Users 5678</v>
      </c>
    </row>
    <row r="5680" customFormat="false" ht="15" hidden="false" customHeight="false" outlineLevel="0" collapsed="false">
      <c r="A5680" s="3" t="str">
        <f aca="false">B5680&amp;"@10.000.users.com"</f>
        <v>ten.thousand.5679@10.000.users.com</v>
      </c>
      <c r="B5680" s="1" t="str">
        <f aca="false">"ten.thousand." &amp; (ROW()-1)</f>
        <v>ten.thousand.5679</v>
      </c>
      <c r="C5680" s="1" t="str">
        <f aca="false">"Ten " &amp; (ROW() - 1)</f>
        <v>Ten 5679</v>
      </c>
      <c r="D5680" s="3" t="str">
        <f aca="false">"Thousand " &amp; (ROW() - 1)</f>
        <v>Thousand 5679</v>
      </c>
      <c r="E5680" s="1" t="str">
        <f aca="false">"Ten Thousand Test Users " &amp; (ROW() - 1)</f>
        <v>Ten Thousand Test Users 5679</v>
      </c>
    </row>
    <row r="5681" customFormat="false" ht="15" hidden="false" customHeight="false" outlineLevel="0" collapsed="false">
      <c r="A5681" s="3" t="str">
        <f aca="false">B5681&amp;"@10.000.users.com"</f>
        <v>ten.thousand.5680@10.000.users.com</v>
      </c>
      <c r="B5681" s="1" t="str">
        <f aca="false">"ten.thousand." &amp; (ROW()-1)</f>
        <v>ten.thousand.5680</v>
      </c>
      <c r="C5681" s="1" t="str">
        <f aca="false">"Ten " &amp; (ROW() - 1)</f>
        <v>Ten 5680</v>
      </c>
      <c r="D5681" s="3" t="str">
        <f aca="false">"Thousand " &amp; (ROW() - 1)</f>
        <v>Thousand 5680</v>
      </c>
      <c r="E5681" s="1" t="str">
        <f aca="false">"Ten Thousand Test Users " &amp; (ROW() - 1)</f>
        <v>Ten Thousand Test Users 5680</v>
      </c>
    </row>
    <row r="5682" customFormat="false" ht="15" hidden="false" customHeight="false" outlineLevel="0" collapsed="false">
      <c r="A5682" s="3" t="str">
        <f aca="false">B5682&amp;"@10.000.users.com"</f>
        <v>ten.thousand.5681@10.000.users.com</v>
      </c>
      <c r="B5682" s="1" t="str">
        <f aca="false">"ten.thousand." &amp; (ROW()-1)</f>
        <v>ten.thousand.5681</v>
      </c>
      <c r="C5682" s="1" t="str">
        <f aca="false">"Ten " &amp; (ROW() - 1)</f>
        <v>Ten 5681</v>
      </c>
      <c r="D5682" s="3" t="str">
        <f aca="false">"Thousand " &amp; (ROW() - 1)</f>
        <v>Thousand 5681</v>
      </c>
      <c r="E5682" s="1" t="str">
        <f aca="false">"Ten Thousand Test Users " &amp; (ROW() - 1)</f>
        <v>Ten Thousand Test Users 5681</v>
      </c>
    </row>
    <row r="5683" customFormat="false" ht="15" hidden="false" customHeight="false" outlineLevel="0" collapsed="false">
      <c r="A5683" s="3" t="str">
        <f aca="false">B5683&amp;"@10.000.users.com"</f>
        <v>ten.thousand.5682@10.000.users.com</v>
      </c>
      <c r="B5683" s="1" t="str">
        <f aca="false">"ten.thousand." &amp; (ROW()-1)</f>
        <v>ten.thousand.5682</v>
      </c>
      <c r="C5683" s="1" t="str">
        <f aca="false">"Ten " &amp; (ROW() - 1)</f>
        <v>Ten 5682</v>
      </c>
      <c r="D5683" s="3" t="str">
        <f aca="false">"Thousand " &amp; (ROW() - 1)</f>
        <v>Thousand 5682</v>
      </c>
      <c r="E5683" s="1" t="str">
        <f aca="false">"Ten Thousand Test Users " &amp; (ROW() - 1)</f>
        <v>Ten Thousand Test Users 5682</v>
      </c>
    </row>
    <row r="5684" customFormat="false" ht="15" hidden="false" customHeight="false" outlineLevel="0" collapsed="false">
      <c r="A5684" s="3" t="str">
        <f aca="false">B5684&amp;"@10.000.users.com"</f>
        <v>ten.thousand.5683@10.000.users.com</v>
      </c>
      <c r="B5684" s="1" t="str">
        <f aca="false">"ten.thousand." &amp; (ROW()-1)</f>
        <v>ten.thousand.5683</v>
      </c>
      <c r="C5684" s="1" t="str">
        <f aca="false">"Ten " &amp; (ROW() - 1)</f>
        <v>Ten 5683</v>
      </c>
      <c r="D5684" s="3" t="str">
        <f aca="false">"Thousand " &amp; (ROW() - 1)</f>
        <v>Thousand 5683</v>
      </c>
      <c r="E5684" s="1" t="str">
        <f aca="false">"Ten Thousand Test Users " &amp; (ROW() - 1)</f>
        <v>Ten Thousand Test Users 5683</v>
      </c>
    </row>
    <row r="5685" customFormat="false" ht="15" hidden="false" customHeight="false" outlineLevel="0" collapsed="false">
      <c r="A5685" s="3" t="str">
        <f aca="false">B5685&amp;"@10.000.users.com"</f>
        <v>ten.thousand.5684@10.000.users.com</v>
      </c>
      <c r="B5685" s="1" t="str">
        <f aca="false">"ten.thousand." &amp; (ROW()-1)</f>
        <v>ten.thousand.5684</v>
      </c>
      <c r="C5685" s="1" t="str">
        <f aca="false">"Ten " &amp; (ROW() - 1)</f>
        <v>Ten 5684</v>
      </c>
      <c r="D5685" s="3" t="str">
        <f aca="false">"Thousand " &amp; (ROW() - 1)</f>
        <v>Thousand 5684</v>
      </c>
      <c r="E5685" s="1" t="str">
        <f aca="false">"Ten Thousand Test Users " &amp; (ROW() - 1)</f>
        <v>Ten Thousand Test Users 5684</v>
      </c>
    </row>
    <row r="5686" customFormat="false" ht="15" hidden="false" customHeight="false" outlineLevel="0" collapsed="false">
      <c r="A5686" s="3" t="str">
        <f aca="false">B5686&amp;"@10.000.users.com"</f>
        <v>ten.thousand.5685@10.000.users.com</v>
      </c>
      <c r="B5686" s="1" t="str">
        <f aca="false">"ten.thousand." &amp; (ROW()-1)</f>
        <v>ten.thousand.5685</v>
      </c>
      <c r="C5686" s="1" t="str">
        <f aca="false">"Ten " &amp; (ROW() - 1)</f>
        <v>Ten 5685</v>
      </c>
      <c r="D5686" s="3" t="str">
        <f aca="false">"Thousand " &amp; (ROW() - 1)</f>
        <v>Thousand 5685</v>
      </c>
      <c r="E5686" s="1" t="str">
        <f aca="false">"Ten Thousand Test Users " &amp; (ROW() - 1)</f>
        <v>Ten Thousand Test Users 5685</v>
      </c>
    </row>
    <row r="5687" customFormat="false" ht="15" hidden="false" customHeight="false" outlineLevel="0" collapsed="false">
      <c r="A5687" s="3" t="str">
        <f aca="false">B5687&amp;"@10.000.users.com"</f>
        <v>ten.thousand.5686@10.000.users.com</v>
      </c>
      <c r="B5687" s="1" t="str">
        <f aca="false">"ten.thousand." &amp; (ROW()-1)</f>
        <v>ten.thousand.5686</v>
      </c>
      <c r="C5687" s="1" t="str">
        <f aca="false">"Ten " &amp; (ROW() - 1)</f>
        <v>Ten 5686</v>
      </c>
      <c r="D5687" s="3" t="str">
        <f aca="false">"Thousand " &amp; (ROW() - 1)</f>
        <v>Thousand 5686</v>
      </c>
      <c r="E5687" s="1" t="str">
        <f aca="false">"Ten Thousand Test Users " &amp; (ROW() - 1)</f>
        <v>Ten Thousand Test Users 5686</v>
      </c>
    </row>
    <row r="5688" customFormat="false" ht="15" hidden="false" customHeight="false" outlineLevel="0" collapsed="false">
      <c r="A5688" s="3" t="str">
        <f aca="false">B5688&amp;"@10.000.users.com"</f>
        <v>ten.thousand.5687@10.000.users.com</v>
      </c>
      <c r="B5688" s="1" t="str">
        <f aca="false">"ten.thousand." &amp; (ROW()-1)</f>
        <v>ten.thousand.5687</v>
      </c>
      <c r="C5688" s="1" t="str">
        <f aca="false">"Ten " &amp; (ROW() - 1)</f>
        <v>Ten 5687</v>
      </c>
      <c r="D5688" s="3" t="str">
        <f aca="false">"Thousand " &amp; (ROW() - 1)</f>
        <v>Thousand 5687</v>
      </c>
      <c r="E5688" s="1" t="str">
        <f aca="false">"Ten Thousand Test Users " &amp; (ROW() - 1)</f>
        <v>Ten Thousand Test Users 5687</v>
      </c>
    </row>
    <row r="5689" customFormat="false" ht="15" hidden="false" customHeight="false" outlineLevel="0" collapsed="false">
      <c r="A5689" s="3" t="str">
        <f aca="false">B5689&amp;"@10.000.users.com"</f>
        <v>ten.thousand.5688@10.000.users.com</v>
      </c>
      <c r="B5689" s="1" t="str">
        <f aca="false">"ten.thousand." &amp; (ROW()-1)</f>
        <v>ten.thousand.5688</v>
      </c>
      <c r="C5689" s="1" t="str">
        <f aca="false">"Ten " &amp; (ROW() - 1)</f>
        <v>Ten 5688</v>
      </c>
      <c r="D5689" s="3" t="str">
        <f aca="false">"Thousand " &amp; (ROW() - 1)</f>
        <v>Thousand 5688</v>
      </c>
      <c r="E5689" s="1" t="str">
        <f aca="false">"Ten Thousand Test Users " &amp; (ROW() - 1)</f>
        <v>Ten Thousand Test Users 5688</v>
      </c>
    </row>
    <row r="5690" customFormat="false" ht="15" hidden="false" customHeight="false" outlineLevel="0" collapsed="false">
      <c r="A5690" s="3" t="str">
        <f aca="false">B5690&amp;"@10.000.users.com"</f>
        <v>ten.thousand.5689@10.000.users.com</v>
      </c>
      <c r="B5690" s="1" t="str">
        <f aca="false">"ten.thousand." &amp; (ROW()-1)</f>
        <v>ten.thousand.5689</v>
      </c>
      <c r="C5690" s="1" t="str">
        <f aca="false">"Ten " &amp; (ROW() - 1)</f>
        <v>Ten 5689</v>
      </c>
      <c r="D5690" s="3" t="str">
        <f aca="false">"Thousand " &amp; (ROW() - 1)</f>
        <v>Thousand 5689</v>
      </c>
      <c r="E5690" s="1" t="str">
        <f aca="false">"Ten Thousand Test Users " &amp; (ROW() - 1)</f>
        <v>Ten Thousand Test Users 5689</v>
      </c>
    </row>
    <row r="5691" customFormat="false" ht="15" hidden="false" customHeight="false" outlineLevel="0" collapsed="false">
      <c r="A5691" s="3" t="str">
        <f aca="false">B5691&amp;"@10.000.users.com"</f>
        <v>ten.thousand.5690@10.000.users.com</v>
      </c>
      <c r="B5691" s="1" t="str">
        <f aca="false">"ten.thousand." &amp; (ROW()-1)</f>
        <v>ten.thousand.5690</v>
      </c>
      <c r="C5691" s="1" t="str">
        <f aca="false">"Ten " &amp; (ROW() - 1)</f>
        <v>Ten 5690</v>
      </c>
      <c r="D5691" s="3" t="str">
        <f aca="false">"Thousand " &amp; (ROW() - 1)</f>
        <v>Thousand 5690</v>
      </c>
      <c r="E5691" s="1" t="str">
        <f aca="false">"Ten Thousand Test Users " &amp; (ROW() - 1)</f>
        <v>Ten Thousand Test Users 5690</v>
      </c>
    </row>
    <row r="5692" customFormat="false" ht="15" hidden="false" customHeight="false" outlineLevel="0" collapsed="false">
      <c r="A5692" s="3" t="str">
        <f aca="false">B5692&amp;"@10.000.users.com"</f>
        <v>ten.thousand.5691@10.000.users.com</v>
      </c>
      <c r="B5692" s="1" t="str">
        <f aca="false">"ten.thousand." &amp; (ROW()-1)</f>
        <v>ten.thousand.5691</v>
      </c>
      <c r="C5692" s="1" t="str">
        <f aca="false">"Ten " &amp; (ROW() - 1)</f>
        <v>Ten 5691</v>
      </c>
      <c r="D5692" s="3" t="str">
        <f aca="false">"Thousand " &amp; (ROW() - 1)</f>
        <v>Thousand 5691</v>
      </c>
      <c r="E5692" s="1" t="str">
        <f aca="false">"Ten Thousand Test Users " &amp; (ROW() - 1)</f>
        <v>Ten Thousand Test Users 5691</v>
      </c>
    </row>
    <row r="5693" customFormat="false" ht="15" hidden="false" customHeight="false" outlineLevel="0" collapsed="false">
      <c r="A5693" s="3" t="str">
        <f aca="false">B5693&amp;"@10.000.users.com"</f>
        <v>ten.thousand.5692@10.000.users.com</v>
      </c>
      <c r="B5693" s="1" t="str">
        <f aca="false">"ten.thousand." &amp; (ROW()-1)</f>
        <v>ten.thousand.5692</v>
      </c>
      <c r="C5693" s="1" t="str">
        <f aca="false">"Ten " &amp; (ROW() - 1)</f>
        <v>Ten 5692</v>
      </c>
      <c r="D5693" s="3" t="str">
        <f aca="false">"Thousand " &amp; (ROW() - 1)</f>
        <v>Thousand 5692</v>
      </c>
      <c r="E5693" s="1" t="str">
        <f aca="false">"Ten Thousand Test Users " &amp; (ROW() - 1)</f>
        <v>Ten Thousand Test Users 5692</v>
      </c>
    </row>
    <row r="5694" customFormat="false" ht="15" hidden="false" customHeight="false" outlineLevel="0" collapsed="false">
      <c r="A5694" s="3" t="str">
        <f aca="false">B5694&amp;"@10.000.users.com"</f>
        <v>ten.thousand.5693@10.000.users.com</v>
      </c>
      <c r="B5694" s="1" t="str">
        <f aca="false">"ten.thousand." &amp; (ROW()-1)</f>
        <v>ten.thousand.5693</v>
      </c>
      <c r="C5694" s="1" t="str">
        <f aca="false">"Ten " &amp; (ROW() - 1)</f>
        <v>Ten 5693</v>
      </c>
      <c r="D5694" s="3" t="str">
        <f aca="false">"Thousand " &amp; (ROW() - 1)</f>
        <v>Thousand 5693</v>
      </c>
      <c r="E5694" s="1" t="str">
        <f aca="false">"Ten Thousand Test Users " &amp; (ROW() - 1)</f>
        <v>Ten Thousand Test Users 5693</v>
      </c>
    </row>
    <row r="5695" customFormat="false" ht="15" hidden="false" customHeight="false" outlineLevel="0" collapsed="false">
      <c r="A5695" s="3" t="str">
        <f aca="false">B5695&amp;"@10.000.users.com"</f>
        <v>ten.thousand.5694@10.000.users.com</v>
      </c>
      <c r="B5695" s="1" t="str">
        <f aca="false">"ten.thousand." &amp; (ROW()-1)</f>
        <v>ten.thousand.5694</v>
      </c>
      <c r="C5695" s="1" t="str">
        <f aca="false">"Ten " &amp; (ROW() - 1)</f>
        <v>Ten 5694</v>
      </c>
      <c r="D5695" s="3" t="str">
        <f aca="false">"Thousand " &amp; (ROW() - 1)</f>
        <v>Thousand 5694</v>
      </c>
      <c r="E5695" s="1" t="str">
        <f aca="false">"Ten Thousand Test Users " &amp; (ROW() - 1)</f>
        <v>Ten Thousand Test Users 5694</v>
      </c>
    </row>
    <row r="5696" customFormat="false" ht="15" hidden="false" customHeight="false" outlineLevel="0" collapsed="false">
      <c r="A5696" s="3" t="str">
        <f aca="false">B5696&amp;"@10.000.users.com"</f>
        <v>ten.thousand.5695@10.000.users.com</v>
      </c>
      <c r="B5696" s="1" t="str">
        <f aca="false">"ten.thousand." &amp; (ROW()-1)</f>
        <v>ten.thousand.5695</v>
      </c>
      <c r="C5696" s="1" t="str">
        <f aca="false">"Ten " &amp; (ROW() - 1)</f>
        <v>Ten 5695</v>
      </c>
      <c r="D5696" s="3" t="str">
        <f aca="false">"Thousand " &amp; (ROW() - 1)</f>
        <v>Thousand 5695</v>
      </c>
      <c r="E5696" s="1" t="str">
        <f aca="false">"Ten Thousand Test Users " &amp; (ROW() - 1)</f>
        <v>Ten Thousand Test Users 5695</v>
      </c>
    </row>
    <row r="5697" customFormat="false" ht="15" hidden="false" customHeight="false" outlineLevel="0" collapsed="false">
      <c r="A5697" s="3" t="str">
        <f aca="false">B5697&amp;"@10.000.users.com"</f>
        <v>ten.thousand.5696@10.000.users.com</v>
      </c>
      <c r="B5697" s="1" t="str">
        <f aca="false">"ten.thousand." &amp; (ROW()-1)</f>
        <v>ten.thousand.5696</v>
      </c>
      <c r="C5697" s="1" t="str">
        <f aca="false">"Ten " &amp; (ROW() - 1)</f>
        <v>Ten 5696</v>
      </c>
      <c r="D5697" s="3" t="str">
        <f aca="false">"Thousand " &amp; (ROW() - 1)</f>
        <v>Thousand 5696</v>
      </c>
      <c r="E5697" s="1" t="str">
        <f aca="false">"Ten Thousand Test Users " &amp; (ROW() - 1)</f>
        <v>Ten Thousand Test Users 5696</v>
      </c>
    </row>
    <row r="5698" customFormat="false" ht="15" hidden="false" customHeight="false" outlineLevel="0" collapsed="false">
      <c r="A5698" s="3" t="str">
        <f aca="false">B5698&amp;"@10.000.users.com"</f>
        <v>ten.thousand.5697@10.000.users.com</v>
      </c>
      <c r="B5698" s="1" t="str">
        <f aca="false">"ten.thousand." &amp; (ROW()-1)</f>
        <v>ten.thousand.5697</v>
      </c>
      <c r="C5698" s="1" t="str">
        <f aca="false">"Ten " &amp; (ROW() - 1)</f>
        <v>Ten 5697</v>
      </c>
      <c r="D5698" s="3" t="str">
        <f aca="false">"Thousand " &amp; (ROW() - 1)</f>
        <v>Thousand 5697</v>
      </c>
      <c r="E5698" s="1" t="str">
        <f aca="false">"Ten Thousand Test Users " &amp; (ROW() - 1)</f>
        <v>Ten Thousand Test Users 5697</v>
      </c>
    </row>
    <row r="5699" customFormat="false" ht="15" hidden="false" customHeight="false" outlineLevel="0" collapsed="false">
      <c r="A5699" s="3" t="str">
        <f aca="false">B5699&amp;"@10.000.users.com"</f>
        <v>ten.thousand.5698@10.000.users.com</v>
      </c>
      <c r="B5699" s="1" t="str">
        <f aca="false">"ten.thousand." &amp; (ROW()-1)</f>
        <v>ten.thousand.5698</v>
      </c>
      <c r="C5699" s="1" t="str">
        <f aca="false">"Ten " &amp; (ROW() - 1)</f>
        <v>Ten 5698</v>
      </c>
      <c r="D5699" s="3" t="str">
        <f aca="false">"Thousand " &amp; (ROW() - 1)</f>
        <v>Thousand 5698</v>
      </c>
      <c r="E5699" s="1" t="str">
        <f aca="false">"Ten Thousand Test Users " &amp; (ROW() - 1)</f>
        <v>Ten Thousand Test Users 5698</v>
      </c>
    </row>
    <row r="5700" customFormat="false" ht="15" hidden="false" customHeight="false" outlineLevel="0" collapsed="false">
      <c r="A5700" s="3" t="str">
        <f aca="false">B5700&amp;"@10.000.users.com"</f>
        <v>ten.thousand.5699@10.000.users.com</v>
      </c>
      <c r="B5700" s="1" t="str">
        <f aca="false">"ten.thousand." &amp; (ROW()-1)</f>
        <v>ten.thousand.5699</v>
      </c>
      <c r="C5700" s="1" t="str">
        <f aca="false">"Ten " &amp; (ROW() - 1)</f>
        <v>Ten 5699</v>
      </c>
      <c r="D5700" s="3" t="str">
        <f aca="false">"Thousand " &amp; (ROW() - 1)</f>
        <v>Thousand 5699</v>
      </c>
      <c r="E5700" s="1" t="str">
        <f aca="false">"Ten Thousand Test Users " &amp; (ROW() - 1)</f>
        <v>Ten Thousand Test Users 5699</v>
      </c>
    </row>
    <row r="5701" customFormat="false" ht="15" hidden="false" customHeight="false" outlineLevel="0" collapsed="false">
      <c r="A5701" s="3" t="str">
        <f aca="false">B5701&amp;"@10.000.users.com"</f>
        <v>ten.thousand.5700@10.000.users.com</v>
      </c>
      <c r="B5701" s="1" t="str">
        <f aca="false">"ten.thousand." &amp; (ROW()-1)</f>
        <v>ten.thousand.5700</v>
      </c>
      <c r="C5701" s="1" t="str">
        <f aca="false">"Ten " &amp; (ROW() - 1)</f>
        <v>Ten 5700</v>
      </c>
      <c r="D5701" s="3" t="str">
        <f aca="false">"Thousand " &amp; (ROW() - 1)</f>
        <v>Thousand 5700</v>
      </c>
      <c r="E5701" s="1" t="str">
        <f aca="false">"Ten Thousand Test Users " &amp; (ROW() - 1)</f>
        <v>Ten Thousand Test Users 5700</v>
      </c>
    </row>
    <row r="5702" customFormat="false" ht="15" hidden="false" customHeight="false" outlineLevel="0" collapsed="false">
      <c r="A5702" s="3" t="str">
        <f aca="false">B5702&amp;"@10.000.users.com"</f>
        <v>ten.thousand.5701@10.000.users.com</v>
      </c>
      <c r="B5702" s="1" t="str">
        <f aca="false">"ten.thousand." &amp; (ROW()-1)</f>
        <v>ten.thousand.5701</v>
      </c>
      <c r="C5702" s="1" t="str">
        <f aca="false">"Ten " &amp; (ROW() - 1)</f>
        <v>Ten 5701</v>
      </c>
      <c r="D5702" s="3" t="str">
        <f aca="false">"Thousand " &amp; (ROW() - 1)</f>
        <v>Thousand 5701</v>
      </c>
      <c r="E5702" s="1" t="str">
        <f aca="false">"Ten Thousand Test Users " &amp; (ROW() - 1)</f>
        <v>Ten Thousand Test Users 5701</v>
      </c>
    </row>
    <row r="5703" customFormat="false" ht="15" hidden="false" customHeight="false" outlineLevel="0" collapsed="false">
      <c r="A5703" s="3" t="str">
        <f aca="false">B5703&amp;"@10.000.users.com"</f>
        <v>ten.thousand.5702@10.000.users.com</v>
      </c>
      <c r="B5703" s="1" t="str">
        <f aca="false">"ten.thousand." &amp; (ROW()-1)</f>
        <v>ten.thousand.5702</v>
      </c>
      <c r="C5703" s="1" t="str">
        <f aca="false">"Ten " &amp; (ROW() - 1)</f>
        <v>Ten 5702</v>
      </c>
      <c r="D5703" s="3" t="str">
        <f aca="false">"Thousand " &amp; (ROW() - 1)</f>
        <v>Thousand 5702</v>
      </c>
      <c r="E5703" s="1" t="str">
        <f aca="false">"Ten Thousand Test Users " &amp; (ROW() - 1)</f>
        <v>Ten Thousand Test Users 5702</v>
      </c>
    </row>
    <row r="5704" customFormat="false" ht="15" hidden="false" customHeight="false" outlineLevel="0" collapsed="false">
      <c r="A5704" s="3" t="str">
        <f aca="false">B5704&amp;"@10.000.users.com"</f>
        <v>ten.thousand.5703@10.000.users.com</v>
      </c>
      <c r="B5704" s="1" t="str">
        <f aca="false">"ten.thousand." &amp; (ROW()-1)</f>
        <v>ten.thousand.5703</v>
      </c>
      <c r="C5704" s="1" t="str">
        <f aca="false">"Ten " &amp; (ROW() - 1)</f>
        <v>Ten 5703</v>
      </c>
      <c r="D5704" s="3" t="str">
        <f aca="false">"Thousand " &amp; (ROW() - 1)</f>
        <v>Thousand 5703</v>
      </c>
      <c r="E5704" s="1" t="str">
        <f aca="false">"Ten Thousand Test Users " &amp; (ROW() - 1)</f>
        <v>Ten Thousand Test Users 5703</v>
      </c>
    </row>
    <row r="5705" customFormat="false" ht="15" hidden="false" customHeight="false" outlineLevel="0" collapsed="false">
      <c r="A5705" s="3" t="str">
        <f aca="false">B5705&amp;"@10.000.users.com"</f>
        <v>ten.thousand.5704@10.000.users.com</v>
      </c>
      <c r="B5705" s="1" t="str">
        <f aca="false">"ten.thousand." &amp; (ROW()-1)</f>
        <v>ten.thousand.5704</v>
      </c>
      <c r="C5705" s="1" t="str">
        <f aca="false">"Ten " &amp; (ROW() - 1)</f>
        <v>Ten 5704</v>
      </c>
      <c r="D5705" s="3" t="str">
        <f aca="false">"Thousand " &amp; (ROW() - 1)</f>
        <v>Thousand 5704</v>
      </c>
      <c r="E5705" s="1" t="str">
        <f aca="false">"Ten Thousand Test Users " &amp; (ROW() - 1)</f>
        <v>Ten Thousand Test Users 5704</v>
      </c>
    </row>
    <row r="5706" customFormat="false" ht="15" hidden="false" customHeight="false" outlineLevel="0" collapsed="false">
      <c r="A5706" s="3" t="str">
        <f aca="false">B5706&amp;"@10.000.users.com"</f>
        <v>ten.thousand.5705@10.000.users.com</v>
      </c>
      <c r="B5706" s="1" t="str">
        <f aca="false">"ten.thousand." &amp; (ROW()-1)</f>
        <v>ten.thousand.5705</v>
      </c>
      <c r="C5706" s="1" t="str">
        <f aca="false">"Ten " &amp; (ROW() - 1)</f>
        <v>Ten 5705</v>
      </c>
      <c r="D5706" s="3" t="str">
        <f aca="false">"Thousand " &amp; (ROW() - 1)</f>
        <v>Thousand 5705</v>
      </c>
      <c r="E5706" s="1" t="str">
        <f aca="false">"Ten Thousand Test Users " &amp; (ROW() - 1)</f>
        <v>Ten Thousand Test Users 5705</v>
      </c>
    </row>
    <row r="5707" customFormat="false" ht="15" hidden="false" customHeight="false" outlineLevel="0" collapsed="false">
      <c r="A5707" s="3" t="str">
        <f aca="false">B5707&amp;"@10.000.users.com"</f>
        <v>ten.thousand.5706@10.000.users.com</v>
      </c>
      <c r="B5707" s="1" t="str">
        <f aca="false">"ten.thousand." &amp; (ROW()-1)</f>
        <v>ten.thousand.5706</v>
      </c>
      <c r="C5707" s="1" t="str">
        <f aca="false">"Ten " &amp; (ROW() - 1)</f>
        <v>Ten 5706</v>
      </c>
      <c r="D5707" s="3" t="str">
        <f aca="false">"Thousand " &amp; (ROW() - 1)</f>
        <v>Thousand 5706</v>
      </c>
      <c r="E5707" s="1" t="str">
        <f aca="false">"Ten Thousand Test Users " &amp; (ROW() - 1)</f>
        <v>Ten Thousand Test Users 5706</v>
      </c>
    </row>
    <row r="5708" customFormat="false" ht="15" hidden="false" customHeight="false" outlineLevel="0" collapsed="false">
      <c r="A5708" s="3" t="str">
        <f aca="false">B5708&amp;"@10.000.users.com"</f>
        <v>ten.thousand.5707@10.000.users.com</v>
      </c>
      <c r="B5708" s="1" t="str">
        <f aca="false">"ten.thousand." &amp; (ROW()-1)</f>
        <v>ten.thousand.5707</v>
      </c>
      <c r="C5708" s="1" t="str">
        <f aca="false">"Ten " &amp; (ROW() - 1)</f>
        <v>Ten 5707</v>
      </c>
      <c r="D5708" s="3" t="str">
        <f aca="false">"Thousand " &amp; (ROW() - 1)</f>
        <v>Thousand 5707</v>
      </c>
      <c r="E5708" s="1" t="str">
        <f aca="false">"Ten Thousand Test Users " &amp; (ROW() - 1)</f>
        <v>Ten Thousand Test Users 5707</v>
      </c>
    </row>
    <row r="5709" customFormat="false" ht="15" hidden="false" customHeight="false" outlineLevel="0" collapsed="false">
      <c r="A5709" s="3" t="str">
        <f aca="false">B5709&amp;"@10.000.users.com"</f>
        <v>ten.thousand.5708@10.000.users.com</v>
      </c>
      <c r="B5709" s="1" t="str">
        <f aca="false">"ten.thousand." &amp; (ROW()-1)</f>
        <v>ten.thousand.5708</v>
      </c>
      <c r="C5709" s="1" t="str">
        <f aca="false">"Ten " &amp; (ROW() - 1)</f>
        <v>Ten 5708</v>
      </c>
      <c r="D5709" s="3" t="str">
        <f aca="false">"Thousand " &amp; (ROW() - 1)</f>
        <v>Thousand 5708</v>
      </c>
      <c r="E5709" s="1" t="str">
        <f aca="false">"Ten Thousand Test Users " &amp; (ROW() - 1)</f>
        <v>Ten Thousand Test Users 5708</v>
      </c>
    </row>
    <row r="5710" customFormat="false" ht="15" hidden="false" customHeight="false" outlineLevel="0" collapsed="false">
      <c r="A5710" s="3" t="str">
        <f aca="false">B5710&amp;"@10.000.users.com"</f>
        <v>ten.thousand.5709@10.000.users.com</v>
      </c>
      <c r="B5710" s="1" t="str">
        <f aca="false">"ten.thousand." &amp; (ROW()-1)</f>
        <v>ten.thousand.5709</v>
      </c>
      <c r="C5710" s="1" t="str">
        <f aca="false">"Ten " &amp; (ROW() - 1)</f>
        <v>Ten 5709</v>
      </c>
      <c r="D5710" s="3" t="str">
        <f aca="false">"Thousand " &amp; (ROW() - 1)</f>
        <v>Thousand 5709</v>
      </c>
      <c r="E5710" s="1" t="str">
        <f aca="false">"Ten Thousand Test Users " &amp; (ROW() - 1)</f>
        <v>Ten Thousand Test Users 5709</v>
      </c>
    </row>
    <row r="5711" customFormat="false" ht="15" hidden="false" customHeight="false" outlineLevel="0" collapsed="false">
      <c r="A5711" s="3" t="str">
        <f aca="false">B5711&amp;"@10.000.users.com"</f>
        <v>ten.thousand.5710@10.000.users.com</v>
      </c>
      <c r="B5711" s="1" t="str">
        <f aca="false">"ten.thousand." &amp; (ROW()-1)</f>
        <v>ten.thousand.5710</v>
      </c>
      <c r="C5711" s="1" t="str">
        <f aca="false">"Ten " &amp; (ROW() - 1)</f>
        <v>Ten 5710</v>
      </c>
      <c r="D5711" s="3" t="str">
        <f aca="false">"Thousand " &amp; (ROW() - 1)</f>
        <v>Thousand 5710</v>
      </c>
      <c r="E5711" s="1" t="str">
        <f aca="false">"Ten Thousand Test Users " &amp; (ROW() - 1)</f>
        <v>Ten Thousand Test Users 5710</v>
      </c>
    </row>
    <row r="5712" customFormat="false" ht="15" hidden="false" customHeight="false" outlineLevel="0" collapsed="false">
      <c r="A5712" s="3" t="str">
        <f aca="false">B5712&amp;"@10.000.users.com"</f>
        <v>ten.thousand.5711@10.000.users.com</v>
      </c>
      <c r="B5712" s="1" t="str">
        <f aca="false">"ten.thousand." &amp; (ROW()-1)</f>
        <v>ten.thousand.5711</v>
      </c>
      <c r="C5712" s="1" t="str">
        <f aca="false">"Ten " &amp; (ROW() - 1)</f>
        <v>Ten 5711</v>
      </c>
      <c r="D5712" s="3" t="str">
        <f aca="false">"Thousand " &amp; (ROW() - 1)</f>
        <v>Thousand 5711</v>
      </c>
      <c r="E5712" s="1" t="str">
        <f aca="false">"Ten Thousand Test Users " &amp; (ROW() - 1)</f>
        <v>Ten Thousand Test Users 5711</v>
      </c>
    </row>
    <row r="5713" customFormat="false" ht="15" hidden="false" customHeight="false" outlineLevel="0" collapsed="false">
      <c r="A5713" s="3" t="str">
        <f aca="false">B5713&amp;"@10.000.users.com"</f>
        <v>ten.thousand.5712@10.000.users.com</v>
      </c>
      <c r="B5713" s="1" t="str">
        <f aca="false">"ten.thousand." &amp; (ROW()-1)</f>
        <v>ten.thousand.5712</v>
      </c>
      <c r="C5713" s="1" t="str">
        <f aca="false">"Ten " &amp; (ROW() - 1)</f>
        <v>Ten 5712</v>
      </c>
      <c r="D5713" s="3" t="str">
        <f aca="false">"Thousand " &amp; (ROW() - 1)</f>
        <v>Thousand 5712</v>
      </c>
      <c r="E5713" s="1" t="str">
        <f aca="false">"Ten Thousand Test Users " &amp; (ROW() - 1)</f>
        <v>Ten Thousand Test Users 5712</v>
      </c>
    </row>
    <row r="5714" customFormat="false" ht="15" hidden="false" customHeight="false" outlineLevel="0" collapsed="false">
      <c r="A5714" s="3" t="str">
        <f aca="false">B5714&amp;"@10.000.users.com"</f>
        <v>ten.thousand.5713@10.000.users.com</v>
      </c>
      <c r="B5714" s="1" t="str">
        <f aca="false">"ten.thousand." &amp; (ROW()-1)</f>
        <v>ten.thousand.5713</v>
      </c>
      <c r="C5714" s="1" t="str">
        <f aca="false">"Ten " &amp; (ROW() - 1)</f>
        <v>Ten 5713</v>
      </c>
      <c r="D5714" s="3" t="str">
        <f aca="false">"Thousand " &amp; (ROW() - 1)</f>
        <v>Thousand 5713</v>
      </c>
      <c r="E5714" s="1" t="str">
        <f aca="false">"Ten Thousand Test Users " &amp; (ROW() - 1)</f>
        <v>Ten Thousand Test Users 5713</v>
      </c>
    </row>
    <row r="5715" customFormat="false" ht="15" hidden="false" customHeight="false" outlineLevel="0" collapsed="false">
      <c r="A5715" s="3" t="str">
        <f aca="false">B5715&amp;"@10.000.users.com"</f>
        <v>ten.thousand.5714@10.000.users.com</v>
      </c>
      <c r="B5715" s="1" t="str">
        <f aca="false">"ten.thousand." &amp; (ROW()-1)</f>
        <v>ten.thousand.5714</v>
      </c>
      <c r="C5715" s="1" t="str">
        <f aca="false">"Ten " &amp; (ROW() - 1)</f>
        <v>Ten 5714</v>
      </c>
      <c r="D5715" s="3" t="str">
        <f aca="false">"Thousand " &amp; (ROW() - 1)</f>
        <v>Thousand 5714</v>
      </c>
      <c r="E5715" s="1" t="str">
        <f aca="false">"Ten Thousand Test Users " &amp; (ROW() - 1)</f>
        <v>Ten Thousand Test Users 5714</v>
      </c>
    </row>
    <row r="5716" customFormat="false" ht="15" hidden="false" customHeight="false" outlineLevel="0" collapsed="false">
      <c r="A5716" s="3" t="str">
        <f aca="false">B5716&amp;"@10.000.users.com"</f>
        <v>ten.thousand.5715@10.000.users.com</v>
      </c>
      <c r="B5716" s="1" t="str">
        <f aca="false">"ten.thousand." &amp; (ROW()-1)</f>
        <v>ten.thousand.5715</v>
      </c>
      <c r="C5716" s="1" t="str">
        <f aca="false">"Ten " &amp; (ROW() - 1)</f>
        <v>Ten 5715</v>
      </c>
      <c r="D5716" s="3" t="str">
        <f aca="false">"Thousand " &amp; (ROW() - 1)</f>
        <v>Thousand 5715</v>
      </c>
      <c r="E5716" s="1" t="str">
        <f aca="false">"Ten Thousand Test Users " &amp; (ROW() - 1)</f>
        <v>Ten Thousand Test Users 5715</v>
      </c>
    </row>
    <row r="5717" customFormat="false" ht="15" hidden="false" customHeight="false" outlineLevel="0" collapsed="false">
      <c r="A5717" s="3" t="str">
        <f aca="false">B5717&amp;"@10.000.users.com"</f>
        <v>ten.thousand.5716@10.000.users.com</v>
      </c>
      <c r="B5717" s="1" t="str">
        <f aca="false">"ten.thousand." &amp; (ROW()-1)</f>
        <v>ten.thousand.5716</v>
      </c>
      <c r="C5717" s="1" t="str">
        <f aca="false">"Ten " &amp; (ROW() - 1)</f>
        <v>Ten 5716</v>
      </c>
      <c r="D5717" s="3" t="str">
        <f aca="false">"Thousand " &amp; (ROW() - 1)</f>
        <v>Thousand 5716</v>
      </c>
      <c r="E5717" s="1" t="str">
        <f aca="false">"Ten Thousand Test Users " &amp; (ROW() - 1)</f>
        <v>Ten Thousand Test Users 5716</v>
      </c>
    </row>
    <row r="5718" customFormat="false" ht="15" hidden="false" customHeight="false" outlineLevel="0" collapsed="false">
      <c r="A5718" s="3" t="str">
        <f aca="false">B5718&amp;"@10.000.users.com"</f>
        <v>ten.thousand.5717@10.000.users.com</v>
      </c>
      <c r="B5718" s="1" t="str">
        <f aca="false">"ten.thousand." &amp; (ROW()-1)</f>
        <v>ten.thousand.5717</v>
      </c>
      <c r="C5718" s="1" t="str">
        <f aca="false">"Ten " &amp; (ROW() - 1)</f>
        <v>Ten 5717</v>
      </c>
      <c r="D5718" s="3" t="str">
        <f aca="false">"Thousand " &amp; (ROW() - 1)</f>
        <v>Thousand 5717</v>
      </c>
      <c r="E5718" s="1" t="str">
        <f aca="false">"Ten Thousand Test Users " &amp; (ROW() - 1)</f>
        <v>Ten Thousand Test Users 5717</v>
      </c>
    </row>
    <row r="5719" customFormat="false" ht="15" hidden="false" customHeight="false" outlineLevel="0" collapsed="false">
      <c r="A5719" s="3" t="str">
        <f aca="false">B5719&amp;"@10.000.users.com"</f>
        <v>ten.thousand.5718@10.000.users.com</v>
      </c>
      <c r="B5719" s="1" t="str">
        <f aca="false">"ten.thousand." &amp; (ROW()-1)</f>
        <v>ten.thousand.5718</v>
      </c>
      <c r="C5719" s="1" t="str">
        <f aca="false">"Ten " &amp; (ROW() - 1)</f>
        <v>Ten 5718</v>
      </c>
      <c r="D5719" s="3" t="str">
        <f aca="false">"Thousand " &amp; (ROW() - 1)</f>
        <v>Thousand 5718</v>
      </c>
      <c r="E5719" s="1" t="str">
        <f aca="false">"Ten Thousand Test Users " &amp; (ROW() - 1)</f>
        <v>Ten Thousand Test Users 5718</v>
      </c>
    </row>
    <row r="5720" customFormat="false" ht="15" hidden="false" customHeight="false" outlineLevel="0" collapsed="false">
      <c r="A5720" s="3" t="str">
        <f aca="false">B5720&amp;"@10.000.users.com"</f>
        <v>ten.thousand.5719@10.000.users.com</v>
      </c>
      <c r="B5720" s="1" t="str">
        <f aca="false">"ten.thousand." &amp; (ROW()-1)</f>
        <v>ten.thousand.5719</v>
      </c>
      <c r="C5720" s="1" t="str">
        <f aca="false">"Ten " &amp; (ROW() - 1)</f>
        <v>Ten 5719</v>
      </c>
      <c r="D5720" s="3" t="str">
        <f aca="false">"Thousand " &amp; (ROW() - 1)</f>
        <v>Thousand 5719</v>
      </c>
      <c r="E5720" s="1" t="str">
        <f aca="false">"Ten Thousand Test Users " &amp; (ROW() - 1)</f>
        <v>Ten Thousand Test Users 5719</v>
      </c>
    </row>
    <row r="5721" customFormat="false" ht="15" hidden="false" customHeight="false" outlineLevel="0" collapsed="false">
      <c r="A5721" s="3" t="str">
        <f aca="false">B5721&amp;"@10.000.users.com"</f>
        <v>ten.thousand.5720@10.000.users.com</v>
      </c>
      <c r="B5721" s="1" t="str">
        <f aca="false">"ten.thousand." &amp; (ROW()-1)</f>
        <v>ten.thousand.5720</v>
      </c>
      <c r="C5721" s="1" t="str">
        <f aca="false">"Ten " &amp; (ROW() - 1)</f>
        <v>Ten 5720</v>
      </c>
      <c r="D5721" s="3" t="str">
        <f aca="false">"Thousand " &amp; (ROW() - 1)</f>
        <v>Thousand 5720</v>
      </c>
      <c r="E5721" s="1" t="str">
        <f aca="false">"Ten Thousand Test Users " &amp; (ROW() - 1)</f>
        <v>Ten Thousand Test Users 5720</v>
      </c>
    </row>
    <row r="5722" customFormat="false" ht="15" hidden="false" customHeight="false" outlineLevel="0" collapsed="false">
      <c r="A5722" s="3" t="str">
        <f aca="false">B5722&amp;"@10.000.users.com"</f>
        <v>ten.thousand.5721@10.000.users.com</v>
      </c>
      <c r="B5722" s="1" t="str">
        <f aca="false">"ten.thousand." &amp; (ROW()-1)</f>
        <v>ten.thousand.5721</v>
      </c>
      <c r="C5722" s="1" t="str">
        <f aca="false">"Ten " &amp; (ROW() - 1)</f>
        <v>Ten 5721</v>
      </c>
      <c r="D5722" s="3" t="str">
        <f aca="false">"Thousand " &amp; (ROW() - 1)</f>
        <v>Thousand 5721</v>
      </c>
      <c r="E5722" s="1" t="str">
        <f aca="false">"Ten Thousand Test Users " &amp; (ROW() - 1)</f>
        <v>Ten Thousand Test Users 5721</v>
      </c>
    </row>
    <row r="5723" customFormat="false" ht="15" hidden="false" customHeight="false" outlineLevel="0" collapsed="false">
      <c r="A5723" s="3" t="str">
        <f aca="false">B5723&amp;"@10.000.users.com"</f>
        <v>ten.thousand.5722@10.000.users.com</v>
      </c>
      <c r="B5723" s="1" t="str">
        <f aca="false">"ten.thousand." &amp; (ROW()-1)</f>
        <v>ten.thousand.5722</v>
      </c>
      <c r="C5723" s="1" t="str">
        <f aca="false">"Ten " &amp; (ROW() - 1)</f>
        <v>Ten 5722</v>
      </c>
      <c r="D5723" s="3" t="str">
        <f aca="false">"Thousand " &amp; (ROW() - 1)</f>
        <v>Thousand 5722</v>
      </c>
      <c r="E5723" s="1" t="str">
        <f aca="false">"Ten Thousand Test Users " &amp; (ROW() - 1)</f>
        <v>Ten Thousand Test Users 5722</v>
      </c>
    </row>
    <row r="5724" customFormat="false" ht="15" hidden="false" customHeight="false" outlineLevel="0" collapsed="false">
      <c r="A5724" s="3" t="str">
        <f aca="false">B5724&amp;"@10.000.users.com"</f>
        <v>ten.thousand.5723@10.000.users.com</v>
      </c>
      <c r="B5724" s="1" t="str">
        <f aca="false">"ten.thousand." &amp; (ROW()-1)</f>
        <v>ten.thousand.5723</v>
      </c>
      <c r="C5724" s="1" t="str">
        <f aca="false">"Ten " &amp; (ROW() - 1)</f>
        <v>Ten 5723</v>
      </c>
      <c r="D5724" s="3" t="str">
        <f aca="false">"Thousand " &amp; (ROW() - 1)</f>
        <v>Thousand 5723</v>
      </c>
      <c r="E5724" s="1" t="str">
        <f aca="false">"Ten Thousand Test Users " &amp; (ROW() - 1)</f>
        <v>Ten Thousand Test Users 5723</v>
      </c>
    </row>
    <row r="5725" customFormat="false" ht="15" hidden="false" customHeight="false" outlineLevel="0" collapsed="false">
      <c r="A5725" s="3" t="str">
        <f aca="false">B5725&amp;"@10.000.users.com"</f>
        <v>ten.thousand.5724@10.000.users.com</v>
      </c>
      <c r="B5725" s="1" t="str">
        <f aca="false">"ten.thousand." &amp; (ROW()-1)</f>
        <v>ten.thousand.5724</v>
      </c>
      <c r="C5725" s="1" t="str">
        <f aca="false">"Ten " &amp; (ROW() - 1)</f>
        <v>Ten 5724</v>
      </c>
      <c r="D5725" s="3" t="str">
        <f aca="false">"Thousand " &amp; (ROW() - 1)</f>
        <v>Thousand 5724</v>
      </c>
      <c r="E5725" s="1" t="str">
        <f aca="false">"Ten Thousand Test Users " &amp; (ROW() - 1)</f>
        <v>Ten Thousand Test Users 5724</v>
      </c>
    </row>
    <row r="5726" customFormat="false" ht="15" hidden="false" customHeight="false" outlineLevel="0" collapsed="false">
      <c r="A5726" s="3" t="str">
        <f aca="false">B5726&amp;"@10.000.users.com"</f>
        <v>ten.thousand.5725@10.000.users.com</v>
      </c>
      <c r="B5726" s="1" t="str">
        <f aca="false">"ten.thousand." &amp; (ROW()-1)</f>
        <v>ten.thousand.5725</v>
      </c>
      <c r="C5726" s="1" t="str">
        <f aca="false">"Ten " &amp; (ROW() - 1)</f>
        <v>Ten 5725</v>
      </c>
      <c r="D5726" s="3" t="str">
        <f aca="false">"Thousand " &amp; (ROW() - 1)</f>
        <v>Thousand 5725</v>
      </c>
      <c r="E5726" s="1" t="str">
        <f aca="false">"Ten Thousand Test Users " &amp; (ROW() - 1)</f>
        <v>Ten Thousand Test Users 5725</v>
      </c>
    </row>
    <row r="5727" customFormat="false" ht="15" hidden="false" customHeight="false" outlineLevel="0" collapsed="false">
      <c r="A5727" s="3" t="str">
        <f aca="false">B5727&amp;"@10.000.users.com"</f>
        <v>ten.thousand.5726@10.000.users.com</v>
      </c>
      <c r="B5727" s="1" t="str">
        <f aca="false">"ten.thousand." &amp; (ROW()-1)</f>
        <v>ten.thousand.5726</v>
      </c>
      <c r="C5727" s="1" t="str">
        <f aca="false">"Ten " &amp; (ROW() - 1)</f>
        <v>Ten 5726</v>
      </c>
      <c r="D5727" s="3" t="str">
        <f aca="false">"Thousand " &amp; (ROW() - 1)</f>
        <v>Thousand 5726</v>
      </c>
      <c r="E5727" s="1" t="str">
        <f aca="false">"Ten Thousand Test Users " &amp; (ROW() - 1)</f>
        <v>Ten Thousand Test Users 5726</v>
      </c>
    </row>
    <row r="5728" customFormat="false" ht="15" hidden="false" customHeight="false" outlineLevel="0" collapsed="false">
      <c r="A5728" s="3" t="str">
        <f aca="false">B5728&amp;"@10.000.users.com"</f>
        <v>ten.thousand.5727@10.000.users.com</v>
      </c>
      <c r="B5728" s="1" t="str">
        <f aca="false">"ten.thousand." &amp; (ROW()-1)</f>
        <v>ten.thousand.5727</v>
      </c>
      <c r="C5728" s="1" t="str">
        <f aca="false">"Ten " &amp; (ROW() - 1)</f>
        <v>Ten 5727</v>
      </c>
      <c r="D5728" s="3" t="str">
        <f aca="false">"Thousand " &amp; (ROW() - 1)</f>
        <v>Thousand 5727</v>
      </c>
      <c r="E5728" s="1" t="str">
        <f aca="false">"Ten Thousand Test Users " &amp; (ROW() - 1)</f>
        <v>Ten Thousand Test Users 5727</v>
      </c>
    </row>
    <row r="5729" customFormat="false" ht="15" hidden="false" customHeight="false" outlineLevel="0" collapsed="false">
      <c r="A5729" s="3" t="str">
        <f aca="false">B5729&amp;"@10.000.users.com"</f>
        <v>ten.thousand.5728@10.000.users.com</v>
      </c>
      <c r="B5729" s="1" t="str">
        <f aca="false">"ten.thousand." &amp; (ROW()-1)</f>
        <v>ten.thousand.5728</v>
      </c>
      <c r="C5729" s="1" t="str">
        <f aca="false">"Ten " &amp; (ROW() - 1)</f>
        <v>Ten 5728</v>
      </c>
      <c r="D5729" s="3" t="str">
        <f aca="false">"Thousand " &amp; (ROW() - 1)</f>
        <v>Thousand 5728</v>
      </c>
      <c r="E5729" s="1" t="str">
        <f aca="false">"Ten Thousand Test Users " &amp; (ROW() - 1)</f>
        <v>Ten Thousand Test Users 5728</v>
      </c>
    </row>
    <row r="5730" customFormat="false" ht="15" hidden="false" customHeight="false" outlineLevel="0" collapsed="false">
      <c r="A5730" s="3" t="str">
        <f aca="false">B5730&amp;"@10.000.users.com"</f>
        <v>ten.thousand.5729@10.000.users.com</v>
      </c>
      <c r="B5730" s="1" t="str">
        <f aca="false">"ten.thousand." &amp; (ROW()-1)</f>
        <v>ten.thousand.5729</v>
      </c>
      <c r="C5730" s="1" t="str">
        <f aca="false">"Ten " &amp; (ROW() - 1)</f>
        <v>Ten 5729</v>
      </c>
      <c r="D5730" s="3" t="str">
        <f aca="false">"Thousand " &amp; (ROW() - 1)</f>
        <v>Thousand 5729</v>
      </c>
      <c r="E5730" s="1" t="str">
        <f aca="false">"Ten Thousand Test Users " &amp; (ROW() - 1)</f>
        <v>Ten Thousand Test Users 5729</v>
      </c>
    </row>
    <row r="5731" customFormat="false" ht="15" hidden="false" customHeight="false" outlineLevel="0" collapsed="false">
      <c r="A5731" s="3" t="str">
        <f aca="false">B5731&amp;"@10.000.users.com"</f>
        <v>ten.thousand.5730@10.000.users.com</v>
      </c>
      <c r="B5731" s="1" t="str">
        <f aca="false">"ten.thousand." &amp; (ROW()-1)</f>
        <v>ten.thousand.5730</v>
      </c>
      <c r="C5731" s="1" t="str">
        <f aca="false">"Ten " &amp; (ROW() - 1)</f>
        <v>Ten 5730</v>
      </c>
      <c r="D5731" s="3" t="str">
        <f aca="false">"Thousand " &amp; (ROW() - 1)</f>
        <v>Thousand 5730</v>
      </c>
      <c r="E5731" s="1" t="str">
        <f aca="false">"Ten Thousand Test Users " &amp; (ROW() - 1)</f>
        <v>Ten Thousand Test Users 5730</v>
      </c>
    </row>
    <row r="5732" customFormat="false" ht="15" hidden="false" customHeight="false" outlineLevel="0" collapsed="false">
      <c r="A5732" s="3" t="str">
        <f aca="false">B5732&amp;"@10.000.users.com"</f>
        <v>ten.thousand.5731@10.000.users.com</v>
      </c>
      <c r="B5732" s="1" t="str">
        <f aca="false">"ten.thousand." &amp; (ROW()-1)</f>
        <v>ten.thousand.5731</v>
      </c>
      <c r="C5732" s="1" t="str">
        <f aca="false">"Ten " &amp; (ROW() - 1)</f>
        <v>Ten 5731</v>
      </c>
      <c r="D5732" s="3" t="str">
        <f aca="false">"Thousand " &amp; (ROW() - 1)</f>
        <v>Thousand 5731</v>
      </c>
      <c r="E5732" s="1" t="str">
        <f aca="false">"Ten Thousand Test Users " &amp; (ROW() - 1)</f>
        <v>Ten Thousand Test Users 5731</v>
      </c>
    </row>
    <row r="5733" customFormat="false" ht="15" hidden="false" customHeight="false" outlineLevel="0" collapsed="false">
      <c r="A5733" s="3" t="str">
        <f aca="false">B5733&amp;"@10.000.users.com"</f>
        <v>ten.thousand.5732@10.000.users.com</v>
      </c>
      <c r="B5733" s="1" t="str">
        <f aca="false">"ten.thousand." &amp; (ROW()-1)</f>
        <v>ten.thousand.5732</v>
      </c>
      <c r="C5733" s="1" t="str">
        <f aca="false">"Ten " &amp; (ROW() - 1)</f>
        <v>Ten 5732</v>
      </c>
      <c r="D5733" s="3" t="str">
        <f aca="false">"Thousand " &amp; (ROW() - 1)</f>
        <v>Thousand 5732</v>
      </c>
      <c r="E5733" s="1" t="str">
        <f aca="false">"Ten Thousand Test Users " &amp; (ROW() - 1)</f>
        <v>Ten Thousand Test Users 5732</v>
      </c>
    </row>
    <row r="5734" customFormat="false" ht="15" hidden="false" customHeight="false" outlineLevel="0" collapsed="false">
      <c r="A5734" s="3" t="str">
        <f aca="false">B5734&amp;"@10.000.users.com"</f>
        <v>ten.thousand.5733@10.000.users.com</v>
      </c>
      <c r="B5734" s="1" t="str">
        <f aca="false">"ten.thousand." &amp; (ROW()-1)</f>
        <v>ten.thousand.5733</v>
      </c>
      <c r="C5734" s="1" t="str">
        <f aca="false">"Ten " &amp; (ROW() - 1)</f>
        <v>Ten 5733</v>
      </c>
      <c r="D5734" s="3" t="str">
        <f aca="false">"Thousand " &amp; (ROW() - 1)</f>
        <v>Thousand 5733</v>
      </c>
      <c r="E5734" s="1" t="str">
        <f aca="false">"Ten Thousand Test Users " &amp; (ROW() - 1)</f>
        <v>Ten Thousand Test Users 5733</v>
      </c>
    </row>
    <row r="5735" customFormat="false" ht="15" hidden="false" customHeight="false" outlineLevel="0" collapsed="false">
      <c r="A5735" s="3" t="str">
        <f aca="false">B5735&amp;"@10.000.users.com"</f>
        <v>ten.thousand.5734@10.000.users.com</v>
      </c>
      <c r="B5735" s="1" t="str">
        <f aca="false">"ten.thousand." &amp; (ROW()-1)</f>
        <v>ten.thousand.5734</v>
      </c>
      <c r="C5735" s="1" t="str">
        <f aca="false">"Ten " &amp; (ROW() - 1)</f>
        <v>Ten 5734</v>
      </c>
      <c r="D5735" s="3" t="str">
        <f aca="false">"Thousand " &amp; (ROW() - 1)</f>
        <v>Thousand 5734</v>
      </c>
      <c r="E5735" s="1" t="str">
        <f aca="false">"Ten Thousand Test Users " &amp; (ROW() - 1)</f>
        <v>Ten Thousand Test Users 5734</v>
      </c>
    </row>
    <row r="5736" customFormat="false" ht="15" hidden="false" customHeight="false" outlineLevel="0" collapsed="false">
      <c r="A5736" s="3" t="str">
        <f aca="false">B5736&amp;"@10.000.users.com"</f>
        <v>ten.thousand.5735@10.000.users.com</v>
      </c>
      <c r="B5736" s="1" t="str">
        <f aca="false">"ten.thousand." &amp; (ROW()-1)</f>
        <v>ten.thousand.5735</v>
      </c>
      <c r="C5736" s="1" t="str">
        <f aca="false">"Ten " &amp; (ROW() - 1)</f>
        <v>Ten 5735</v>
      </c>
      <c r="D5736" s="3" t="str">
        <f aca="false">"Thousand " &amp; (ROW() - 1)</f>
        <v>Thousand 5735</v>
      </c>
      <c r="E5736" s="1" t="str">
        <f aca="false">"Ten Thousand Test Users " &amp; (ROW() - 1)</f>
        <v>Ten Thousand Test Users 5735</v>
      </c>
    </row>
    <row r="5737" customFormat="false" ht="15" hidden="false" customHeight="false" outlineLevel="0" collapsed="false">
      <c r="A5737" s="3" t="str">
        <f aca="false">B5737&amp;"@10.000.users.com"</f>
        <v>ten.thousand.5736@10.000.users.com</v>
      </c>
      <c r="B5737" s="1" t="str">
        <f aca="false">"ten.thousand." &amp; (ROW()-1)</f>
        <v>ten.thousand.5736</v>
      </c>
      <c r="C5737" s="1" t="str">
        <f aca="false">"Ten " &amp; (ROW() - 1)</f>
        <v>Ten 5736</v>
      </c>
      <c r="D5737" s="3" t="str">
        <f aca="false">"Thousand " &amp; (ROW() - 1)</f>
        <v>Thousand 5736</v>
      </c>
      <c r="E5737" s="1" t="str">
        <f aca="false">"Ten Thousand Test Users " &amp; (ROW() - 1)</f>
        <v>Ten Thousand Test Users 5736</v>
      </c>
    </row>
    <row r="5738" customFormat="false" ht="15" hidden="false" customHeight="false" outlineLevel="0" collapsed="false">
      <c r="A5738" s="3" t="str">
        <f aca="false">B5738&amp;"@10.000.users.com"</f>
        <v>ten.thousand.5737@10.000.users.com</v>
      </c>
      <c r="B5738" s="1" t="str">
        <f aca="false">"ten.thousand." &amp; (ROW()-1)</f>
        <v>ten.thousand.5737</v>
      </c>
      <c r="C5738" s="1" t="str">
        <f aca="false">"Ten " &amp; (ROW() - 1)</f>
        <v>Ten 5737</v>
      </c>
      <c r="D5738" s="3" t="str">
        <f aca="false">"Thousand " &amp; (ROW() - 1)</f>
        <v>Thousand 5737</v>
      </c>
      <c r="E5738" s="1" t="str">
        <f aca="false">"Ten Thousand Test Users " &amp; (ROW() - 1)</f>
        <v>Ten Thousand Test Users 5737</v>
      </c>
    </row>
    <row r="5739" customFormat="false" ht="15" hidden="false" customHeight="false" outlineLevel="0" collapsed="false">
      <c r="A5739" s="3" t="str">
        <f aca="false">B5739&amp;"@10.000.users.com"</f>
        <v>ten.thousand.5738@10.000.users.com</v>
      </c>
      <c r="B5739" s="1" t="str">
        <f aca="false">"ten.thousand." &amp; (ROW()-1)</f>
        <v>ten.thousand.5738</v>
      </c>
      <c r="C5739" s="1" t="str">
        <f aca="false">"Ten " &amp; (ROW() - 1)</f>
        <v>Ten 5738</v>
      </c>
      <c r="D5739" s="3" t="str">
        <f aca="false">"Thousand " &amp; (ROW() - 1)</f>
        <v>Thousand 5738</v>
      </c>
      <c r="E5739" s="1" t="str">
        <f aca="false">"Ten Thousand Test Users " &amp; (ROW() - 1)</f>
        <v>Ten Thousand Test Users 5738</v>
      </c>
    </row>
    <row r="5740" customFormat="false" ht="15" hidden="false" customHeight="false" outlineLevel="0" collapsed="false">
      <c r="A5740" s="3" t="str">
        <f aca="false">B5740&amp;"@10.000.users.com"</f>
        <v>ten.thousand.5739@10.000.users.com</v>
      </c>
      <c r="B5740" s="1" t="str">
        <f aca="false">"ten.thousand." &amp; (ROW()-1)</f>
        <v>ten.thousand.5739</v>
      </c>
      <c r="C5740" s="1" t="str">
        <f aca="false">"Ten " &amp; (ROW() - 1)</f>
        <v>Ten 5739</v>
      </c>
      <c r="D5740" s="3" t="str">
        <f aca="false">"Thousand " &amp; (ROW() - 1)</f>
        <v>Thousand 5739</v>
      </c>
      <c r="E5740" s="1" t="str">
        <f aca="false">"Ten Thousand Test Users " &amp; (ROW() - 1)</f>
        <v>Ten Thousand Test Users 5739</v>
      </c>
    </row>
    <row r="5741" customFormat="false" ht="15" hidden="false" customHeight="false" outlineLevel="0" collapsed="false">
      <c r="A5741" s="3" t="str">
        <f aca="false">B5741&amp;"@10.000.users.com"</f>
        <v>ten.thousand.5740@10.000.users.com</v>
      </c>
      <c r="B5741" s="1" t="str">
        <f aca="false">"ten.thousand." &amp; (ROW()-1)</f>
        <v>ten.thousand.5740</v>
      </c>
      <c r="C5741" s="1" t="str">
        <f aca="false">"Ten " &amp; (ROW() - 1)</f>
        <v>Ten 5740</v>
      </c>
      <c r="D5741" s="3" t="str">
        <f aca="false">"Thousand " &amp; (ROW() - 1)</f>
        <v>Thousand 5740</v>
      </c>
      <c r="E5741" s="1" t="str">
        <f aca="false">"Ten Thousand Test Users " &amp; (ROW() - 1)</f>
        <v>Ten Thousand Test Users 5740</v>
      </c>
    </row>
    <row r="5742" customFormat="false" ht="15" hidden="false" customHeight="false" outlineLevel="0" collapsed="false">
      <c r="A5742" s="3" t="str">
        <f aca="false">B5742&amp;"@10.000.users.com"</f>
        <v>ten.thousand.5741@10.000.users.com</v>
      </c>
      <c r="B5742" s="1" t="str">
        <f aca="false">"ten.thousand." &amp; (ROW()-1)</f>
        <v>ten.thousand.5741</v>
      </c>
      <c r="C5742" s="1" t="str">
        <f aca="false">"Ten " &amp; (ROW() - 1)</f>
        <v>Ten 5741</v>
      </c>
      <c r="D5742" s="3" t="str">
        <f aca="false">"Thousand " &amp; (ROW() - 1)</f>
        <v>Thousand 5741</v>
      </c>
      <c r="E5742" s="1" t="str">
        <f aca="false">"Ten Thousand Test Users " &amp; (ROW() - 1)</f>
        <v>Ten Thousand Test Users 5741</v>
      </c>
    </row>
    <row r="5743" customFormat="false" ht="15" hidden="false" customHeight="false" outlineLevel="0" collapsed="false">
      <c r="A5743" s="3" t="str">
        <f aca="false">B5743&amp;"@10.000.users.com"</f>
        <v>ten.thousand.5742@10.000.users.com</v>
      </c>
      <c r="B5743" s="1" t="str">
        <f aca="false">"ten.thousand." &amp; (ROW()-1)</f>
        <v>ten.thousand.5742</v>
      </c>
      <c r="C5743" s="1" t="str">
        <f aca="false">"Ten " &amp; (ROW() - 1)</f>
        <v>Ten 5742</v>
      </c>
      <c r="D5743" s="3" t="str">
        <f aca="false">"Thousand " &amp; (ROW() - 1)</f>
        <v>Thousand 5742</v>
      </c>
      <c r="E5743" s="1" t="str">
        <f aca="false">"Ten Thousand Test Users " &amp; (ROW() - 1)</f>
        <v>Ten Thousand Test Users 5742</v>
      </c>
    </row>
    <row r="5744" customFormat="false" ht="15" hidden="false" customHeight="false" outlineLevel="0" collapsed="false">
      <c r="A5744" s="3" t="str">
        <f aca="false">B5744&amp;"@10.000.users.com"</f>
        <v>ten.thousand.5743@10.000.users.com</v>
      </c>
      <c r="B5744" s="1" t="str">
        <f aca="false">"ten.thousand." &amp; (ROW()-1)</f>
        <v>ten.thousand.5743</v>
      </c>
      <c r="C5744" s="1" t="str">
        <f aca="false">"Ten " &amp; (ROW() - 1)</f>
        <v>Ten 5743</v>
      </c>
      <c r="D5744" s="3" t="str">
        <f aca="false">"Thousand " &amp; (ROW() - 1)</f>
        <v>Thousand 5743</v>
      </c>
      <c r="E5744" s="1" t="str">
        <f aca="false">"Ten Thousand Test Users " &amp; (ROW() - 1)</f>
        <v>Ten Thousand Test Users 5743</v>
      </c>
    </row>
    <row r="5745" customFormat="false" ht="15" hidden="false" customHeight="false" outlineLevel="0" collapsed="false">
      <c r="A5745" s="3" t="str">
        <f aca="false">B5745&amp;"@10.000.users.com"</f>
        <v>ten.thousand.5744@10.000.users.com</v>
      </c>
      <c r="B5745" s="1" t="str">
        <f aca="false">"ten.thousand." &amp; (ROW()-1)</f>
        <v>ten.thousand.5744</v>
      </c>
      <c r="C5745" s="1" t="str">
        <f aca="false">"Ten " &amp; (ROW() - 1)</f>
        <v>Ten 5744</v>
      </c>
      <c r="D5745" s="3" t="str">
        <f aca="false">"Thousand " &amp; (ROW() - 1)</f>
        <v>Thousand 5744</v>
      </c>
      <c r="E5745" s="1" t="str">
        <f aca="false">"Ten Thousand Test Users " &amp; (ROW() - 1)</f>
        <v>Ten Thousand Test Users 5744</v>
      </c>
    </row>
    <row r="5746" customFormat="false" ht="15" hidden="false" customHeight="false" outlineLevel="0" collapsed="false">
      <c r="A5746" s="3" t="str">
        <f aca="false">B5746&amp;"@10.000.users.com"</f>
        <v>ten.thousand.5745@10.000.users.com</v>
      </c>
      <c r="B5746" s="1" t="str">
        <f aca="false">"ten.thousand." &amp; (ROW()-1)</f>
        <v>ten.thousand.5745</v>
      </c>
      <c r="C5746" s="1" t="str">
        <f aca="false">"Ten " &amp; (ROW() - 1)</f>
        <v>Ten 5745</v>
      </c>
      <c r="D5746" s="3" t="str">
        <f aca="false">"Thousand " &amp; (ROW() - 1)</f>
        <v>Thousand 5745</v>
      </c>
      <c r="E5746" s="1" t="str">
        <f aca="false">"Ten Thousand Test Users " &amp; (ROW() - 1)</f>
        <v>Ten Thousand Test Users 5745</v>
      </c>
    </row>
    <row r="5747" customFormat="false" ht="15" hidden="false" customHeight="false" outlineLevel="0" collapsed="false">
      <c r="A5747" s="3" t="str">
        <f aca="false">B5747&amp;"@10.000.users.com"</f>
        <v>ten.thousand.5746@10.000.users.com</v>
      </c>
      <c r="B5747" s="1" t="str">
        <f aca="false">"ten.thousand." &amp; (ROW()-1)</f>
        <v>ten.thousand.5746</v>
      </c>
      <c r="C5747" s="1" t="str">
        <f aca="false">"Ten " &amp; (ROW() - 1)</f>
        <v>Ten 5746</v>
      </c>
      <c r="D5747" s="3" t="str">
        <f aca="false">"Thousand " &amp; (ROW() - 1)</f>
        <v>Thousand 5746</v>
      </c>
      <c r="E5747" s="1" t="str">
        <f aca="false">"Ten Thousand Test Users " &amp; (ROW() - 1)</f>
        <v>Ten Thousand Test Users 5746</v>
      </c>
    </row>
    <row r="5748" customFormat="false" ht="15" hidden="false" customHeight="false" outlineLevel="0" collapsed="false">
      <c r="A5748" s="3" t="str">
        <f aca="false">B5748&amp;"@10.000.users.com"</f>
        <v>ten.thousand.5747@10.000.users.com</v>
      </c>
      <c r="B5748" s="1" t="str">
        <f aca="false">"ten.thousand." &amp; (ROW()-1)</f>
        <v>ten.thousand.5747</v>
      </c>
      <c r="C5748" s="1" t="str">
        <f aca="false">"Ten " &amp; (ROW() - 1)</f>
        <v>Ten 5747</v>
      </c>
      <c r="D5748" s="3" t="str">
        <f aca="false">"Thousand " &amp; (ROW() - 1)</f>
        <v>Thousand 5747</v>
      </c>
      <c r="E5748" s="1" t="str">
        <f aca="false">"Ten Thousand Test Users " &amp; (ROW() - 1)</f>
        <v>Ten Thousand Test Users 5747</v>
      </c>
    </row>
    <row r="5749" customFormat="false" ht="15" hidden="false" customHeight="false" outlineLevel="0" collapsed="false">
      <c r="A5749" s="3" t="str">
        <f aca="false">B5749&amp;"@10.000.users.com"</f>
        <v>ten.thousand.5748@10.000.users.com</v>
      </c>
      <c r="B5749" s="1" t="str">
        <f aca="false">"ten.thousand." &amp; (ROW()-1)</f>
        <v>ten.thousand.5748</v>
      </c>
      <c r="C5749" s="1" t="str">
        <f aca="false">"Ten " &amp; (ROW() - 1)</f>
        <v>Ten 5748</v>
      </c>
      <c r="D5749" s="3" t="str">
        <f aca="false">"Thousand " &amp; (ROW() - 1)</f>
        <v>Thousand 5748</v>
      </c>
      <c r="E5749" s="1" t="str">
        <f aca="false">"Ten Thousand Test Users " &amp; (ROW() - 1)</f>
        <v>Ten Thousand Test Users 5748</v>
      </c>
    </row>
    <row r="5750" customFormat="false" ht="15" hidden="false" customHeight="false" outlineLevel="0" collapsed="false">
      <c r="A5750" s="3" t="str">
        <f aca="false">B5750&amp;"@10.000.users.com"</f>
        <v>ten.thousand.5749@10.000.users.com</v>
      </c>
      <c r="B5750" s="1" t="str">
        <f aca="false">"ten.thousand." &amp; (ROW()-1)</f>
        <v>ten.thousand.5749</v>
      </c>
      <c r="C5750" s="1" t="str">
        <f aca="false">"Ten " &amp; (ROW() - 1)</f>
        <v>Ten 5749</v>
      </c>
      <c r="D5750" s="3" t="str">
        <f aca="false">"Thousand " &amp; (ROW() - 1)</f>
        <v>Thousand 5749</v>
      </c>
      <c r="E5750" s="1" t="str">
        <f aca="false">"Ten Thousand Test Users " &amp; (ROW() - 1)</f>
        <v>Ten Thousand Test Users 5749</v>
      </c>
    </row>
    <row r="5751" customFormat="false" ht="15" hidden="false" customHeight="false" outlineLevel="0" collapsed="false">
      <c r="A5751" s="3" t="str">
        <f aca="false">B5751&amp;"@10.000.users.com"</f>
        <v>ten.thousand.5750@10.000.users.com</v>
      </c>
      <c r="B5751" s="1" t="str">
        <f aca="false">"ten.thousand." &amp; (ROW()-1)</f>
        <v>ten.thousand.5750</v>
      </c>
      <c r="C5751" s="1" t="str">
        <f aca="false">"Ten " &amp; (ROW() - 1)</f>
        <v>Ten 5750</v>
      </c>
      <c r="D5751" s="3" t="str">
        <f aca="false">"Thousand " &amp; (ROW() - 1)</f>
        <v>Thousand 5750</v>
      </c>
      <c r="E5751" s="1" t="str">
        <f aca="false">"Ten Thousand Test Users " &amp; (ROW() - 1)</f>
        <v>Ten Thousand Test Users 5750</v>
      </c>
    </row>
    <row r="5752" customFormat="false" ht="15" hidden="false" customHeight="false" outlineLevel="0" collapsed="false">
      <c r="A5752" s="3" t="str">
        <f aca="false">B5752&amp;"@10.000.users.com"</f>
        <v>ten.thousand.5751@10.000.users.com</v>
      </c>
      <c r="B5752" s="1" t="str">
        <f aca="false">"ten.thousand." &amp; (ROW()-1)</f>
        <v>ten.thousand.5751</v>
      </c>
      <c r="C5752" s="1" t="str">
        <f aca="false">"Ten " &amp; (ROW() - 1)</f>
        <v>Ten 5751</v>
      </c>
      <c r="D5752" s="3" t="str">
        <f aca="false">"Thousand " &amp; (ROW() - 1)</f>
        <v>Thousand 5751</v>
      </c>
      <c r="E5752" s="1" t="str">
        <f aca="false">"Ten Thousand Test Users " &amp; (ROW() - 1)</f>
        <v>Ten Thousand Test Users 5751</v>
      </c>
    </row>
    <row r="5753" customFormat="false" ht="15" hidden="false" customHeight="false" outlineLevel="0" collapsed="false">
      <c r="A5753" s="3" t="str">
        <f aca="false">B5753&amp;"@10.000.users.com"</f>
        <v>ten.thousand.5752@10.000.users.com</v>
      </c>
      <c r="B5753" s="1" t="str">
        <f aca="false">"ten.thousand." &amp; (ROW()-1)</f>
        <v>ten.thousand.5752</v>
      </c>
      <c r="C5753" s="1" t="str">
        <f aca="false">"Ten " &amp; (ROW() - 1)</f>
        <v>Ten 5752</v>
      </c>
      <c r="D5753" s="3" t="str">
        <f aca="false">"Thousand " &amp; (ROW() - 1)</f>
        <v>Thousand 5752</v>
      </c>
      <c r="E5753" s="1" t="str">
        <f aca="false">"Ten Thousand Test Users " &amp; (ROW() - 1)</f>
        <v>Ten Thousand Test Users 5752</v>
      </c>
    </row>
    <row r="5754" customFormat="false" ht="15" hidden="false" customHeight="false" outlineLevel="0" collapsed="false">
      <c r="A5754" s="3" t="str">
        <f aca="false">B5754&amp;"@10.000.users.com"</f>
        <v>ten.thousand.5753@10.000.users.com</v>
      </c>
      <c r="B5754" s="1" t="str">
        <f aca="false">"ten.thousand." &amp; (ROW()-1)</f>
        <v>ten.thousand.5753</v>
      </c>
      <c r="C5754" s="1" t="str">
        <f aca="false">"Ten " &amp; (ROW() - 1)</f>
        <v>Ten 5753</v>
      </c>
      <c r="D5754" s="3" t="str">
        <f aca="false">"Thousand " &amp; (ROW() - 1)</f>
        <v>Thousand 5753</v>
      </c>
      <c r="E5754" s="1" t="str">
        <f aca="false">"Ten Thousand Test Users " &amp; (ROW() - 1)</f>
        <v>Ten Thousand Test Users 5753</v>
      </c>
    </row>
    <row r="5755" customFormat="false" ht="15" hidden="false" customHeight="false" outlineLevel="0" collapsed="false">
      <c r="A5755" s="3" t="str">
        <f aca="false">B5755&amp;"@10.000.users.com"</f>
        <v>ten.thousand.5754@10.000.users.com</v>
      </c>
      <c r="B5755" s="1" t="str">
        <f aca="false">"ten.thousand." &amp; (ROW()-1)</f>
        <v>ten.thousand.5754</v>
      </c>
      <c r="C5755" s="1" t="str">
        <f aca="false">"Ten " &amp; (ROW() - 1)</f>
        <v>Ten 5754</v>
      </c>
      <c r="D5755" s="3" t="str">
        <f aca="false">"Thousand " &amp; (ROW() - 1)</f>
        <v>Thousand 5754</v>
      </c>
      <c r="E5755" s="1" t="str">
        <f aca="false">"Ten Thousand Test Users " &amp; (ROW() - 1)</f>
        <v>Ten Thousand Test Users 5754</v>
      </c>
    </row>
    <row r="5756" customFormat="false" ht="15" hidden="false" customHeight="false" outlineLevel="0" collapsed="false">
      <c r="A5756" s="3" t="str">
        <f aca="false">B5756&amp;"@10.000.users.com"</f>
        <v>ten.thousand.5755@10.000.users.com</v>
      </c>
      <c r="B5756" s="1" t="str">
        <f aca="false">"ten.thousand." &amp; (ROW()-1)</f>
        <v>ten.thousand.5755</v>
      </c>
      <c r="C5756" s="1" t="str">
        <f aca="false">"Ten " &amp; (ROW() - 1)</f>
        <v>Ten 5755</v>
      </c>
      <c r="D5756" s="3" t="str">
        <f aca="false">"Thousand " &amp; (ROW() - 1)</f>
        <v>Thousand 5755</v>
      </c>
      <c r="E5756" s="1" t="str">
        <f aca="false">"Ten Thousand Test Users " &amp; (ROW() - 1)</f>
        <v>Ten Thousand Test Users 5755</v>
      </c>
    </row>
    <row r="5757" customFormat="false" ht="15" hidden="false" customHeight="false" outlineLevel="0" collapsed="false">
      <c r="A5757" s="3" t="str">
        <f aca="false">B5757&amp;"@10.000.users.com"</f>
        <v>ten.thousand.5756@10.000.users.com</v>
      </c>
      <c r="B5757" s="1" t="str">
        <f aca="false">"ten.thousand." &amp; (ROW()-1)</f>
        <v>ten.thousand.5756</v>
      </c>
      <c r="C5757" s="1" t="str">
        <f aca="false">"Ten " &amp; (ROW() - 1)</f>
        <v>Ten 5756</v>
      </c>
      <c r="D5757" s="3" t="str">
        <f aca="false">"Thousand " &amp; (ROW() - 1)</f>
        <v>Thousand 5756</v>
      </c>
      <c r="E5757" s="1" t="str">
        <f aca="false">"Ten Thousand Test Users " &amp; (ROW() - 1)</f>
        <v>Ten Thousand Test Users 5756</v>
      </c>
    </row>
    <row r="5758" customFormat="false" ht="15" hidden="false" customHeight="false" outlineLevel="0" collapsed="false">
      <c r="A5758" s="3" t="str">
        <f aca="false">B5758&amp;"@10.000.users.com"</f>
        <v>ten.thousand.5757@10.000.users.com</v>
      </c>
      <c r="B5758" s="1" t="str">
        <f aca="false">"ten.thousand." &amp; (ROW()-1)</f>
        <v>ten.thousand.5757</v>
      </c>
      <c r="C5758" s="1" t="str">
        <f aca="false">"Ten " &amp; (ROW() - 1)</f>
        <v>Ten 5757</v>
      </c>
      <c r="D5758" s="3" t="str">
        <f aca="false">"Thousand " &amp; (ROW() - 1)</f>
        <v>Thousand 5757</v>
      </c>
      <c r="E5758" s="1" t="str">
        <f aca="false">"Ten Thousand Test Users " &amp; (ROW() - 1)</f>
        <v>Ten Thousand Test Users 5757</v>
      </c>
    </row>
    <row r="5759" customFormat="false" ht="15" hidden="false" customHeight="false" outlineLevel="0" collapsed="false">
      <c r="A5759" s="3" t="str">
        <f aca="false">B5759&amp;"@10.000.users.com"</f>
        <v>ten.thousand.5758@10.000.users.com</v>
      </c>
      <c r="B5759" s="1" t="str">
        <f aca="false">"ten.thousand." &amp; (ROW()-1)</f>
        <v>ten.thousand.5758</v>
      </c>
      <c r="C5759" s="1" t="str">
        <f aca="false">"Ten " &amp; (ROW() - 1)</f>
        <v>Ten 5758</v>
      </c>
      <c r="D5759" s="3" t="str">
        <f aca="false">"Thousand " &amp; (ROW() - 1)</f>
        <v>Thousand 5758</v>
      </c>
      <c r="E5759" s="1" t="str">
        <f aca="false">"Ten Thousand Test Users " &amp; (ROW() - 1)</f>
        <v>Ten Thousand Test Users 5758</v>
      </c>
    </row>
    <row r="5760" customFormat="false" ht="15" hidden="false" customHeight="false" outlineLevel="0" collapsed="false">
      <c r="A5760" s="3" t="str">
        <f aca="false">B5760&amp;"@10.000.users.com"</f>
        <v>ten.thousand.5759@10.000.users.com</v>
      </c>
      <c r="B5760" s="1" t="str">
        <f aca="false">"ten.thousand." &amp; (ROW()-1)</f>
        <v>ten.thousand.5759</v>
      </c>
      <c r="C5760" s="1" t="str">
        <f aca="false">"Ten " &amp; (ROW() - 1)</f>
        <v>Ten 5759</v>
      </c>
      <c r="D5760" s="3" t="str">
        <f aca="false">"Thousand " &amp; (ROW() - 1)</f>
        <v>Thousand 5759</v>
      </c>
      <c r="E5760" s="1" t="str">
        <f aca="false">"Ten Thousand Test Users " &amp; (ROW() - 1)</f>
        <v>Ten Thousand Test Users 5759</v>
      </c>
    </row>
    <row r="5761" customFormat="false" ht="15" hidden="false" customHeight="false" outlineLevel="0" collapsed="false">
      <c r="A5761" s="3" t="str">
        <f aca="false">B5761&amp;"@10.000.users.com"</f>
        <v>ten.thousand.5760@10.000.users.com</v>
      </c>
      <c r="B5761" s="1" t="str">
        <f aca="false">"ten.thousand." &amp; (ROW()-1)</f>
        <v>ten.thousand.5760</v>
      </c>
      <c r="C5761" s="1" t="str">
        <f aca="false">"Ten " &amp; (ROW() - 1)</f>
        <v>Ten 5760</v>
      </c>
      <c r="D5761" s="3" t="str">
        <f aca="false">"Thousand " &amp; (ROW() - 1)</f>
        <v>Thousand 5760</v>
      </c>
      <c r="E5761" s="1" t="str">
        <f aca="false">"Ten Thousand Test Users " &amp; (ROW() - 1)</f>
        <v>Ten Thousand Test Users 5760</v>
      </c>
    </row>
    <row r="5762" customFormat="false" ht="15" hidden="false" customHeight="false" outlineLevel="0" collapsed="false">
      <c r="A5762" s="3" t="str">
        <f aca="false">B5762&amp;"@10.000.users.com"</f>
        <v>ten.thousand.5761@10.000.users.com</v>
      </c>
      <c r="B5762" s="1" t="str">
        <f aca="false">"ten.thousand." &amp; (ROW()-1)</f>
        <v>ten.thousand.5761</v>
      </c>
      <c r="C5762" s="1" t="str">
        <f aca="false">"Ten " &amp; (ROW() - 1)</f>
        <v>Ten 5761</v>
      </c>
      <c r="D5762" s="3" t="str">
        <f aca="false">"Thousand " &amp; (ROW() - 1)</f>
        <v>Thousand 5761</v>
      </c>
      <c r="E5762" s="1" t="str">
        <f aca="false">"Ten Thousand Test Users " &amp; (ROW() - 1)</f>
        <v>Ten Thousand Test Users 5761</v>
      </c>
    </row>
    <row r="5763" customFormat="false" ht="15" hidden="false" customHeight="false" outlineLevel="0" collapsed="false">
      <c r="A5763" s="3" t="str">
        <f aca="false">B5763&amp;"@10.000.users.com"</f>
        <v>ten.thousand.5762@10.000.users.com</v>
      </c>
      <c r="B5763" s="1" t="str">
        <f aca="false">"ten.thousand." &amp; (ROW()-1)</f>
        <v>ten.thousand.5762</v>
      </c>
      <c r="C5763" s="1" t="str">
        <f aca="false">"Ten " &amp; (ROW() - 1)</f>
        <v>Ten 5762</v>
      </c>
      <c r="D5763" s="3" t="str">
        <f aca="false">"Thousand " &amp; (ROW() - 1)</f>
        <v>Thousand 5762</v>
      </c>
      <c r="E5763" s="1" t="str">
        <f aca="false">"Ten Thousand Test Users " &amp; (ROW() - 1)</f>
        <v>Ten Thousand Test Users 5762</v>
      </c>
    </row>
    <row r="5764" customFormat="false" ht="15" hidden="false" customHeight="false" outlineLevel="0" collapsed="false">
      <c r="A5764" s="3" t="str">
        <f aca="false">B5764&amp;"@10.000.users.com"</f>
        <v>ten.thousand.5763@10.000.users.com</v>
      </c>
      <c r="B5764" s="1" t="str">
        <f aca="false">"ten.thousand." &amp; (ROW()-1)</f>
        <v>ten.thousand.5763</v>
      </c>
      <c r="C5764" s="1" t="str">
        <f aca="false">"Ten " &amp; (ROW() - 1)</f>
        <v>Ten 5763</v>
      </c>
      <c r="D5764" s="3" t="str">
        <f aca="false">"Thousand " &amp; (ROW() - 1)</f>
        <v>Thousand 5763</v>
      </c>
      <c r="E5764" s="1" t="str">
        <f aca="false">"Ten Thousand Test Users " &amp; (ROW() - 1)</f>
        <v>Ten Thousand Test Users 5763</v>
      </c>
    </row>
    <row r="5765" customFormat="false" ht="15" hidden="false" customHeight="false" outlineLevel="0" collapsed="false">
      <c r="A5765" s="3" t="str">
        <f aca="false">B5765&amp;"@10.000.users.com"</f>
        <v>ten.thousand.5764@10.000.users.com</v>
      </c>
      <c r="B5765" s="1" t="str">
        <f aca="false">"ten.thousand." &amp; (ROW()-1)</f>
        <v>ten.thousand.5764</v>
      </c>
      <c r="C5765" s="1" t="str">
        <f aca="false">"Ten " &amp; (ROW() - 1)</f>
        <v>Ten 5764</v>
      </c>
      <c r="D5765" s="3" t="str">
        <f aca="false">"Thousand " &amp; (ROW() - 1)</f>
        <v>Thousand 5764</v>
      </c>
      <c r="E5765" s="1" t="str">
        <f aca="false">"Ten Thousand Test Users " &amp; (ROW() - 1)</f>
        <v>Ten Thousand Test Users 5764</v>
      </c>
    </row>
    <row r="5766" customFormat="false" ht="15" hidden="false" customHeight="false" outlineLevel="0" collapsed="false">
      <c r="A5766" s="3" t="str">
        <f aca="false">B5766&amp;"@10.000.users.com"</f>
        <v>ten.thousand.5765@10.000.users.com</v>
      </c>
      <c r="B5766" s="1" t="str">
        <f aca="false">"ten.thousand." &amp; (ROW()-1)</f>
        <v>ten.thousand.5765</v>
      </c>
      <c r="C5766" s="1" t="str">
        <f aca="false">"Ten " &amp; (ROW() - 1)</f>
        <v>Ten 5765</v>
      </c>
      <c r="D5766" s="3" t="str">
        <f aca="false">"Thousand " &amp; (ROW() - 1)</f>
        <v>Thousand 5765</v>
      </c>
      <c r="E5766" s="1" t="str">
        <f aca="false">"Ten Thousand Test Users " &amp; (ROW() - 1)</f>
        <v>Ten Thousand Test Users 5765</v>
      </c>
    </row>
    <row r="5767" customFormat="false" ht="15" hidden="false" customHeight="false" outlineLevel="0" collapsed="false">
      <c r="A5767" s="3" t="str">
        <f aca="false">B5767&amp;"@10.000.users.com"</f>
        <v>ten.thousand.5766@10.000.users.com</v>
      </c>
      <c r="B5767" s="1" t="str">
        <f aca="false">"ten.thousand." &amp; (ROW()-1)</f>
        <v>ten.thousand.5766</v>
      </c>
      <c r="C5767" s="1" t="str">
        <f aca="false">"Ten " &amp; (ROW() - 1)</f>
        <v>Ten 5766</v>
      </c>
      <c r="D5767" s="3" t="str">
        <f aca="false">"Thousand " &amp; (ROW() - 1)</f>
        <v>Thousand 5766</v>
      </c>
      <c r="E5767" s="1" t="str">
        <f aca="false">"Ten Thousand Test Users " &amp; (ROW() - 1)</f>
        <v>Ten Thousand Test Users 5766</v>
      </c>
    </row>
    <row r="5768" customFormat="false" ht="15" hidden="false" customHeight="false" outlineLevel="0" collapsed="false">
      <c r="A5768" s="3" t="str">
        <f aca="false">B5768&amp;"@10.000.users.com"</f>
        <v>ten.thousand.5767@10.000.users.com</v>
      </c>
      <c r="B5768" s="1" t="str">
        <f aca="false">"ten.thousand." &amp; (ROW()-1)</f>
        <v>ten.thousand.5767</v>
      </c>
      <c r="C5768" s="1" t="str">
        <f aca="false">"Ten " &amp; (ROW() - 1)</f>
        <v>Ten 5767</v>
      </c>
      <c r="D5768" s="3" t="str">
        <f aca="false">"Thousand " &amp; (ROW() - 1)</f>
        <v>Thousand 5767</v>
      </c>
      <c r="E5768" s="1" t="str">
        <f aca="false">"Ten Thousand Test Users " &amp; (ROW() - 1)</f>
        <v>Ten Thousand Test Users 5767</v>
      </c>
    </row>
    <row r="5769" customFormat="false" ht="15" hidden="false" customHeight="false" outlineLevel="0" collapsed="false">
      <c r="A5769" s="3" t="str">
        <f aca="false">B5769&amp;"@10.000.users.com"</f>
        <v>ten.thousand.5768@10.000.users.com</v>
      </c>
      <c r="B5769" s="1" t="str">
        <f aca="false">"ten.thousand." &amp; (ROW()-1)</f>
        <v>ten.thousand.5768</v>
      </c>
      <c r="C5769" s="1" t="str">
        <f aca="false">"Ten " &amp; (ROW() - 1)</f>
        <v>Ten 5768</v>
      </c>
      <c r="D5769" s="3" t="str">
        <f aca="false">"Thousand " &amp; (ROW() - 1)</f>
        <v>Thousand 5768</v>
      </c>
      <c r="E5769" s="1" t="str">
        <f aca="false">"Ten Thousand Test Users " &amp; (ROW() - 1)</f>
        <v>Ten Thousand Test Users 5768</v>
      </c>
    </row>
    <row r="5770" customFormat="false" ht="15" hidden="false" customHeight="false" outlineLevel="0" collapsed="false">
      <c r="A5770" s="3" t="str">
        <f aca="false">B5770&amp;"@10.000.users.com"</f>
        <v>ten.thousand.5769@10.000.users.com</v>
      </c>
      <c r="B5770" s="1" t="str">
        <f aca="false">"ten.thousand." &amp; (ROW()-1)</f>
        <v>ten.thousand.5769</v>
      </c>
      <c r="C5770" s="1" t="str">
        <f aca="false">"Ten " &amp; (ROW() - 1)</f>
        <v>Ten 5769</v>
      </c>
      <c r="D5770" s="3" t="str">
        <f aca="false">"Thousand " &amp; (ROW() - 1)</f>
        <v>Thousand 5769</v>
      </c>
      <c r="E5770" s="1" t="str">
        <f aca="false">"Ten Thousand Test Users " &amp; (ROW() - 1)</f>
        <v>Ten Thousand Test Users 5769</v>
      </c>
    </row>
    <row r="5771" customFormat="false" ht="15" hidden="false" customHeight="false" outlineLevel="0" collapsed="false">
      <c r="A5771" s="3" t="str">
        <f aca="false">B5771&amp;"@10.000.users.com"</f>
        <v>ten.thousand.5770@10.000.users.com</v>
      </c>
      <c r="B5771" s="1" t="str">
        <f aca="false">"ten.thousand." &amp; (ROW()-1)</f>
        <v>ten.thousand.5770</v>
      </c>
      <c r="C5771" s="1" t="str">
        <f aca="false">"Ten " &amp; (ROW() - 1)</f>
        <v>Ten 5770</v>
      </c>
      <c r="D5771" s="3" t="str">
        <f aca="false">"Thousand " &amp; (ROW() - 1)</f>
        <v>Thousand 5770</v>
      </c>
      <c r="E5771" s="1" t="str">
        <f aca="false">"Ten Thousand Test Users " &amp; (ROW() - 1)</f>
        <v>Ten Thousand Test Users 5770</v>
      </c>
    </row>
    <row r="5772" customFormat="false" ht="15" hidden="false" customHeight="false" outlineLevel="0" collapsed="false">
      <c r="A5772" s="3" t="str">
        <f aca="false">B5772&amp;"@10.000.users.com"</f>
        <v>ten.thousand.5771@10.000.users.com</v>
      </c>
      <c r="B5772" s="1" t="str">
        <f aca="false">"ten.thousand." &amp; (ROW()-1)</f>
        <v>ten.thousand.5771</v>
      </c>
      <c r="C5772" s="1" t="str">
        <f aca="false">"Ten " &amp; (ROW() - 1)</f>
        <v>Ten 5771</v>
      </c>
      <c r="D5772" s="3" t="str">
        <f aca="false">"Thousand " &amp; (ROW() - 1)</f>
        <v>Thousand 5771</v>
      </c>
      <c r="E5772" s="1" t="str">
        <f aca="false">"Ten Thousand Test Users " &amp; (ROW() - 1)</f>
        <v>Ten Thousand Test Users 5771</v>
      </c>
    </row>
    <row r="5773" customFormat="false" ht="15" hidden="false" customHeight="false" outlineLevel="0" collapsed="false">
      <c r="A5773" s="3" t="str">
        <f aca="false">B5773&amp;"@10.000.users.com"</f>
        <v>ten.thousand.5772@10.000.users.com</v>
      </c>
      <c r="B5773" s="1" t="str">
        <f aca="false">"ten.thousand." &amp; (ROW()-1)</f>
        <v>ten.thousand.5772</v>
      </c>
      <c r="C5773" s="1" t="str">
        <f aca="false">"Ten " &amp; (ROW() - 1)</f>
        <v>Ten 5772</v>
      </c>
      <c r="D5773" s="3" t="str">
        <f aca="false">"Thousand " &amp; (ROW() - 1)</f>
        <v>Thousand 5772</v>
      </c>
      <c r="E5773" s="1" t="str">
        <f aca="false">"Ten Thousand Test Users " &amp; (ROW() - 1)</f>
        <v>Ten Thousand Test Users 5772</v>
      </c>
    </row>
    <row r="5774" customFormat="false" ht="15" hidden="false" customHeight="false" outlineLevel="0" collapsed="false">
      <c r="A5774" s="3" t="str">
        <f aca="false">B5774&amp;"@10.000.users.com"</f>
        <v>ten.thousand.5773@10.000.users.com</v>
      </c>
      <c r="B5774" s="1" t="str">
        <f aca="false">"ten.thousand." &amp; (ROW()-1)</f>
        <v>ten.thousand.5773</v>
      </c>
      <c r="C5774" s="1" t="str">
        <f aca="false">"Ten " &amp; (ROW() - 1)</f>
        <v>Ten 5773</v>
      </c>
      <c r="D5774" s="3" t="str">
        <f aca="false">"Thousand " &amp; (ROW() - 1)</f>
        <v>Thousand 5773</v>
      </c>
      <c r="E5774" s="1" t="str">
        <f aca="false">"Ten Thousand Test Users " &amp; (ROW() - 1)</f>
        <v>Ten Thousand Test Users 5773</v>
      </c>
    </row>
    <row r="5775" customFormat="false" ht="15" hidden="false" customHeight="false" outlineLevel="0" collapsed="false">
      <c r="A5775" s="3" t="str">
        <f aca="false">B5775&amp;"@10.000.users.com"</f>
        <v>ten.thousand.5774@10.000.users.com</v>
      </c>
      <c r="B5775" s="1" t="str">
        <f aca="false">"ten.thousand." &amp; (ROW()-1)</f>
        <v>ten.thousand.5774</v>
      </c>
      <c r="C5775" s="1" t="str">
        <f aca="false">"Ten " &amp; (ROW() - 1)</f>
        <v>Ten 5774</v>
      </c>
      <c r="D5775" s="3" t="str">
        <f aca="false">"Thousand " &amp; (ROW() - 1)</f>
        <v>Thousand 5774</v>
      </c>
      <c r="E5775" s="1" t="str">
        <f aca="false">"Ten Thousand Test Users " &amp; (ROW() - 1)</f>
        <v>Ten Thousand Test Users 5774</v>
      </c>
    </row>
    <row r="5776" customFormat="false" ht="15" hidden="false" customHeight="false" outlineLevel="0" collapsed="false">
      <c r="A5776" s="3" t="str">
        <f aca="false">B5776&amp;"@10.000.users.com"</f>
        <v>ten.thousand.5775@10.000.users.com</v>
      </c>
      <c r="B5776" s="1" t="str">
        <f aca="false">"ten.thousand." &amp; (ROW()-1)</f>
        <v>ten.thousand.5775</v>
      </c>
      <c r="C5776" s="1" t="str">
        <f aca="false">"Ten " &amp; (ROW() - 1)</f>
        <v>Ten 5775</v>
      </c>
      <c r="D5776" s="3" t="str">
        <f aca="false">"Thousand " &amp; (ROW() - 1)</f>
        <v>Thousand 5775</v>
      </c>
      <c r="E5776" s="1" t="str">
        <f aca="false">"Ten Thousand Test Users " &amp; (ROW() - 1)</f>
        <v>Ten Thousand Test Users 5775</v>
      </c>
    </row>
    <row r="5777" customFormat="false" ht="15" hidden="false" customHeight="false" outlineLevel="0" collapsed="false">
      <c r="A5777" s="3" t="str">
        <f aca="false">B5777&amp;"@10.000.users.com"</f>
        <v>ten.thousand.5776@10.000.users.com</v>
      </c>
      <c r="B5777" s="1" t="str">
        <f aca="false">"ten.thousand." &amp; (ROW()-1)</f>
        <v>ten.thousand.5776</v>
      </c>
      <c r="C5777" s="1" t="str">
        <f aca="false">"Ten " &amp; (ROW() - 1)</f>
        <v>Ten 5776</v>
      </c>
      <c r="D5777" s="3" t="str">
        <f aca="false">"Thousand " &amp; (ROW() - 1)</f>
        <v>Thousand 5776</v>
      </c>
      <c r="E5777" s="1" t="str">
        <f aca="false">"Ten Thousand Test Users " &amp; (ROW() - 1)</f>
        <v>Ten Thousand Test Users 5776</v>
      </c>
    </row>
    <row r="5778" customFormat="false" ht="15" hidden="false" customHeight="false" outlineLevel="0" collapsed="false">
      <c r="A5778" s="3" t="str">
        <f aca="false">B5778&amp;"@10.000.users.com"</f>
        <v>ten.thousand.5777@10.000.users.com</v>
      </c>
      <c r="B5778" s="1" t="str">
        <f aca="false">"ten.thousand." &amp; (ROW()-1)</f>
        <v>ten.thousand.5777</v>
      </c>
      <c r="C5778" s="1" t="str">
        <f aca="false">"Ten " &amp; (ROW() - 1)</f>
        <v>Ten 5777</v>
      </c>
      <c r="D5778" s="3" t="str">
        <f aca="false">"Thousand " &amp; (ROW() - 1)</f>
        <v>Thousand 5777</v>
      </c>
      <c r="E5778" s="1" t="str">
        <f aca="false">"Ten Thousand Test Users " &amp; (ROW() - 1)</f>
        <v>Ten Thousand Test Users 5777</v>
      </c>
    </row>
    <row r="5779" customFormat="false" ht="15" hidden="false" customHeight="false" outlineLevel="0" collapsed="false">
      <c r="A5779" s="3" t="str">
        <f aca="false">B5779&amp;"@10.000.users.com"</f>
        <v>ten.thousand.5778@10.000.users.com</v>
      </c>
      <c r="B5779" s="1" t="str">
        <f aca="false">"ten.thousand." &amp; (ROW()-1)</f>
        <v>ten.thousand.5778</v>
      </c>
      <c r="C5779" s="1" t="str">
        <f aca="false">"Ten " &amp; (ROW() - 1)</f>
        <v>Ten 5778</v>
      </c>
      <c r="D5779" s="3" t="str">
        <f aca="false">"Thousand " &amp; (ROW() - 1)</f>
        <v>Thousand 5778</v>
      </c>
      <c r="E5779" s="1" t="str">
        <f aca="false">"Ten Thousand Test Users " &amp; (ROW() - 1)</f>
        <v>Ten Thousand Test Users 5778</v>
      </c>
    </row>
    <row r="5780" customFormat="false" ht="15" hidden="false" customHeight="false" outlineLevel="0" collapsed="false">
      <c r="A5780" s="3" t="str">
        <f aca="false">B5780&amp;"@10.000.users.com"</f>
        <v>ten.thousand.5779@10.000.users.com</v>
      </c>
      <c r="B5780" s="1" t="str">
        <f aca="false">"ten.thousand." &amp; (ROW()-1)</f>
        <v>ten.thousand.5779</v>
      </c>
      <c r="C5780" s="1" t="str">
        <f aca="false">"Ten " &amp; (ROW() - 1)</f>
        <v>Ten 5779</v>
      </c>
      <c r="D5780" s="3" t="str">
        <f aca="false">"Thousand " &amp; (ROW() - 1)</f>
        <v>Thousand 5779</v>
      </c>
      <c r="E5780" s="1" t="str">
        <f aca="false">"Ten Thousand Test Users " &amp; (ROW() - 1)</f>
        <v>Ten Thousand Test Users 5779</v>
      </c>
    </row>
    <row r="5781" customFormat="false" ht="15" hidden="false" customHeight="false" outlineLevel="0" collapsed="false">
      <c r="A5781" s="3" t="str">
        <f aca="false">B5781&amp;"@10.000.users.com"</f>
        <v>ten.thousand.5780@10.000.users.com</v>
      </c>
      <c r="B5781" s="1" t="str">
        <f aca="false">"ten.thousand." &amp; (ROW()-1)</f>
        <v>ten.thousand.5780</v>
      </c>
      <c r="C5781" s="1" t="str">
        <f aca="false">"Ten " &amp; (ROW() - 1)</f>
        <v>Ten 5780</v>
      </c>
      <c r="D5781" s="3" t="str">
        <f aca="false">"Thousand " &amp; (ROW() - 1)</f>
        <v>Thousand 5780</v>
      </c>
      <c r="E5781" s="1" t="str">
        <f aca="false">"Ten Thousand Test Users " &amp; (ROW() - 1)</f>
        <v>Ten Thousand Test Users 5780</v>
      </c>
    </row>
    <row r="5782" customFormat="false" ht="15" hidden="false" customHeight="false" outlineLevel="0" collapsed="false">
      <c r="A5782" s="3" t="str">
        <f aca="false">B5782&amp;"@10.000.users.com"</f>
        <v>ten.thousand.5781@10.000.users.com</v>
      </c>
      <c r="B5782" s="1" t="str">
        <f aca="false">"ten.thousand." &amp; (ROW()-1)</f>
        <v>ten.thousand.5781</v>
      </c>
      <c r="C5782" s="1" t="str">
        <f aca="false">"Ten " &amp; (ROW() - 1)</f>
        <v>Ten 5781</v>
      </c>
      <c r="D5782" s="3" t="str">
        <f aca="false">"Thousand " &amp; (ROW() - 1)</f>
        <v>Thousand 5781</v>
      </c>
      <c r="E5782" s="1" t="str">
        <f aca="false">"Ten Thousand Test Users " &amp; (ROW() - 1)</f>
        <v>Ten Thousand Test Users 5781</v>
      </c>
    </row>
    <row r="5783" customFormat="false" ht="15" hidden="false" customHeight="false" outlineLevel="0" collapsed="false">
      <c r="A5783" s="3" t="str">
        <f aca="false">B5783&amp;"@10.000.users.com"</f>
        <v>ten.thousand.5782@10.000.users.com</v>
      </c>
      <c r="B5783" s="1" t="str">
        <f aca="false">"ten.thousand." &amp; (ROW()-1)</f>
        <v>ten.thousand.5782</v>
      </c>
      <c r="C5783" s="1" t="str">
        <f aca="false">"Ten " &amp; (ROW() - 1)</f>
        <v>Ten 5782</v>
      </c>
      <c r="D5783" s="3" t="str">
        <f aca="false">"Thousand " &amp; (ROW() - 1)</f>
        <v>Thousand 5782</v>
      </c>
      <c r="E5783" s="1" t="str">
        <f aca="false">"Ten Thousand Test Users " &amp; (ROW() - 1)</f>
        <v>Ten Thousand Test Users 5782</v>
      </c>
    </row>
    <row r="5784" customFormat="false" ht="15" hidden="false" customHeight="false" outlineLevel="0" collapsed="false">
      <c r="A5784" s="3" t="str">
        <f aca="false">B5784&amp;"@10.000.users.com"</f>
        <v>ten.thousand.5783@10.000.users.com</v>
      </c>
      <c r="B5784" s="1" t="str">
        <f aca="false">"ten.thousand." &amp; (ROW()-1)</f>
        <v>ten.thousand.5783</v>
      </c>
      <c r="C5784" s="1" t="str">
        <f aca="false">"Ten " &amp; (ROW() - 1)</f>
        <v>Ten 5783</v>
      </c>
      <c r="D5784" s="3" t="str">
        <f aca="false">"Thousand " &amp; (ROW() - 1)</f>
        <v>Thousand 5783</v>
      </c>
      <c r="E5784" s="1" t="str">
        <f aca="false">"Ten Thousand Test Users " &amp; (ROW() - 1)</f>
        <v>Ten Thousand Test Users 5783</v>
      </c>
    </row>
    <row r="5785" customFormat="false" ht="15" hidden="false" customHeight="false" outlineLevel="0" collapsed="false">
      <c r="A5785" s="3" t="str">
        <f aca="false">B5785&amp;"@10.000.users.com"</f>
        <v>ten.thousand.5784@10.000.users.com</v>
      </c>
      <c r="B5785" s="1" t="str">
        <f aca="false">"ten.thousand." &amp; (ROW()-1)</f>
        <v>ten.thousand.5784</v>
      </c>
      <c r="C5785" s="1" t="str">
        <f aca="false">"Ten " &amp; (ROW() - 1)</f>
        <v>Ten 5784</v>
      </c>
      <c r="D5785" s="3" t="str">
        <f aca="false">"Thousand " &amp; (ROW() - 1)</f>
        <v>Thousand 5784</v>
      </c>
      <c r="E5785" s="1" t="str">
        <f aca="false">"Ten Thousand Test Users " &amp; (ROW() - 1)</f>
        <v>Ten Thousand Test Users 5784</v>
      </c>
    </row>
    <row r="5786" customFormat="false" ht="15" hidden="false" customHeight="false" outlineLevel="0" collapsed="false">
      <c r="A5786" s="3" t="str">
        <f aca="false">B5786&amp;"@10.000.users.com"</f>
        <v>ten.thousand.5785@10.000.users.com</v>
      </c>
      <c r="B5786" s="1" t="str">
        <f aca="false">"ten.thousand." &amp; (ROW()-1)</f>
        <v>ten.thousand.5785</v>
      </c>
      <c r="C5786" s="1" t="str">
        <f aca="false">"Ten " &amp; (ROW() - 1)</f>
        <v>Ten 5785</v>
      </c>
      <c r="D5786" s="3" t="str">
        <f aca="false">"Thousand " &amp; (ROW() - 1)</f>
        <v>Thousand 5785</v>
      </c>
      <c r="E5786" s="1" t="str">
        <f aca="false">"Ten Thousand Test Users " &amp; (ROW() - 1)</f>
        <v>Ten Thousand Test Users 5785</v>
      </c>
    </row>
    <row r="5787" customFormat="false" ht="15" hidden="false" customHeight="false" outlineLevel="0" collapsed="false">
      <c r="A5787" s="3" t="str">
        <f aca="false">B5787&amp;"@10.000.users.com"</f>
        <v>ten.thousand.5786@10.000.users.com</v>
      </c>
      <c r="B5787" s="1" t="str">
        <f aca="false">"ten.thousand." &amp; (ROW()-1)</f>
        <v>ten.thousand.5786</v>
      </c>
      <c r="C5787" s="1" t="str">
        <f aca="false">"Ten " &amp; (ROW() - 1)</f>
        <v>Ten 5786</v>
      </c>
      <c r="D5787" s="3" t="str">
        <f aca="false">"Thousand " &amp; (ROW() - 1)</f>
        <v>Thousand 5786</v>
      </c>
      <c r="E5787" s="1" t="str">
        <f aca="false">"Ten Thousand Test Users " &amp; (ROW() - 1)</f>
        <v>Ten Thousand Test Users 5786</v>
      </c>
    </row>
    <row r="5788" customFormat="false" ht="15" hidden="false" customHeight="false" outlineLevel="0" collapsed="false">
      <c r="A5788" s="3" t="str">
        <f aca="false">B5788&amp;"@10.000.users.com"</f>
        <v>ten.thousand.5787@10.000.users.com</v>
      </c>
      <c r="B5788" s="1" t="str">
        <f aca="false">"ten.thousand." &amp; (ROW()-1)</f>
        <v>ten.thousand.5787</v>
      </c>
      <c r="C5788" s="1" t="str">
        <f aca="false">"Ten " &amp; (ROW() - 1)</f>
        <v>Ten 5787</v>
      </c>
      <c r="D5788" s="3" t="str">
        <f aca="false">"Thousand " &amp; (ROW() - 1)</f>
        <v>Thousand 5787</v>
      </c>
      <c r="E5788" s="1" t="str">
        <f aca="false">"Ten Thousand Test Users " &amp; (ROW() - 1)</f>
        <v>Ten Thousand Test Users 5787</v>
      </c>
    </row>
    <row r="5789" customFormat="false" ht="15" hidden="false" customHeight="false" outlineLevel="0" collapsed="false">
      <c r="A5789" s="3" t="str">
        <f aca="false">B5789&amp;"@10.000.users.com"</f>
        <v>ten.thousand.5788@10.000.users.com</v>
      </c>
      <c r="B5789" s="1" t="str">
        <f aca="false">"ten.thousand." &amp; (ROW()-1)</f>
        <v>ten.thousand.5788</v>
      </c>
      <c r="C5789" s="1" t="str">
        <f aca="false">"Ten " &amp; (ROW() - 1)</f>
        <v>Ten 5788</v>
      </c>
      <c r="D5789" s="3" t="str">
        <f aca="false">"Thousand " &amp; (ROW() - 1)</f>
        <v>Thousand 5788</v>
      </c>
      <c r="E5789" s="1" t="str">
        <f aca="false">"Ten Thousand Test Users " &amp; (ROW() - 1)</f>
        <v>Ten Thousand Test Users 5788</v>
      </c>
    </row>
    <row r="5790" customFormat="false" ht="15" hidden="false" customHeight="false" outlineLevel="0" collapsed="false">
      <c r="A5790" s="3" t="str">
        <f aca="false">B5790&amp;"@10.000.users.com"</f>
        <v>ten.thousand.5789@10.000.users.com</v>
      </c>
      <c r="B5790" s="1" t="str">
        <f aca="false">"ten.thousand." &amp; (ROW()-1)</f>
        <v>ten.thousand.5789</v>
      </c>
      <c r="C5790" s="1" t="str">
        <f aca="false">"Ten " &amp; (ROW() - 1)</f>
        <v>Ten 5789</v>
      </c>
      <c r="D5790" s="3" t="str">
        <f aca="false">"Thousand " &amp; (ROW() - 1)</f>
        <v>Thousand 5789</v>
      </c>
      <c r="E5790" s="1" t="str">
        <f aca="false">"Ten Thousand Test Users " &amp; (ROW() - 1)</f>
        <v>Ten Thousand Test Users 5789</v>
      </c>
    </row>
    <row r="5791" customFormat="false" ht="15" hidden="false" customHeight="false" outlineLevel="0" collapsed="false">
      <c r="A5791" s="3" t="str">
        <f aca="false">B5791&amp;"@10.000.users.com"</f>
        <v>ten.thousand.5790@10.000.users.com</v>
      </c>
      <c r="B5791" s="1" t="str">
        <f aca="false">"ten.thousand." &amp; (ROW()-1)</f>
        <v>ten.thousand.5790</v>
      </c>
      <c r="C5791" s="1" t="str">
        <f aca="false">"Ten " &amp; (ROW() - 1)</f>
        <v>Ten 5790</v>
      </c>
      <c r="D5791" s="3" t="str">
        <f aca="false">"Thousand " &amp; (ROW() - 1)</f>
        <v>Thousand 5790</v>
      </c>
      <c r="E5791" s="1" t="str">
        <f aca="false">"Ten Thousand Test Users " &amp; (ROW() - 1)</f>
        <v>Ten Thousand Test Users 5790</v>
      </c>
    </row>
    <row r="5792" customFormat="false" ht="15" hidden="false" customHeight="false" outlineLevel="0" collapsed="false">
      <c r="A5792" s="3" t="str">
        <f aca="false">B5792&amp;"@10.000.users.com"</f>
        <v>ten.thousand.5791@10.000.users.com</v>
      </c>
      <c r="B5792" s="1" t="str">
        <f aca="false">"ten.thousand." &amp; (ROW()-1)</f>
        <v>ten.thousand.5791</v>
      </c>
      <c r="C5792" s="1" t="str">
        <f aca="false">"Ten " &amp; (ROW() - 1)</f>
        <v>Ten 5791</v>
      </c>
      <c r="D5792" s="3" t="str">
        <f aca="false">"Thousand " &amp; (ROW() - 1)</f>
        <v>Thousand 5791</v>
      </c>
      <c r="E5792" s="1" t="str">
        <f aca="false">"Ten Thousand Test Users " &amp; (ROW() - 1)</f>
        <v>Ten Thousand Test Users 5791</v>
      </c>
    </row>
    <row r="5793" customFormat="false" ht="15" hidden="false" customHeight="false" outlineLevel="0" collapsed="false">
      <c r="A5793" s="3" t="str">
        <f aca="false">B5793&amp;"@10.000.users.com"</f>
        <v>ten.thousand.5792@10.000.users.com</v>
      </c>
      <c r="B5793" s="1" t="str">
        <f aca="false">"ten.thousand." &amp; (ROW()-1)</f>
        <v>ten.thousand.5792</v>
      </c>
      <c r="C5793" s="1" t="str">
        <f aca="false">"Ten " &amp; (ROW() - 1)</f>
        <v>Ten 5792</v>
      </c>
      <c r="D5793" s="3" t="str">
        <f aca="false">"Thousand " &amp; (ROW() - 1)</f>
        <v>Thousand 5792</v>
      </c>
      <c r="E5793" s="1" t="str">
        <f aca="false">"Ten Thousand Test Users " &amp; (ROW() - 1)</f>
        <v>Ten Thousand Test Users 5792</v>
      </c>
    </row>
    <row r="5794" customFormat="false" ht="15" hidden="false" customHeight="false" outlineLevel="0" collapsed="false">
      <c r="A5794" s="3" t="str">
        <f aca="false">B5794&amp;"@10.000.users.com"</f>
        <v>ten.thousand.5793@10.000.users.com</v>
      </c>
      <c r="B5794" s="1" t="str">
        <f aca="false">"ten.thousand." &amp; (ROW()-1)</f>
        <v>ten.thousand.5793</v>
      </c>
      <c r="C5794" s="1" t="str">
        <f aca="false">"Ten " &amp; (ROW() - 1)</f>
        <v>Ten 5793</v>
      </c>
      <c r="D5794" s="3" t="str">
        <f aca="false">"Thousand " &amp; (ROW() - 1)</f>
        <v>Thousand 5793</v>
      </c>
      <c r="E5794" s="1" t="str">
        <f aca="false">"Ten Thousand Test Users " &amp; (ROW() - 1)</f>
        <v>Ten Thousand Test Users 5793</v>
      </c>
    </row>
    <row r="5795" customFormat="false" ht="15" hidden="false" customHeight="false" outlineLevel="0" collapsed="false">
      <c r="A5795" s="3" t="str">
        <f aca="false">B5795&amp;"@10.000.users.com"</f>
        <v>ten.thousand.5794@10.000.users.com</v>
      </c>
      <c r="B5795" s="1" t="str">
        <f aca="false">"ten.thousand." &amp; (ROW()-1)</f>
        <v>ten.thousand.5794</v>
      </c>
      <c r="C5795" s="1" t="str">
        <f aca="false">"Ten " &amp; (ROW() - 1)</f>
        <v>Ten 5794</v>
      </c>
      <c r="D5795" s="3" t="str">
        <f aca="false">"Thousand " &amp; (ROW() - 1)</f>
        <v>Thousand 5794</v>
      </c>
      <c r="E5795" s="1" t="str">
        <f aca="false">"Ten Thousand Test Users " &amp; (ROW() - 1)</f>
        <v>Ten Thousand Test Users 5794</v>
      </c>
    </row>
    <row r="5796" customFormat="false" ht="15" hidden="false" customHeight="false" outlineLevel="0" collapsed="false">
      <c r="A5796" s="3" t="str">
        <f aca="false">B5796&amp;"@10.000.users.com"</f>
        <v>ten.thousand.5795@10.000.users.com</v>
      </c>
      <c r="B5796" s="1" t="str">
        <f aca="false">"ten.thousand." &amp; (ROW()-1)</f>
        <v>ten.thousand.5795</v>
      </c>
      <c r="C5796" s="1" t="str">
        <f aca="false">"Ten " &amp; (ROW() - 1)</f>
        <v>Ten 5795</v>
      </c>
      <c r="D5796" s="3" t="str">
        <f aca="false">"Thousand " &amp; (ROW() - 1)</f>
        <v>Thousand 5795</v>
      </c>
      <c r="E5796" s="1" t="str">
        <f aca="false">"Ten Thousand Test Users " &amp; (ROW() - 1)</f>
        <v>Ten Thousand Test Users 5795</v>
      </c>
    </row>
    <row r="5797" customFormat="false" ht="15" hidden="false" customHeight="false" outlineLevel="0" collapsed="false">
      <c r="A5797" s="3" t="str">
        <f aca="false">B5797&amp;"@10.000.users.com"</f>
        <v>ten.thousand.5796@10.000.users.com</v>
      </c>
      <c r="B5797" s="1" t="str">
        <f aca="false">"ten.thousand." &amp; (ROW()-1)</f>
        <v>ten.thousand.5796</v>
      </c>
      <c r="C5797" s="1" t="str">
        <f aca="false">"Ten " &amp; (ROW() - 1)</f>
        <v>Ten 5796</v>
      </c>
      <c r="D5797" s="3" t="str">
        <f aca="false">"Thousand " &amp; (ROW() - 1)</f>
        <v>Thousand 5796</v>
      </c>
      <c r="E5797" s="1" t="str">
        <f aca="false">"Ten Thousand Test Users " &amp; (ROW() - 1)</f>
        <v>Ten Thousand Test Users 5796</v>
      </c>
    </row>
    <row r="5798" customFormat="false" ht="15" hidden="false" customHeight="false" outlineLevel="0" collapsed="false">
      <c r="A5798" s="3" t="str">
        <f aca="false">B5798&amp;"@10.000.users.com"</f>
        <v>ten.thousand.5797@10.000.users.com</v>
      </c>
      <c r="B5798" s="1" t="str">
        <f aca="false">"ten.thousand." &amp; (ROW()-1)</f>
        <v>ten.thousand.5797</v>
      </c>
      <c r="C5798" s="1" t="str">
        <f aca="false">"Ten " &amp; (ROW() - 1)</f>
        <v>Ten 5797</v>
      </c>
      <c r="D5798" s="3" t="str">
        <f aca="false">"Thousand " &amp; (ROW() - 1)</f>
        <v>Thousand 5797</v>
      </c>
      <c r="E5798" s="1" t="str">
        <f aca="false">"Ten Thousand Test Users " &amp; (ROW() - 1)</f>
        <v>Ten Thousand Test Users 5797</v>
      </c>
    </row>
    <row r="5799" customFormat="false" ht="15" hidden="false" customHeight="false" outlineLevel="0" collapsed="false">
      <c r="A5799" s="3" t="str">
        <f aca="false">B5799&amp;"@10.000.users.com"</f>
        <v>ten.thousand.5798@10.000.users.com</v>
      </c>
      <c r="B5799" s="1" t="str">
        <f aca="false">"ten.thousand." &amp; (ROW()-1)</f>
        <v>ten.thousand.5798</v>
      </c>
      <c r="C5799" s="1" t="str">
        <f aca="false">"Ten " &amp; (ROW() - 1)</f>
        <v>Ten 5798</v>
      </c>
      <c r="D5799" s="3" t="str">
        <f aca="false">"Thousand " &amp; (ROW() - 1)</f>
        <v>Thousand 5798</v>
      </c>
      <c r="E5799" s="1" t="str">
        <f aca="false">"Ten Thousand Test Users " &amp; (ROW() - 1)</f>
        <v>Ten Thousand Test Users 5798</v>
      </c>
    </row>
    <row r="5800" customFormat="false" ht="15" hidden="false" customHeight="false" outlineLevel="0" collapsed="false">
      <c r="A5800" s="3" t="str">
        <f aca="false">B5800&amp;"@10.000.users.com"</f>
        <v>ten.thousand.5799@10.000.users.com</v>
      </c>
      <c r="B5800" s="1" t="str">
        <f aca="false">"ten.thousand." &amp; (ROW()-1)</f>
        <v>ten.thousand.5799</v>
      </c>
      <c r="C5800" s="1" t="str">
        <f aca="false">"Ten " &amp; (ROW() - 1)</f>
        <v>Ten 5799</v>
      </c>
      <c r="D5800" s="3" t="str">
        <f aca="false">"Thousand " &amp; (ROW() - 1)</f>
        <v>Thousand 5799</v>
      </c>
      <c r="E5800" s="1" t="str">
        <f aca="false">"Ten Thousand Test Users " &amp; (ROW() - 1)</f>
        <v>Ten Thousand Test Users 5799</v>
      </c>
    </row>
    <row r="5801" customFormat="false" ht="15" hidden="false" customHeight="false" outlineLevel="0" collapsed="false">
      <c r="A5801" s="3" t="str">
        <f aca="false">B5801&amp;"@10.000.users.com"</f>
        <v>ten.thousand.5800@10.000.users.com</v>
      </c>
      <c r="B5801" s="1" t="str">
        <f aca="false">"ten.thousand." &amp; (ROW()-1)</f>
        <v>ten.thousand.5800</v>
      </c>
      <c r="C5801" s="1" t="str">
        <f aca="false">"Ten " &amp; (ROW() - 1)</f>
        <v>Ten 5800</v>
      </c>
      <c r="D5801" s="3" t="str">
        <f aca="false">"Thousand " &amp; (ROW() - 1)</f>
        <v>Thousand 5800</v>
      </c>
      <c r="E5801" s="1" t="str">
        <f aca="false">"Ten Thousand Test Users " &amp; (ROW() - 1)</f>
        <v>Ten Thousand Test Users 5800</v>
      </c>
    </row>
    <row r="5802" customFormat="false" ht="15" hidden="false" customHeight="false" outlineLevel="0" collapsed="false">
      <c r="A5802" s="3" t="str">
        <f aca="false">B5802&amp;"@10.000.users.com"</f>
        <v>ten.thousand.5801@10.000.users.com</v>
      </c>
      <c r="B5802" s="1" t="str">
        <f aca="false">"ten.thousand." &amp; (ROW()-1)</f>
        <v>ten.thousand.5801</v>
      </c>
      <c r="C5802" s="1" t="str">
        <f aca="false">"Ten " &amp; (ROW() - 1)</f>
        <v>Ten 5801</v>
      </c>
      <c r="D5802" s="3" t="str">
        <f aca="false">"Thousand " &amp; (ROW() - 1)</f>
        <v>Thousand 5801</v>
      </c>
      <c r="E5802" s="1" t="str">
        <f aca="false">"Ten Thousand Test Users " &amp; (ROW() - 1)</f>
        <v>Ten Thousand Test Users 5801</v>
      </c>
    </row>
    <row r="5803" customFormat="false" ht="15" hidden="false" customHeight="false" outlineLevel="0" collapsed="false">
      <c r="A5803" s="3" t="str">
        <f aca="false">B5803&amp;"@10.000.users.com"</f>
        <v>ten.thousand.5802@10.000.users.com</v>
      </c>
      <c r="B5803" s="1" t="str">
        <f aca="false">"ten.thousand." &amp; (ROW()-1)</f>
        <v>ten.thousand.5802</v>
      </c>
      <c r="C5803" s="1" t="str">
        <f aca="false">"Ten " &amp; (ROW() - 1)</f>
        <v>Ten 5802</v>
      </c>
      <c r="D5803" s="3" t="str">
        <f aca="false">"Thousand " &amp; (ROW() - 1)</f>
        <v>Thousand 5802</v>
      </c>
      <c r="E5803" s="1" t="str">
        <f aca="false">"Ten Thousand Test Users " &amp; (ROW() - 1)</f>
        <v>Ten Thousand Test Users 5802</v>
      </c>
    </row>
    <row r="5804" customFormat="false" ht="15" hidden="false" customHeight="false" outlineLevel="0" collapsed="false">
      <c r="A5804" s="3" t="str">
        <f aca="false">B5804&amp;"@10.000.users.com"</f>
        <v>ten.thousand.5803@10.000.users.com</v>
      </c>
      <c r="B5804" s="1" t="str">
        <f aca="false">"ten.thousand." &amp; (ROW()-1)</f>
        <v>ten.thousand.5803</v>
      </c>
      <c r="C5804" s="1" t="str">
        <f aca="false">"Ten " &amp; (ROW() - 1)</f>
        <v>Ten 5803</v>
      </c>
      <c r="D5804" s="3" t="str">
        <f aca="false">"Thousand " &amp; (ROW() - 1)</f>
        <v>Thousand 5803</v>
      </c>
      <c r="E5804" s="1" t="str">
        <f aca="false">"Ten Thousand Test Users " &amp; (ROW() - 1)</f>
        <v>Ten Thousand Test Users 5803</v>
      </c>
    </row>
    <row r="5805" customFormat="false" ht="15" hidden="false" customHeight="false" outlineLevel="0" collapsed="false">
      <c r="A5805" s="3" t="str">
        <f aca="false">B5805&amp;"@10.000.users.com"</f>
        <v>ten.thousand.5804@10.000.users.com</v>
      </c>
      <c r="B5805" s="1" t="str">
        <f aca="false">"ten.thousand." &amp; (ROW()-1)</f>
        <v>ten.thousand.5804</v>
      </c>
      <c r="C5805" s="1" t="str">
        <f aca="false">"Ten " &amp; (ROW() - 1)</f>
        <v>Ten 5804</v>
      </c>
      <c r="D5805" s="3" t="str">
        <f aca="false">"Thousand " &amp; (ROW() - 1)</f>
        <v>Thousand 5804</v>
      </c>
      <c r="E5805" s="1" t="str">
        <f aca="false">"Ten Thousand Test Users " &amp; (ROW() - 1)</f>
        <v>Ten Thousand Test Users 5804</v>
      </c>
    </row>
    <row r="5806" customFormat="false" ht="15" hidden="false" customHeight="false" outlineLevel="0" collapsed="false">
      <c r="A5806" s="3" t="str">
        <f aca="false">B5806&amp;"@10.000.users.com"</f>
        <v>ten.thousand.5805@10.000.users.com</v>
      </c>
      <c r="B5806" s="1" t="str">
        <f aca="false">"ten.thousand." &amp; (ROW()-1)</f>
        <v>ten.thousand.5805</v>
      </c>
      <c r="C5806" s="1" t="str">
        <f aca="false">"Ten " &amp; (ROW() - 1)</f>
        <v>Ten 5805</v>
      </c>
      <c r="D5806" s="3" t="str">
        <f aca="false">"Thousand " &amp; (ROW() - 1)</f>
        <v>Thousand 5805</v>
      </c>
      <c r="E5806" s="1" t="str">
        <f aca="false">"Ten Thousand Test Users " &amp; (ROW() - 1)</f>
        <v>Ten Thousand Test Users 5805</v>
      </c>
    </row>
    <row r="5807" customFormat="false" ht="15" hidden="false" customHeight="false" outlineLevel="0" collapsed="false">
      <c r="A5807" s="3" t="str">
        <f aca="false">B5807&amp;"@10.000.users.com"</f>
        <v>ten.thousand.5806@10.000.users.com</v>
      </c>
      <c r="B5807" s="1" t="str">
        <f aca="false">"ten.thousand." &amp; (ROW()-1)</f>
        <v>ten.thousand.5806</v>
      </c>
      <c r="C5807" s="1" t="str">
        <f aca="false">"Ten " &amp; (ROW() - 1)</f>
        <v>Ten 5806</v>
      </c>
      <c r="D5807" s="3" t="str">
        <f aca="false">"Thousand " &amp; (ROW() - 1)</f>
        <v>Thousand 5806</v>
      </c>
      <c r="E5807" s="1" t="str">
        <f aca="false">"Ten Thousand Test Users " &amp; (ROW() - 1)</f>
        <v>Ten Thousand Test Users 5806</v>
      </c>
    </row>
    <row r="5808" customFormat="false" ht="15" hidden="false" customHeight="false" outlineLevel="0" collapsed="false">
      <c r="A5808" s="3" t="str">
        <f aca="false">B5808&amp;"@10.000.users.com"</f>
        <v>ten.thousand.5807@10.000.users.com</v>
      </c>
      <c r="B5808" s="1" t="str">
        <f aca="false">"ten.thousand." &amp; (ROW()-1)</f>
        <v>ten.thousand.5807</v>
      </c>
      <c r="C5808" s="1" t="str">
        <f aca="false">"Ten " &amp; (ROW() - 1)</f>
        <v>Ten 5807</v>
      </c>
      <c r="D5808" s="3" t="str">
        <f aca="false">"Thousand " &amp; (ROW() - 1)</f>
        <v>Thousand 5807</v>
      </c>
      <c r="E5808" s="1" t="str">
        <f aca="false">"Ten Thousand Test Users " &amp; (ROW() - 1)</f>
        <v>Ten Thousand Test Users 5807</v>
      </c>
    </row>
    <row r="5809" customFormat="false" ht="15" hidden="false" customHeight="false" outlineLevel="0" collapsed="false">
      <c r="A5809" s="3" t="str">
        <f aca="false">B5809&amp;"@10.000.users.com"</f>
        <v>ten.thousand.5808@10.000.users.com</v>
      </c>
      <c r="B5809" s="1" t="str">
        <f aca="false">"ten.thousand." &amp; (ROW()-1)</f>
        <v>ten.thousand.5808</v>
      </c>
      <c r="C5809" s="1" t="str">
        <f aca="false">"Ten " &amp; (ROW() - 1)</f>
        <v>Ten 5808</v>
      </c>
      <c r="D5809" s="3" t="str">
        <f aca="false">"Thousand " &amp; (ROW() - 1)</f>
        <v>Thousand 5808</v>
      </c>
      <c r="E5809" s="1" t="str">
        <f aca="false">"Ten Thousand Test Users " &amp; (ROW() - 1)</f>
        <v>Ten Thousand Test Users 5808</v>
      </c>
    </row>
    <row r="5810" customFormat="false" ht="15" hidden="false" customHeight="false" outlineLevel="0" collapsed="false">
      <c r="A5810" s="3" t="str">
        <f aca="false">B5810&amp;"@10.000.users.com"</f>
        <v>ten.thousand.5809@10.000.users.com</v>
      </c>
      <c r="B5810" s="1" t="str">
        <f aca="false">"ten.thousand." &amp; (ROW()-1)</f>
        <v>ten.thousand.5809</v>
      </c>
      <c r="C5810" s="1" t="str">
        <f aca="false">"Ten " &amp; (ROW() - 1)</f>
        <v>Ten 5809</v>
      </c>
      <c r="D5810" s="3" t="str">
        <f aca="false">"Thousand " &amp; (ROW() - 1)</f>
        <v>Thousand 5809</v>
      </c>
      <c r="E5810" s="1" t="str">
        <f aca="false">"Ten Thousand Test Users " &amp; (ROW() - 1)</f>
        <v>Ten Thousand Test Users 5809</v>
      </c>
    </row>
    <row r="5811" customFormat="false" ht="15" hidden="false" customHeight="false" outlineLevel="0" collapsed="false">
      <c r="A5811" s="3" t="str">
        <f aca="false">B5811&amp;"@10.000.users.com"</f>
        <v>ten.thousand.5810@10.000.users.com</v>
      </c>
      <c r="B5811" s="1" t="str">
        <f aca="false">"ten.thousand." &amp; (ROW()-1)</f>
        <v>ten.thousand.5810</v>
      </c>
      <c r="C5811" s="1" t="str">
        <f aca="false">"Ten " &amp; (ROW() - 1)</f>
        <v>Ten 5810</v>
      </c>
      <c r="D5811" s="3" t="str">
        <f aca="false">"Thousand " &amp; (ROW() - 1)</f>
        <v>Thousand 5810</v>
      </c>
      <c r="E5811" s="1" t="str">
        <f aca="false">"Ten Thousand Test Users " &amp; (ROW() - 1)</f>
        <v>Ten Thousand Test Users 5810</v>
      </c>
    </row>
    <row r="5812" customFormat="false" ht="15" hidden="false" customHeight="false" outlineLevel="0" collapsed="false">
      <c r="A5812" s="3" t="str">
        <f aca="false">B5812&amp;"@10.000.users.com"</f>
        <v>ten.thousand.5811@10.000.users.com</v>
      </c>
      <c r="B5812" s="1" t="str">
        <f aca="false">"ten.thousand." &amp; (ROW()-1)</f>
        <v>ten.thousand.5811</v>
      </c>
      <c r="C5812" s="1" t="str">
        <f aca="false">"Ten " &amp; (ROW() - 1)</f>
        <v>Ten 5811</v>
      </c>
      <c r="D5812" s="3" t="str">
        <f aca="false">"Thousand " &amp; (ROW() - 1)</f>
        <v>Thousand 5811</v>
      </c>
      <c r="E5812" s="1" t="str">
        <f aca="false">"Ten Thousand Test Users " &amp; (ROW() - 1)</f>
        <v>Ten Thousand Test Users 5811</v>
      </c>
    </row>
    <row r="5813" customFormat="false" ht="15" hidden="false" customHeight="false" outlineLevel="0" collapsed="false">
      <c r="A5813" s="3" t="str">
        <f aca="false">B5813&amp;"@10.000.users.com"</f>
        <v>ten.thousand.5812@10.000.users.com</v>
      </c>
      <c r="B5813" s="1" t="str">
        <f aca="false">"ten.thousand." &amp; (ROW()-1)</f>
        <v>ten.thousand.5812</v>
      </c>
      <c r="C5813" s="1" t="str">
        <f aca="false">"Ten " &amp; (ROW() - 1)</f>
        <v>Ten 5812</v>
      </c>
      <c r="D5813" s="3" t="str">
        <f aca="false">"Thousand " &amp; (ROW() - 1)</f>
        <v>Thousand 5812</v>
      </c>
      <c r="E5813" s="1" t="str">
        <f aca="false">"Ten Thousand Test Users " &amp; (ROW() - 1)</f>
        <v>Ten Thousand Test Users 5812</v>
      </c>
    </row>
    <row r="5814" customFormat="false" ht="15" hidden="false" customHeight="false" outlineLevel="0" collapsed="false">
      <c r="A5814" s="3" t="str">
        <f aca="false">B5814&amp;"@10.000.users.com"</f>
        <v>ten.thousand.5813@10.000.users.com</v>
      </c>
      <c r="B5814" s="1" t="str">
        <f aca="false">"ten.thousand." &amp; (ROW()-1)</f>
        <v>ten.thousand.5813</v>
      </c>
      <c r="C5814" s="1" t="str">
        <f aca="false">"Ten " &amp; (ROW() - 1)</f>
        <v>Ten 5813</v>
      </c>
      <c r="D5814" s="3" t="str">
        <f aca="false">"Thousand " &amp; (ROW() - 1)</f>
        <v>Thousand 5813</v>
      </c>
      <c r="E5814" s="1" t="str">
        <f aca="false">"Ten Thousand Test Users " &amp; (ROW() - 1)</f>
        <v>Ten Thousand Test Users 5813</v>
      </c>
    </row>
    <row r="5815" customFormat="false" ht="15" hidden="false" customHeight="false" outlineLevel="0" collapsed="false">
      <c r="A5815" s="3" t="str">
        <f aca="false">B5815&amp;"@10.000.users.com"</f>
        <v>ten.thousand.5814@10.000.users.com</v>
      </c>
      <c r="B5815" s="1" t="str">
        <f aca="false">"ten.thousand." &amp; (ROW()-1)</f>
        <v>ten.thousand.5814</v>
      </c>
      <c r="C5815" s="1" t="str">
        <f aca="false">"Ten " &amp; (ROW() - 1)</f>
        <v>Ten 5814</v>
      </c>
      <c r="D5815" s="3" t="str">
        <f aca="false">"Thousand " &amp; (ROW() - 1)</f>
        <v>Thousand 5814</v>
      </c>
      <c r="E5815" s="1" t="str">
        <f aca="false">"Ten Thousand Test Users " &amp; (ROW() - 1)</f>
        <v>Ten Thousand Test Users 5814</v>
      </c>
    </row>
    <row r="5816" customFormat="false" ht="15" hidden="false" customHeight="false" outlineLevel="0" collapsed="false">
      <c r="A5816" s="3" t="str">
        <f aca="false">B5816&amp;"@10.000.users.com"</f>
        <v>ten.thousand.5815@10.000.users.com</v>
      </c>
      <c r="B5816" s="1" t="str">
        <f aca="false">"ten.thousand." &amp; (ROW()-1)</f>
        <v>ten.thousand.5815</v>
      </c>
      <c r="C5816" s="1" t="str">
        <f aca="false">"Ten " &amp; (ROW() - 1)</f>
        <v>Ten 5815</v>
      </c>
      <c r="D5816" s="3" t="str">
        <f aca="false">"Thousand " &amp; (ROW() - 1)</f>
        <v>Thousand 5815</v>
      </c>
      <c r="E5816" s="1" t="str">
        <f aca="false">"Ten Thousand Test Users " &amp; (ROW() - 1)</f>
        <v>Ten Thousand Test Users 5815</v>
      </c>
    </row>
    <row r="5817" customFormat="false" ht="15" hidden="false" customHeight="false" outlineLevel="0" collapsed="false">
      <c r="A5817" s="3" t="str">
        <f aca="false">B5817&amp;"@10.000.users.com"</f>
        <v>ten.thousand.5816@10.000.users.com</v>
      </c>
      <c r="B5817" s="1" t="str">
        <f aca="false">"ten.thousand." &amp; (ROW()-1)</f>
        <v>ten.thousand.5816</v>
      </c>
      <c r="C5817" s="1" t="str">
        <f aca="false">"Ten " &amp; (ROW() - 1)</f>
        <v>Ten 5816</v>
      </c>
      <c r="D5817" s="3" t="str">
        <f aca="false">"Thousand " &amp; (ROW() - 1)</f>
        <v>Thousand 5816</v>
      </c>
      <c r="E5817" s="1" t="str">
        <f aca="false">"Ten Thousand Test Users " &amp; (ROW() - 1)</f>
        <v>Ten Thousand Test Users 5816</v>
      </c>
    </row>
    <row r="5818" customFormat="false" ht="15" hidden="false" customHeight="false" outlineLevel="0" collapsed="false">
      <c r="A5818" s="3" t="str">
        <f aca="false">B5818&amp;"@10.000.users.com"</f>
        <v>ten.thousand.5817@10.000.users.com</v>
      </c>
      <c r="B5818" s="1" t="str">
        <f aca="false">"ten.thousand." &amp; (ROW()-1)</f>
        <v>ten.thousand.5817</v>
      </c>
      <c r="C5818" s="1" t="str">
        <f aca="false">"Ten " &amp; (ROW() - 1)</f>
        <v>Ten 5817</v>
      </c>
      <c r="D5818" s="3" t="str">
        <f aca="false">"Thousand " &amp; (ROW() - 1)</f>
        <v>Thousand 5817</v>
      </c>
      <c r="E5818" s="1" t="str">
        <f aca="false">"Ten Thousand Test Users " &amp; (ROW() - 1)</f>
        <v>Ten Thousand Test Users 5817</v>
      </c>
    </row>
    <row r="5819" customFormat="false" ht="15" hidden="false" customHeight="false" outlineLevel="0" collapsed="false">
      <c r="A5819" s="3" t="str">
        <f aca="false">B5819&amp;"@10.000.users.com"</f>
        <v>ten.thousand.5818@10.000.users.com</v>
      </c>
      <c r="B5819" s="1" t="str">
        <f aca="false">"ten.thousand." &amp; (ROW()-1)</f>
        <v>ten.thousand.5818</v>
      </c>
      <c r="C5819" s="1" t="str">
        <f aca="false">"Ten " &amp; (ROW() - 1)</f>
        <v>Ten 5818</v>
      </c>
      <c r="D5819" s="3" t="str">
        <f aca="false">"Thousand " &amp; (ROW() - 1)</f>
        <v>Thousand 5818</v>
      </c>
      <c r="E5819" s="1" t="str">
        <f aca="false">"Ten Thousand Test Users " &amp; (ROW() - 1)</f>
        <v>Ten Thousand Test Users 5818</v>
      </c>
    </row>
    <row r="5820" customFormat="false" ht="15" hidden="false" customHeight="false" outlineLevel="0" collapsed="false">
      <c r="A5820" s="3" t="str">
        <f aca="false">B5820&amp;"@10.000.users.com"</f>
        <v>ten.thousand.5819@10.000.users.com</v>
      </c>
      <c r="B5820" s="1" t="str">
        <f aca="false">"ten.thousand." &amp; (ROW()-1)</f>
        <v>ten.thousand.5819</v>
      </c>
      <c r="C5820" s="1" t="str">
        <f aca="false">"Ten " &amp; (ROW() - 1)</f>
        <v>Ten 5819</v>
      </c>
      <c r="D5820" s="3" t="str">
        <f aca="false">"Thousand " &amp; (ROW() - 1)</f>
        <v>Thousand 5819</v>
      </c>
      <c r="E5820" s="1" t="str">
        <f aca="false">"Ten Thousand Test Users " &amp; (ROW() - 1)</f>
        <v>Ten Thousand Test Users 5819</v>
      </c>
    </row>
    <row r="5821" customFormat="false" ht="15" hidden="false" customHeight="false" outlineLevel="0" collapsed="false">
      <c r="A5821" s="3" t="str">
        <f aca="false">B5821&amp;"@10.000.users.com"</f>
        <v>ten.thousand.5820@10.000.users.com</v>
      </c>
      <c r="B5821" s="1" t="str">
        <f aca="false">"ten.thousand." &amp; (ROW()-1)</f>
        <v>ten.thousand.5820</v>
      </c>
      <c r="C5821" s="1" t="str">
        <f aca="false">"Ten " &amp; (ROW() - 1)</f>
        <v>Ten 5820</v>
      </c>
      <c r="D5821" s="3" t="str">
        <f aca="false">"Thousand " &amp; (ROW() - 1)</f>
        <v>Thousand 5820</v>
      </c>
      <c r="E5821" s="1" t="str">
        <f aca="false">"Ten Thousand Test Users " &amp; (ROW() - 1)</f>
        <v>Ten Thousand Test Users 5820</v>
      </c>
    </row>
    <row r="5822" customFormat="false" ht="15" hidden="false" customHeight="false" outlineLevel="0" collapsed="false">
      <c r="A5822" s="3" t="str">
        <f aca="false">B5822&amp;"@10.000.users.com"</f>
        <v>ten.thousand.5821@10.000.users.com</v>
      </c>
      <c r="B5822" s="1" t="str">
        <f aca="false">"ten.thousand." &amp; (ROW()-1)</f>
        <v>ten.thousand.5821</v>
      </c>
      <c r="C5822" s="1" t="str">
        <f aca="false">"Ten " &amp; (ROW() - 1)</f>
        <v>Ten 5821</v>
      </c>
      <c r="D5822" s="3" t="str">
        <f aca="false">"Thousand " &amp; (ROW() - 1)</f>
        <v>Thousand 5821</v>
      </c>
      <c r="E5822" s="1" t="str">
        <f aca="false">"Ten Thousand Test Users " &amp; (ROW() - 1)</f>
        <v>Ten Thousand Test Users 5821</v>
      </c>
    </row>
    <row r="5823" customFormat="false" ht="15" hidden="false" customHeight="false" outlineLevel="0" collapsed="false">
      <c r="A5823" s="3" t="str">
        <f aca="false">B5823&amp;"@10.000.users.com"</f>
        <v>ten.thousand.5822@10.000.users.com</v>
      </c>
      <c r="B5823" s="1" t="str">
        <f aca="false">"ten.thousand." &amp; (ROW()-1)</f>
        <v>ten.thousand.5822</v>
      </c>
      <c r="C5823" s="1" t="str">
        <f aca="false">"Ten " &amp; (ROW() - 1)</f>
        <v>Ten 5822</v>
      </c>
      <c r="D5823" s="3" t="str">
        <f aca="false">"Thousand " &amp; (ROW() - 1)</f>
        <v>Thousand 5822</v>
      </c>
      <c r="E5823" s="1" t="str">
        <f aca="false">"Ten Thousand Test Users " &amp; (ROW() - 1)</f>
        <v>Ten Thousand Test Users 5822</v>
      </c>
    </row>
    <row r="5824" customFormat="false" ht="15" hidden="false" customHeight="false" outlineLevel="0" collapsed="false">
      <c r="A5824" s="3" t="str">
        <f aca="false">B5824&amp;"@10.000.users.com"</f>
        <v>ten.thousand.5823@10.000.users.com</v>
      </c>
      <c r="B5824" s="1" t="str">
        <f aca="false">"ten.thousand." &amp; (ROW()-1)</f>
        <v>ten.thousand.5823</v>
      </c>
      <c r="C5824" s="1" t="str">
        <f aca="false">"Ten " &amp; (ROW() - 1)</f>
        <v>Ten 5823</v>
      </c>
      <c r="D5824" s="3" t="str">
        <f aca="false">"Thousand " &amp; (ROW() - 1)</f>
        <v>Thousand 5823</v>
      </c>
      <c r="E5824" s="1" t="str">
        <f aca="false">"Ten Thousand Test Users " &amp; (ROW() - 1)</f>
        <v>Ten Thousand Test Users 5823</v>
      </c>
    </row>
    <row r="5825" customFormat="false" ht="15" hidden="false" customHeight="false" outlineLevel="0" collapsed="false">
      <c r="A5825" s="3" t="str">
        <f aca="false">B5825&amp;"@10.000.users.com"</f>
        <v>ten.thousand.5824@10.000.users.com</v>
      </c>
      <c r="B5825" s="1" t="str">
        <f aca="false">"ten.thousand." &amp; (ROW()-1)</f>
        <v>ten.thousand.5824</v>
      </c>
      <c r="C5825" s="1" t="str">
        <f aca="false">"Ten " &amp; (ROW() - 1)</f>
        <v>Ten 5824</v>
      </c>
      <c r="D5825" s="3" t="str">
        <f aca="false">"Thousand " &amp; (ROW() - 1)</f>
        <v>Thousand 5824</v>
      </c>
      <c r="E5825" s="1" t="str">
        <f aca="false">"Ten Thousand Test Users " &amp; (ROW() - 1)</f>
        <v>Ten Thousand Test Users 5824</v>
      </c>
    </row>
    <row r="5826" customFormat="false" ht="15" hidden="false" customHeight="false" outlineLevel="0" collapsed="false">
      <c r="A5826" s="3" t="str">
        <f aca="false">B5826&amp;"@10.000.users.com"</f>
        <v>ten.thousand.5825@10.000.users.com</v>
      </c>
      <c r="B5826" s="1" t="str">
        <f aca="false">"ten.thousand." &amp; (ROW()-1)</f>
        <v>ten.thousand.5825</v>
      </c>
      <c r="C5826" s="1" t="str">
        <f aca="false">"Ten " &amp; (ROW() - 1)</f>
        <v>Ten 5825</v>
      </c>
      <c r="D5826" s="3" t="str">
        <f aca="false">"Thousand " &amp; (ROW() - 1)</f>
        <v>Thousand 5825</v>
      </c>
      <c r="E5826" s="1" t="str">
        <f aca="false">"Ten Thousand Test Users " &amp; (ROW() - 1)</f>
        <v>Ten Thousand Test Users 5825</v>
      </c>
    </row>
    <row r="5827" customFormat="false" ht="15" hidden="false" customHeight="false" outlineLevel="0" collapsed="false">
      <c r="A5827" s="3" t="str">
        <f aca="false">B5827&amp;"@10.000.users.com"</f>
        <v>ten.thousand.5826@10.000.users.com</v>
      </c>
      <c r="B5827" s="1" t="str">
        <f aca="false">"ten.thousand." &amp; (ROW()-1)</f>
        <v>ten.thousand.5826</v>
      </c>
      <c r="C5827" s="1" t="str">
        <f aca="false">"Ten " &amp; (ROW() - 1)</f>
        <v>Ten 5826</v>
      </c>
      <c r="D5827" s="3" t="str">
        <f aca="false">"Thousand " &amp; (ROW() - 1)</f>
        <v>Thousand 5826</v>
      </c>
      <c r="E5827" s="1" t="str">
        <f aca="false">"Ten Thousand Test Users " &amp; (ROW() - 1)</f>
        <v>Ten Thousand Test Users 5826</v>
      </c>
    </row>
    <row r="5828" customFormat="false" ht="15" hidden="false" customHeight="false" outlineLevel="0" collapsed="false">
      <c r="A5828" s="3" t="str">
        <f aca="false">B5828&amp;"@10.000.users.com"</f>
        <v>ten.thousand.5827@10.000.users.com</v>
      </c>
      <c r="B5828" s="1" t="str">
        <f aca="false">"ten.thousand." &amp; (ROW()-1)</f>
        <v>ten.thousand.5827</v>
      </c>
      <c r="C5828" s="1" t="str">
        <f aca="false">"Ten " &amp; (ROW() - 1)</f>
        <v>Ten 5827</v>
      </c>
      <c r="D5828" s="3" t="str">
        <f aca="false">"Thousand " &amp; (ROW() - 1)</f>
        <v>Thousand 5827</v>
      </c>
      <c r="E5828" s="1" t="str">
        <f aca="false">"Ten Thousand Test Users " &amp; (ROW() - 1)</f>
        <v>Ten Thousand Test Users 5827</v>
      </c>
    </row>
    <row r="5829" customFormat="false" ht="15" hidden="false" customHeight="false" outlineLevel="0" collapsed="false">
      <c r="A5829" s="3" t="str">
        <f aca="false">B5829&amp;"@10.000.users.com"</f>
        <v>ten.thousand.5828@10.000.users.com</v>
      </c>
      <c r="B5829" s="1" t="str">
        <f aca="false">"ten.thousand." &amp; (ROW()-1)</f>
        <v>ten.thousand.5828</v>
      </c>
      <c r="C5829" s="1" t="str">
        <f aca="false">"Ten " &amp; (ROW() - 1)</f>
        <v>Ten 5828</v>
      </c>
      <c r="D5829" s="3" t="str">
        <f aca="false">"Thousand " &amp; (ROW() - 1)</f>
        <v>Thousand 5828</v>
      </c>
      <c r="E5829" s="1" t="str">
        <f aca="false">"Ten Thousand Test Users " &amp; (ROW() - 1)</f>
        <v>Ten Thousand Test Users 5828</v>
      </c>
    </row>
    <row r="5830" customFormat="false" ht="15" hidden="false" customHeight="false" outlineLevel="0" collapsed="false">
      <c r="A5830" s="3" t="str">
        <f aca="false">B5830&amp;"@10.000.users.com"</f>
        <v>ten.thousand.5829@10.000.users.com</v>
      </c>
      <c r="B5830" s="1" t="str">
        <f aca="false">"ten.thousand." &amp; (ROW()-1)</f>
        <v>ten.thousand.5829</v>
      </c>
      <c r="C5830" s="1" t="str">
        <f aca="false">"Ten " &amp; (ROW() - 1)</f>
        <v>Ten 5829</v>
      </c>
      <c r="D5830" s="3" t="str">
        <f aca="false">"Thousand " &amp; (ROW() - 1)</f>
        <v>Thousand 5829</v>
      </c>
      <c r="E5830" s="1" t="str">
        <f aca="false">"Ten Thousand Test Users " &amp; (ROW() - 1)</f>
        <v>Ten Thousand Test Users 5829</v>
      </c>
    </row>
    <row r="5831" customFormat="false" ht="15" hidden="false" customHeight="false" outlineLevel="0" collapsed="false">
      <c r="A5831" s="3" t="str">
        <f aca="false">B5831&amp;"@10.000.users.com"</f>
        <v>ten.thousand.5830@10.000.users.com</v>
      </c>
      <c r="B5831" s="1" t="str">
        <f aca="false">"ten.thousand." &amp; (ROW()-1)</f>
        <v>ten.thousand.5830</v>
      </c>
      <c r="C5831" s="1" t="str">
        <f aca="false">"Ten " &amp; (ROW() - 1)</f>
        <v>Ten 5830</v>
      </c>
      <c r="D5831" s="3" t="str">
        <f aca="false">"Thousand " &amp; (ROW() - 1)</f>
        <v>Thousand 5830</v>
      </c>
      <c r="E5831" s="1" t="str">
        <f aca="false">"Ten Thousand Test Users " &amp; (ROW() - 1)</f>
        <v>Ten Thousand Test Users 5830</v>
      </c>
    </row>
    <row r="5832" customFormat="false" ht="15" hidden="false" customHeight="false" outlineLevel="0" collapsed="false">
      <c r="A5832" s="3" t="str">
        <f aca="false">B5832&amp;"@10.000.users.com"</f>
        <v>ten.thousand.5831@10.000.users.com</v>
      </c>
      <c r="B5832" s="1" t="str">
        <f aca="false">"ten.thousand." &amp; (ROW()-1)</f>
        <v>ten.thousand.5831</v>
      </c>
      <c r="C5832" s="1" t="str">
        <f aca="false">"Ten " &amp; (ROW() - 1)</f>
        <v>Ten 5831</v>
      </c>
      <c r="D5832" s="3" t="str">
        <f aca="false">"Thousand " &amp; (ROW() - 1)</f>
        <v>Thousand 5831</v>
      </c>
      <c r="E5832" s="1" t="str">
        <f aca="false">"Ten Thousand Test Users " &amp; (ROW() - 1)</f>
        <v>Ten Thousand Test Users 5831</v>
      </c>
    </row>
    <row r="5833" customFormat="false" ht="15" hidden="false" customHeight="false" outlineLevel="0" collapsed="false">
      <c r="A5833" s="3" t="str">
        <f aca="false">B5833&amp;"@10.000.users.com"</f>
        <v>ten.thousand.5832@10.000.users.com</v>
      </c>
      <c r="B5833" s="1" t="str">
        <f aca="false">"ten.thousand." &amp; (ROW()-1)</f>
        <v>ten.thousand.5832</v>
      </c>
      <c r="C5833" s="1" t="str">
        <f aca="false">"Ten " &amp; (ROW() - 1)</f>
        <v>Ten 5832</v>
      </c>
      <c r="D5833" s="3" t="str">
        <f aca="false">"Thousand " &amp; (ROW() - 1)</f>
        <v>Thousand 5832</v>
      </c>
      <c r="E5833" s="1" t="str">
        <f aca="false">"Ten Thousand Test Users " &amp; (ROW() - 1)</f>
        <v>Ten Thousand Test Users 5832</v>
      </c>
    </row>
    <row r="5834" customFormat="false" ht="15" hidden="false" customHeight="false" outlineLevel="0" collapsed="false">
      <c r="A5834" s="3" t="str">
        <f aca="false">B5834&amp;"@10.000.users.com"</f>
        <v>ten.thousand.5833@10.000.users.com</v>
      </c>
      <c r="B5834" s="1" t="str">
        <f aca="false">"ten.thousand." &amp; (ROW()-1)</f>
        <v>ten.thousand.5833</v>
      </c>
      <c r="C5834" s="1" t="str">
        <f aca="false">"Ten " &amp; (ROW() - 1)</f>
        <v>Ten 5833</v>
      </c>
      <c r="D5834" s="3" t="str">
        <f aca="false">"Thousand " &amp; (ROW() - 1)</f>
        <v>Thousand 5833</v>
      </c>
      <c r="E5834" s="1" t="str">
        <f aca="false">"Ten Thousand Test Users " &amp; (ROW() - 1)</f>
        <v>Ten Thousand Test Users 5833</v>
      </c>
    </row>
    <row r="5835" customFormat="false" ht="15" hidden="false" customHeight="false" outlineLevel="0" collapsed="false">
      <c r="A5835" s="3" t="str">
        <f aca="false">B5835&amp;"@10.000.users.com"</f>
        <v>ten.thousand.5834@10.000.users.com</v>
      </c>
      <c r="B5835" s="1" t="str">
        <f aca="false">"ten.thousand." &amp; (ROW()-1)</f>
        <v>ten.thousand.5834</v>
      </c>
      <c r="C5835" s="1" t="str">
        <f aca="false">"Ten " &amp; (ROW() - 1)</f>
        <v>Ten 5834</v>
      </c>
      <c r="D5835" s="3" t="str">
        <f aca="false">"Thousand " &amp; (ROW() - 1)</f>
        <v>Thousand 5834</v>
      </c>
      <c r="E5835" s="1" t="str">
        <f aca="false">"Ten Thousand Test Users " &amp; (ROW() - 1)</f>
        <v>Ten Thousand Test Users 5834</v>
      </c>
    </row>
    <row r="5836" customFormat="false" ht="15" hidden="false" customHeight="false" outlineLevel="0" collapsed="false">
      <c r="A5836" s="3" t="str">
        <f aca="false">B5836&amp;"@10.000.users.com"</f>
        <v>ten.thousand.5835@10.000.users.com</v>
      </c>
      <c r="B5836" s="1" t="str">
        <f aca="false">"ten.thousand." &amp; (ROW()-1)</f>
        <v>ten.thousand.5835</v>
      </c>
      <c r="C5836" s="1" t="str">
        <f aca="false">"Ten " &amp; (ROW() - 1)</f>
        <v>Ten 5835</v>
      </c>
      <c r="D5836" s="3" t="str">
        <f aca="false">"Thousand " &amp; (ROW() - 1)</f>
        <v>Thousand 5835</v>
      </c>
      <c r="E5836" s="1" t="str">
        <f aca="false">"Ten Thousand Test Users " &amp; (ROW() - 1)</f>
        <v>Ten Thousand Test Users 5835</v>
      </c>
    </row>
    <row r="5837" customFormat="false" ht="15" hidden="false" customHeight="false" outlineLevel="0" collapsed="false">
      <c r="A5837" s="3" t="str">
        <f aca="false">B5837&amp;"@10.000.users.com"</f>
        <v>ten.thousand.5836@10.000.users.com</v>
      </c>
      <c r="B5837" s="1" t="str">
        <f aca="false">"ten.thousand." &amp; (ROW()-1)</f>
        <v>ten.thousand.5836</v>
      </c>
      <c r="C5837" s="1" t="str">
        <f aca="false">"Ten " &amp; (ROW() - 1)</f>
        <v>Ten 5836</v>
      </c>
      <c r="D5837" s="3" t="str">
        <f aca="false">"Thousand " &amp; (ROW() - 1)</f>
        <v>Thousand 5836</v>
      </c>
      <c r="E5837" s="1" t="str">
        <f aca="false">"Ten Thousand Test Users " &amp; (ROW() - 1)</f>
        <v>Ten Thousand Test Users 5836</v>
      </c>
    </row>
    <row r="5838" customFormat="false" ht="15" hidden="false" customHeight="false" outlineLevel="0" collapsed="false">
      <c r="A5838" s="3" t="str">
        <f aca="false">B5838&amp;"@10.000.users.com"</f>
        <v>ten.thousand.5837@10.000.users.com</v>
      </c>
      <c r="B5838" s="1" t="str">
        <f aca="false">"ten.thousand." &amp; (ROW()-1)</f>
        <v>ten.thousand.5837</v>
      </c>
      <c r="C5838" s="1" t="str">
        <f aca="false">"Ten " &amp; (ROW() - 1)</f>
        <v>Ten 5837</v>
      </c>
      <c r="D5838" s="3" t="str">
        <f aca="false">"Thousand " &amp; (ROW() - 1)</f>
        <v>Thousand 5837</v>
      </c>
      <c r="E5838" s="1" t="str">
        <f aca="false">"Ten Thousand Test Users " &amp; (ROW() - 1)</f>
        <v>Ten Thousand Test Users 5837</v>
      </c>
    </row>
    <row r="5839" customFormat="false" ht="15" hidden="false" customHeight="false" outlineLevel="0" collapsed="false">
      <c r="A5839" s="3" t="str">
        <f aca="false">B5839&amp;"@10.000.users.com"</f>
        <v>ten.thousand.5838@10.000.users.com</v>
      </c>
      <c r="B5839" s="1" t="str">
        <f aca="false">"ten.thousand." &amp; (ROW()-1)</f>
        <v>ten.thousand.5838</v>
      </c>
      <c r="C5839" s="1" t="str">
        <f aca="false">"Ten " &amp; (ROW() - 1)</f>
        <v>Ten 5838</v>
      </c>
      <c r="D5839" s="3" t="str">
        <f aca="false">"Thousand " &amp; (ROW() - 1)</f>
        <v>Thousand 5838</v>
      </c>
      <c r="E5839" s="1" t="str">
        <f aca="false">"Ten Thousand Test Users " &amp; (ROW() - 1)</f>
        <v>Ten Thousand Test Users 5838</v>
      </c>
    </row>
    <row r="5840" customFormat="false" ht="15" hidden="false" customHeight="false" outlineLevel="0" collapsed="false">
      <c r="A5840" s="3" t="str">
        <f aca="false">B5840&amp;"@10.000.users.com"</f>
        <v>ten.thousand.5839@10.000.users.com</v>
      </c>
      <c r="B5840" s="1" t="str">
        <f aca="false">"ten.thousand." &amp; (ROW()-1)</f>
        <v>ten.thousand.5839</v>
      </c>
      <c r="C5840" s="1" t="str">
        <f aca="false">"Ten " &amp; (ROW() - 1)</f>
        <v>Ten 5839</v>
      </c>
      <c r="D5840" s="3" t="str">
        <f aca="false">"Thousand " &amp; (ROW() - 1)</f>
        <v>Thousand 5839</v>
      </c>
      <c r="E5840" s="1" t="str">
        <f aca="false">"Ten Thousand Test Users " &amp; (ROW() - 1)</f>
        <v>Ten Thousand Test Users 5839</v>
      </c>
    </row>
    <row r="5841" customFormat="false" ht="15" hidden="false" customHeight="false" outlineLevel="0" collapsed="false">
      <c r="A5841" s="3" t="str">
        <f aca="false">B5841&amp;"@10.000.users.com"</f>
        <v>ten.thousand.5840@10.000.users.com</v>
      </c>
      <c r="B5841" s="1" t="str">
        <f aca="false">"ten.thousand." &amp; (ROW()-1)</f>
        <v>ten.thousand.5840</v>
      </c>
      <c r="C5841" s="1" t="str">
        <f aca="false">"Ten " &amp; (ROW() - 1)</f>
        <v>Ten 5840</v>
      </c>
      <c r="D5841" s="3" t="str">
        <f aca="false">"Thousand " &amp; (ROW() - 1)</f>
        <v>Thousand 5840</v>
      </c>
      <c r="E5841" s="1" t="str">
        <f aca="false">"Ten Thousand Test Users " &amp; (ROW() - 1)</f>
        <v>Ten Thousand Test Users 5840</v>
      </c>
    </row>
    <row r="5842" customFormat="false" ht="15" hidden="false" customHeight="false" outlineLevel="0" collapsed="false">
      <c r="A5842" s="3" t="str">
        <f aca="false">B5842&amp;"@10.000.users.com"</f>
        <v>ten.thousand.5841@10.000.users.com</v>
      </c>
      <c r="B5842" s="1" t="str">
        <f aca="false">"ten.thousand." &amp; (ROW()-1)</f>
        <v>ten.thousand.5841</v>
      </c>
      <c r="C5842" s="1" t="str">
        <f aca="false">"Ten " &amp; (ROW() - 1)</f>
        <v>Ten 5841</v>
      </c>
      <c r="D5842" s="3" t="str">
        <f aca="false">"Thousand " &amp; (ROW() - 1)</f>
        <v>Thousand 5841</v>
      </c>
      <c r="E5842" s="1" t="str">
        <f aca="false">"Ten Thousand Test Users " &amp; (ROW() - 1)</f>
        <v>Ten Thousand Test Users 5841</v>
      </c>
    </row>
    <row r="5843" customFormat="false" ht="15" hidden="false" customHeight="false" outlineLevel="0" collapsed="false">
      <c r="A5843" s="3" t="str">
        <f aca="false">B5843&amp;"@10.000.users.com"</f>
        <v>ten.thousand.5842@10.000.users.com</v>
      </c>
      <c r="B5843" s="1" t="str">
        <f aca="false">"ten.thousand." &amp; (ROW()-1)</f>
        <v>ten.thousand.5842</v>
      </c>
      <c r="C5843" s="1" t="str">
        <f aca="false">"Ten " &amp; (ROW() - 1)</f>
        <v>Ten 5842</v>
      </c>
      <c r="D5843" s="3" t="str">
        <f aca="false">"Thousand " &amp; (ROW() - 1)</f>
        <v>Thousand 5842</v>
      </c>
      <c r="E5843" s="1" t="str">
        <f aca="false">"Ten Thousand Test Users " &amp; (ROW() - 1)</f>
        <v>Ten Thousand Test Users 5842</v>
      </c>
    </row>
    <row r="5844" customFormat="false" ht="15" hidden="false" customHeight="false" outlineLevel="0" collapsed="false">
      <c r="A5844" s="3" t="str">
        <f aca="false">B5844&amp;"@10.000.users.com"</f>
        <v>ten.thousand.5843@10.000.users.com</v>
      </c>
      <c r="B5844" s="1" t="str">
        <f aca="false">"ten.thousand." &amp; (ROW()-1)</f>
        <v>ten.thousand.5843</v>
      </c>
      <c r="C5844" s="1" t="str">
        <f aca="false">"Ten " &amp; (ROW() - 1)</f>
        <v>Ten 5843</v>
      </c>
      <c r="D5844" s="3" t="str">
        <f aca="false">"Thousand " &amp; (ROW() - 1)</f>
        <v>Thousand 5843</v>
      </c>
      <c r="E5844" s="1" t="str">
        <f aca="false">"Ten Thousand Test Users " &amp; (ROW() - 1)</f>
        <v>Ten Thousand Test Users 5843</v>
      </c>
    </row>
    <row r="5845" customFormat="false" ht="15" hidden="false" customHeight="false" outlineLevel="0" collapsed="false">
      <c r="A5845" s="3" t="str">
        <f aca="false">B5845&amp;"@10.000.users.com"</f>
        <v>ten.thousand.5844@10.000.users.com</v>
      </c>
      <c r="B5845" s="1" t="str">
        <f aca="false">"ten.thousand." &amp; (ROW()-1)</f>
        <v>ten.thousand.5844</v>
      </c>
      <c r="C5845" s="1" t="str">
        <f aca="false">"Ten " &amp; (ROW() - 1)</f>
        <v>Ten 5844</v>
      </c>
      <c r="D5845" s="3" t="str">
        <f aca="false">"Thousand " &amp; (ROW() - 1)</f>
        <v>Thousand 5844</v>
      </c>
      <c r="E5845" s="1" t="str">
        <f aca="false">"Ten Thousand Test Users " &amp; (ROW() - 1)</f>
        <v>Ten Thousand Test Users 5844</v>
      </c>
    </row>
    <row r="5846" customFormat="false" ht="15" hidden="false" customHeight="false" outlineLevel="0" collapsed="false">
      <c r="A5846" s="3" t="str">
        <f aca="false">B5846&amp;"@10.000.users.com"</f>
        <v>ten.thousand.5845@10.000.users.com</v>
      </c>
      <c r="B5846" s="1" t="str">
        <f aca="false">"ten.thousand." &amp; (ROW()-1)</f>
        <v>ten.thousand.5845</v>
      </c>
      <c r="C5846" s="1" t="str">
        <f aca="false">"Ten " &amp; (ROW() - 1)</f>
        <v>Ten 5845</v>
      </c>
      <c r="D5846" s="3" t="str">
        <f aca="false">"Thousand " &amp; (ROW() - 1)</f>
        <v>Thousand 5845</v>
      </c>
      <c r="E5846" s="1" t="str">
        <f aca="false">"Ten Thousand Test Users " &amp; (ROW() - 1)</f>
        <v>Ten Thousand Test Users 5845</v>
      </c>
    </row>
    <row r="5847" customFormat="false" ht="15" hidden="false" customHeight="false" outlineLevel="0" collapsed="false">
      <c r="A5847" s="3" t="str">
        <f aca="false">B5847&amp;"@10.000.users.com"</f>
        <v>ten.thousand.5846@10.000.users.com</v>
      </c>
      <c r="B5847" s="1" t="str">
        <f aca="false">"ten.thousand." &amp; (ROW()-1)</f>
        <v>ten.thousand.5846</v>
      </c>
      <c r="C5847" s="1" t="str">
        <f aca="false">"Ten " &amp; (ROW() - 1)</f>
        <v>Ten 5846</v>
      </c>
      <c r="D5847" s="3" t="str">
        <f aca="false">"Thousand " &amp; (ROW() - 1)</f>
        <v>Thousand 5846</v>
      </c>
      <c r="E5847" s="1" t="str">
        <f aca="false">"Ten Thousand Test Users " &amp; (ROW() - 1)</f>
        <v>Ten Thousand Test Users 5846</v>
      </c>
    </row>
    <row r="5848" customFormat="false" ht="15" hidden="false" customHeight="false" outlineLevel="0" collapsed="false">
      <c r="A5848" s="3" t="str">
        <f aca="false">B5848&amp;"@10.000.users.com"</f>
        <v>ten.thousand.5847@10.000.users.com</v>
      </c>
      <c r="B5848" s="1" t="str">
        <f aca="false">"ten.thousand." &amp; (ROW()-1)</f>
        <v>ten.thousand.5847</v>
      </c>
      <c r="C5848" s="1" t="str">
        <f aca="false">"Ten " &amp; (ROW() - 1)</f>
        <v>Ten 5847</v>
      </c>
      <c r="D5848" s="3" t="str">
        <f aca="false">"Thousand " &amp; (ROW() - 1)</f>
        <v>Thousand 5847</v>
      </c>
      <c r="E5848" s="1" t="str">
        <f aca="false">"Ten Thousand Test Users " &amp; (ROW() - 1)</f>
        <v>Ten Thousand Test Users 5847</v>
      </c>
    </row>
    <row r="5849" customFormat="false" ht="15" hidden="false" customHeight="false" outlineLevel="0" collapsed="false">
      <c r="A5849" s="3" t="str">
        <f aca="false">B5849&amp;"@10.000.users.com"</f>
        <v>ten.thousand.5848@10.000.users.com</v>
      </c>
      <c r="B5849" s="1" t="str">
        <f aca="false">"ten.thousand." &amp; (ROW()-1)</f>
        <v>ten.thousand.5848</v>
      </c>
      <c r="C5849" s="1" t="str">
        <f aca="false">"Ten " &amp; (ROW() - 1)</f>
        <v>Ten 5848</v>
      </c>
      <c r="D5849" s="3" t="str">
        <f aca="false">"Thousand " &amp; (ROW() - 1)</f>
        <v>Thousand 5848</v>
      </c>
      <c r="E5849" s="1" t="str">
        <f aca="false">"Ten Thousand Test Users " &amp; (ROW() - 1)</f>
        <v>Ten Thousand Test Users 5848</v>
      </c>
    </row>
    <row r="5850" customFormat="false" ht="15" hidden="false" customHeight="false" outlineLevel="0" collapsed="false">
      <c r="A5850" s="3" t="str">
        <f aca="false">B5850&amp;"@10.000.users.com"</f>
        <v>ten.thousand.5849@10.000.users.com</v>
      </c>
      <c r="B5850" s="1" t="str">
        <f aca="false">"ten.thousand." &amp; (ROW()-1)</f>
        <v>ten.thousand.5849</v>
      </c>
      <c r="C5850" s="1" t="str">
        <f aca="false">"Ten " &amp; (ROW() - 1)</f>
        <v>Ten 5849</v>
      </c>
      <c r="D5850" s="3" t="str">
        <f aca="false">"Thousand " &amp; (ROW() - 1)</f>
        <v>Thousand 5849</v>
      </c>
      <c r="E5850" s="1" t="str">
        <f aca="false">"Ten Thousand Test Users " &amp; (ROW() - 1)</f>
        <v>Ten Thousand Test Users 5849</v>
      </c>
    </row>
    <row r="5851" customFormat="false" ht="15" hidden="false" customHeight="false" outlineLevel="0" collapsed="false">
      <c r="A5851" s="3" t="str">
        <f aca="false">B5851&amp;"@10.000.users.com"</f>
        <v>ten.thousand.5850@10.000.users.com</v>
      </c>
      <c r="B5851" s="1" t="str">
        <f aca="false">"ten.thousand." &amp; (ROW()-1)</f>
        <v>ten.thousand.5850</v>
      </c>
      <c r="C5851" s="1" t="str">
        <f aca="false">"Ten " &amp; (ROW() - 1)</f>
        <v>Ten 5850</v>
      </c>
      <c r="D5851" s="3" t="str">
        <f aca="false">"Thousand " &amp; (ROW() - 1)</f>
        <v>Thousand 5850</v>
      </c>
      <c r="E5851" s="1" t="str">
        <f aca="false">"Ten Thousand Test Users " &amp; (ROW() - 1)</f>
        <v>Ten Thousand Test Users 5850</v>
      </c>
    </row>
    <row r="5852" customFormat="false" ht="15" hidden="false" customHeight="false" outlineLevel="0" collapsed="false">
      <c r="A5852" s="3" t="str">
        <f aca="false">B5852&amp;"@10.000.users.com"</f>
        <v>ten.thousand.5851@10.000.users.com</v>
      </c>
      <c r="B5852" s="1" t="str">
        <f aca="false">"ten.thousand." &amp; (ROW()-1)</f>
        <v>ten.thousand.5851</v>
      </c>
      <c r="C5852" s="1" t="str">
        <f aca="false">"Ten " &amp; (ROW() - 1)</f>
        <v>Ten 5851</v>
      </c>
      <c r="D5852" s="3" t="str">
        <f aca="false">"Thousand " &amp; (ROW() - 1)</f>
        <v>Thousand 5851</v>
      </c>
      <c r="E5852" s="1" t="str">
        <f aca="false">"Ten Thousand Test Users " &amp; (ROW() - 1)</f>
        <v>Ten Thousand Test Users 5851</v>
      </c>
    </row>
    <row r="5853" customFormat="false" ht="15" hidden="false" customHeight="false" outlineLevel="0" collapsed="false">
      <c r="A5853" s="3" t="str">
        <f aca="false">B5853&amp;"@10.000.users.com"</f>
        <v>ten.thousand.5852@10.000.users.com</v>
      </c>
      <c r="B5853" s="1" t="str">
        <f aca="false">"ten.thousand." &amp; (ROW()-1)</f>
        <v>ten.thousand.5852</v>
      </c>
      <c r="C5853" s="1" t="str">
        <f aca="false">"Ten " &amp; (ROW() - 1)</f>
        <v>Ten 5852</v>
      </c>
      <c r="D5853" s="3" t="str">
        <f aca="false">"Thousand " &amp; (ROW() - 1)</f>
        <v>Thousand 5852</v>
      </c>
      <c r="E5853" s="1" t="str">
        <f aca="false">"Ten Thousand Test Users " &amp; (ROW() - 1)</f>
        <v>Ten Thousand Test Users 5852</v>
      </c>
    </row>
    <row r="5854" customFormat="false" ht="15" hidden="false" customHeight="false" outlineLevel="0" collapsed="false">
      <c r="A5854" s="3" t="str">
        <f aca="false">B5854&amp;"@10.000.users.com"</f>
        <v>ten.thousand.5853@10.000.users.com</v>
      </c>
      <c r="B5854" s="1" t="str">
        <f aca="false">"ten.thousand." &amp; (ROW()-1)</f>
        <v>ten.thousand.5853</v>
      </c>
      <c r="C5854" s="1" t="str">
        <f aca="false">"Ten " &amp; (ROW() - 1)</f>
        <v>Ten 5853</v>
      </c>
      <c r="D5854" s="3" t="str">
        <f aca="false">"Thousand " &amp; (ROW() - 1)</f>
        <v>Thousand 5853</v>
      </c>
      <c r="E5854" s="1" t="str">
        <f aca="false">"Ten Thousand Test Users " &amp; (ROW() - 1)</f>
        <v>Ten Thousand Test Users 5853</v>
      </c>
    </row>
    <row r="5855" customFormat="false" ht="15" hidden="false" customHeight="false" outlineLevel="0" collapsed="false">
      <c r="A5855" s="3" t="str">
        <f aca="false">B5855&amp;"@10.000.users.com"</f>
        <v>ten.thousand.5854@10.000.users.com</v>
      </c>
      <c r="B5855" s="1" t="str">
        <f aca="false">"ten.thousand." &amp; (ROW()-1)</f>
        <v>ten.thousand.5854</v>
      </c>
      <c r="C5855" s="1" t="str">
        <f aca="false">"Ten " &amp; (ROW() - 1)</f>
        <v>Ten 5854</v>
      </c>
      <c r="D5855" s="3" t="str">
        <f aca="false">"Thousand " &amp; (ROW() - 1)</f>
        <v>Thousand 5854</v>
      </c>
      <c r="E5855" s="1" t="str">
        <f aca="false">"Ten Thousand Test Users " &amp; (ROW() - 1)</f>
        <v>Ten Thousand Test Users 5854</v>
      </c>
    </row>
    <row r="5856" customFormat="false" ht="15" hidden="false" customHeight="false" outlineLevel="0" collapsed="false">
      <c r="A5856" s="3" t="str">
        <f aca="false">B5856&amp;"@10.000.users.com"</f>
        <v>ten.thousand.5855@10.000.users.com</v>
      </c>
      <c r="B5856" s="1" t="str">
        <f aca="false">"ten.thousand." &amp; (ROW()-1)</f>
        <v>ten.thousand.5855</v>
      </c>
      <c r="C5856" s="1" t="str">
        <f aca="false">"Ten " &amp; (ROW() - 1)</f>
        <v>Ten 5855</v>
      </c>
      <c r="D5856" s="3" t="str">
        <f aca="false">"Thousand " &amp; (ROW() - 1)</f>
        <v>Thousand 5855</v>
      </c>
      <c r="E5856" s="1" t="str">
        <f aca="false">"Ten Thousand Test Users " &amp; (ROW() - 1)</f>
        <v>Ten Thousand Test Users 5855</v>
      </c>
    </row>
    <row r="5857" customFormat="false" ht="15" hidden="false" customHeight="false" outlineLevel="0" collapsed="false">
      <c r="A5857" s="3" t="str">
        <f aca="false">B5857&amp;"@10.000.users.com"</f>
        <v>ten.thousand.5856@10.000.users.com</v>
      </c>
      <c r="B5857" s="1" t="str">
        <f aca="false">"ten.thousand." &amp; (ROW()-1)</f>
        <v>ten.thousand.5856</v>
      </c>
      <c r="C5857" s="1" t="str">
        <f aca="false">"Ten " &amp; (ROW() - 1)</f>
        <v>Ten 5856</v>
      </c>
      <c r="D5857" s="3" t="str">
        <f aca="false">"Thousand " &amp; (ROW() - 1)</f>
        <v>Thousand 5856</v>
      </c>
      <c r="E5857" s="1" t="str">
        <f aca="false">"Ten Thousand Test Users " &amp; (ROW() - 1)</f>
        <v>Ten Thousand Test Users 5856</v>
      </c>
    </row>
    <row r="5858" customFormat="false" ht="15" hidden="false" customHeight="false" outlineLevel="0" collapsed="false">
      <c r="A5858" s="3" t="str">
        <f aca="false">B5858&amp;"@10.000.users.com"</f>
        <v>ten.thousand.5857@10.000.users.com</v>
      </c>
      <c r="B5858" s="1" t="str">
        <f aca="false">"ten.thousand." &amp; (ROW()-1)</f>
        <v>ten.thousand.5857</v>
      </c>
      <c r="C5858" s="1" t="str">
        <f aca="false">"Ten " &amp; (ROW() - 1)</f>
        <v>Ten 5857</v>
      </c>
      <c r="D5858" s="3" t="str">
        <f aca="false">"Thousand " &amp; (ROW() - 1)</f>
        <v>Thousand 5857</v>
      </c>
      <c r="E5858" s="1" t="str">
        <f aca="false">"Ten Thousand Test Users " &amp; (ROW() - 1)</f>
        <v>Ten Thousand Test Users 5857</v>
      </c>
    </row>
    <row r="5859" customFormat="false" ht="15" hidden="false" customHeight="false" outlineLevel="0" collapsed="false">
      <c r="A5859" s="3" t="str">
        <f aca="false">B5859&amp;"@10.000.users.com"</f>
        <v>ten.thousand.5858@10.000.users.com</v>
      </c>
      <c r="B5859" s="1" t="str">
        <f aca="false">"ten.thousand." &amp; (ROW()-1)</f>
        <v>ten.thousand.5858</v>
      </c>
      <c r="C5859" s="1" t="str">
        <f aca="false">"Ten " &amp; (ROW() - 1)</f>
        <v>Ten 5858</v>
      </c>
      <c r="D5859" s="3" t="str">
        <f aca="false">"Thousand " &amp; (ROW() - 1)</f>
        <v>Thousand 5858</v>
      </c>
      <c r="E5859" s="1" t="str">
        <f aca="false">"Ten Thousand Test Users " &amp; (ROW() - 1)</f>
        <v>Ten Thousand Test Users 5858</v>
      </c>
    </row>
    <row r="5860" customFormat="false" ht="15" hidden="false" customHeight="false" outlineLevel="0" collapsed="false">
      <c r="A5860" s="3" t="str">
        <f aca="false">B5860&amp;"@10.000.users.com"</f>
        <v>ten.thousand.5859@10.000.users.com</v>
      </c>
      <c r="B5860" s="1" t="str">
        <f aca="false">"ten.thousand." &amp; (ROW()-1)</f>
        <v>ten.thousand.5859</v>
      </c>
      <c r="C5860" s="1" t="str">
        <f aca="false">"Ten " &amp; (ROW() - 1)</f>
        <v>Ten 5859</v>
      </c>
      <c r="D5860" s="3" t="str">
        <f aca="false">"Thousand " &amp; (ROW() - 1)</f>
        <v>Thousand 5859</v>
      </c>
      <c r="E5860" s="1" t="str">
        <f aca="false">"Ten Thousand Test Users " &amp; (ROW() - 1)</f>
        <v>Ten Thousand Test Users 5859</v>
      </c>
    </row>
    <row r="5861" customFormat="false" ht="15" hidden="false" customHeight="false" outlineLevel="0" collapsed="false">
      <c r="A5861" s="3" t="str">
        <f aca="false">B5861&amp;"@10.000.users.com"</f>
        <v>ten.thousand.5860@10.000.users.com</v>
      </c>
      <c r="B5861" s="1" t="str">
        <f aca="false">"ten.thousand." &amp; (ROW()-1)</f>
        <v>ten.thousand.5860</v>
      </c>
      <c r="C5861" s="1" t="str">
        <f aca="false">"Ten " &amp; (ROW() - 1)</f>
        <v>Ten 5860</v>
      </c>
      <c r="D5861" s="3" t="str">
        <f aca="false">"Thousand " &amp; (ROW() - 1)</f>
        <v>Thousand 5860</v>
      </c>
      <c r="E5861" s="1" t="str">
        <f aca="false">"Ten Thousand Test Users " &amp; (ROW() - 1)</f>
        <v>Ten Thousand Test Users 5860</v>
      </c>
    </row>
    <row r="5862" customFormat="false" ht="15" hidden="false" customHeight="false" outlineLevel="0" collapsed="false">
      <c r="A5862" s="3" t="str">
        <f aca="false">B5862&amp;"@10.000.users.com"</f>
        <v>ten.thousand.5861@10.000.users.com</v>
      </c>
      <c r="B5862" s="1" t="str">
        <f aca="false">"ten.thousand." &amp; (ROW()-1)</f>
        <v>ten.thousand.5861</v>
      </c>
      <c r="C5862" s="1" t="str">
        <f aca="false">"Ten " &amp; (ROW() - 1)</f>
        <v>Ten 5861</v>
      </c>
      <c r="D5862" s="3" t="str">
        <f aca="false">"Thousand " &amp; (ROW() - 1)</f>
        <v>Thousand 5861</v>
      </c>
      <c r="E5862" s="1" t="str">
        <f aca="false">"Ten Thousand Test Users " &amp; (ROW() - 1)</f>
        <v>Ten Thousand Test Users 5861</v>
      </c>
    </row>
    <row r="5863" customFormat="false" ht="15" hidden="false" customHeight="false" outlineLevel="0" collapsed="false">
      <c r="A5863" s="3" t="str">
        <f aca="false">B5863&amp;"@10.000.users.com"</f>
        <v>ten.thousand.5862@10.000.users.com</v>
      </c>
      <c r="B5863" s="1" t="str">
        <f aca="false">"ten.thousand." &amp; (ROW()-1)</f>
        <v>ten.thousand.5862</v>
      </c>
      <c r="C5863" s="1" t="str">
        <f aca="false">"Ten " &amp; (ROW() - 1)</f>
        <v>Ten 5862</v>
      </c>
      <c r="D5863" s="3" t="str">
        <f aca="false">"Thousand " &amp; (ROW() - 1)</f>
        <v>Thousand 5862</v>
      </c>
      <c r="E5863" s="1" t="str">
        <f aca="false">"Ten Thousand Test Users " &amp; (ROW() - 1)</f>
        <v>Ten Thousand Test Users 5862</v>
      </c>
    </row>
    <row r="5864" customFormat="false" ht="15" hidden="false" customHeight="false" outlineLevel="0" collapsed="false">
      <c r="A5864" s="3" t="str">
        <f aca="false">B5864&amp;"@10.000.users.com"</f>
        <v>ten.thousand.5863@10.000.users.com</v>
      </c>
      <c r="B5864" s="1" t="str">
        <f aca="false">"ten.thousand." &amp; (ROW()-1)</f>
        <v>ten.thousand.5863</v>
      </c>
      <c r="C5864" s="1" t="str">
        <f aca="false">"Ten " &amp; (ROW() - 1)</f>
        <v>Ten 5863</v>
      </c>
      <c r="D5864" s="3" t="str">
        <f aca="false">"Thousand " &amp; (ROW() - 1)</f>
        <v>Thousand 5863</v>
      </c>
      <c r="E5864" s="1" t="str">
        <f aca="false">"Ten Thousand Test Users " &amp; (ROW() - 1)</f>
        <v>Ten Thousand Test Users 5863</v>
      </c>
    </row>
    <row r="5865" customFormat="false" ht="15" hidden="false" customHeight="false" outlineLevel="0" collapsed="false">
      <c r="A5865" s="3" t="str">
        <f aca="false">B5865&amp;"@10.000.users.com"</f>
        <v>ten.thousand.5864@10.000.users.com</v>
      </c>
      <c r="B5865" s="1" t="str">
        <f aca="false">"ten.thousand." &amp; (ROW()-1)</f>
        <v>ten.thousand.5864</v>
      </c>
      <c r="C5865" s="1" t="str">
        <f aca="false">"Ten " &amp; (ROW() - 1)</f>
        <v>Ten 5864</v>
      </c>
      <c r="D5865" s="3" t="str">
        <f aca="false">"Thousand " &amp; (ROW() - 1)</f>
        <v>Thousand 5864</v>
      </c>
      <c r="E5865" s="1" t="str">
        <f aca="false">"Ten Thousand Test Users " &amp; (ROW() - 1)</f>
        <v>Ten Thousand Test Users 5864</v>
      </c>
    </row>
    <row r="5866" customFormat="false" ht="15" hidden="false" customHeight="false" outlineLevel="0" collapsed="false">
      <c r="A5866" s="3" t="str">
        <f aca="false">B5866&amp;"@10.000.users.com"</f>
        <v>ten.thousand.5865@10.000.users.com</v>
      </c>
      <c r="B5866" s="1" t="str">
        <f aca="false">"ten.thousand." &amp; (ROW()-1)</f>
        <v>ten.thousand.5865</v>
      </c>
      <c r="C5866" s="1" t="str">
        <f aca="false">"Ten " &amp; (ROW() - 1)</f>
        <v>Ten 5865</v>
      </c>
      <c r="D5866" s="3" t="str">
        <f aca="false">"Thousand " &amp; (ROW() - 1)</f>
        <v>Thousand 5865</v>
      </c>
      <c r="E5866" s="1" t="str">
        <f aca="false">"Ten Thousand Test Users " &amp; (ROW() - 1)</f>
        <v>Ten Thousand Test Users 5865</v>
      </c>
    </row>
    <row r="5867" customFormat="false" ht="15" hidden="false" customHeight="false" outlineLevel="0" collapsed="false">
      <c r="A5867" s="3" t="str">
        <f aca="false">B5867&amp;"@10.000.users.com"</f>
        <v>ten.thousand.5866@10.000.users.com</v>
      </c>
      <c r="B5867" s="1" t="str">
        <f aca="false">"ten.thousand." &amp; (ROW()-1)</f>
        <v>ten.thousand.5866</v>
      </c>
      <c r="C5867" s="1" t="str">
        <f aca="false">"Ten " &amp; (ROW() - 1)</f>
        <v>Ten 5866</v>
      </c>
      <c r="D5867" s="3" t="str">
        <f aca="false">"Thousand " &amp; (ROW() - 1)</f>
        <v>Thousand 5866</v>
      </c>
      <c r="E5867" s="1" t="str">
        <f aca="false">"Ten Thousand Test Users " &amp; (ROW() - 1)</f>
        <v>Ten Thousand Test Users 5866</v>
      </c>
    </row>
    <row r="5868" customFormat="false" ht="15" hidden="false" customHeight="false" outlineLevel="0" collapsed="false">
      <c r="A5868" s="3" t="str">
        <f aca="false">B5868&amp;"@10.000.users.com"</f>
        <v>ten.thousand.5867@10.000.users.com</v>
      </c>
      <c r="B5868" s="1" t="str">
        <f aca="false">"ten.thousand." &amp; (ROW()-1)</f>
        <v>ten.thousand.5867</v>
      </c>
      <c r="C5868" s="1" t="str">
        <f aca="false">"Ten " &amp; (ROW() - 1)</f>
        <v>Ten 5867</v>
      </c>
      <c r="D5868" s="3" t="str">
        <f aca="false">"Thousand " &amp; (ROW() - 1)</f>
        <v>Thousand 5867</v>
      </c>
      <c r="E5868" s="1" t="str">
        <f aca="false">"Ten Thousand Test Users " &amp; (ROW() - 1)</f>
        <v>Ten Thousand Test Users 5867</v>
      </c>
    </row>
    <row r="5869" customFormat="false" ht="15" hidden="false" customHeight="false" outlineLevel="0" collapsed="false">
      <c r="A5869" s="3" t="str">
        <f aca="false">B5869&amp;"@10.000.users.com"</f>
        <v>ten.thousand.5868@10.000.users.com</v>
      </c>
      <c r="B5869" s="1" t="str">
        <f aca="false">"ten.thousand." &amp; (ROW()-1)</f>
        <v>ten.thousand.5868</v>
      </c>
      <c r="C5869" s="1" t="str">
        <f aca="false">"Ten " &amp; (ROW() - 1)</f>
        <v>Ten 5868</v>
      </c>
      <c r="D5869" s="3" t="str">
        <f aca="false">"Thousand " &amp; (ROW() - 1)</f>
        <v>Thousand 5868</v>
      </c>
      <c r="E5869" s="1" t="str">
        <f aca="false">"Ten Thousand Test Users " &amp; (ROW() - 1)</f>
        <v>Ten Thousand Test Users 5868</v>
      </c>
    </row>
    <row r="5870" customFormat="false" ht="15" hidden="false" customHeight="false" outlineLevel="0" collapsed="false">
      <c r="A5870" s="3" t="str">
        <f aca="false">B5870&amp;"@10.000.users.com"</f>
        <v>ten.thousand.5869@10.000.users.com</v>
      </c>
      <c r="B5870" s="1" t="str">
        <f aca="false">"ten.thousand." &amp; (ROW()-1)</f>
        <v>ten.thousand.5869</v>
      </c>
      <c r="C5870" s="1" t="str">
        <f aca="false">"Ten " &amp; (ROW() - 1)</f>
        <v>Ten 5869</v>
      </c>
      <c r="D5870" s="3" t="str">
        <f aca="false">"Thousand " &amp; (ROW() - 1)</f>
        <v>Thousand 5869</v>
      </c>
      <c r="E5870" s="1" t="str">
        <f aca="false">"Ten Thousand Test Users " &amp; (ROW() - 1)</f>
        <v>Ten Thousand Test Users 5869</v>
      </c>
    </row>
    <row r="5871" customFormat="false" ht="15" hidden="false" customHeight="false" outlineLevel="0" collapsed="false">
      <c r="A5871" s="3" t="str">
        <f aca="false">B5871&amp;"@10.000.users.com"</f>
        <v>ten.thousand.5870@10.000.users.com</v>
      </c>
      <c r="B5871" s="1" t="str">
        <f aca="false">"ten.thousand." &amp; (ROW()-1)</f>
        <v>ten.thousand.5870</v>
      </c>
      <c r="C5871" s="1" t="str">
        <f aca="false">"Ten " &amp; (ROW() - 1)</f>
        <v>Ten 5870</v>
      </c>
      <c r="D5871" s="3" t="str">
        <f aca="false">"Thousand " &amp; (ROW() - 1)</f>
        <v>Thousand 5870</v>
      </c>
      <c r="E5871" s="1" t="str">
        <f aca="false">"Ten Thousand Test Users " &amp; (ROW() - 1)</f>
        <v>Ten Thousand Test Users 5870</v>
      </c>
    </row>
    <row r="5872" customFormat="false" ht="15" hidden="false" customHeight="false" outlineLevel="0" collapsed="false">
      <c r="A5872" s="3" t="str">
        <f aca="false">B5872&amp;"@10.000.users.com"</f>
        <v>ten.thousand.5871@10.000.users.com</v>
      </c>
      <c r="B5872" s="1" t="str">
        <f aca="false">"ten.thousand." &amp; (ROW()-1)</f>
        <v>ten.thousand.5871</v>
      </c>
      <c r="C5872" s="1" t="str">
        <f aca="false">"Ten " &amp; (ROW() - 1)</f>
        <v>Ten 5871</v>
      </c>
      <c r="D5872" s="3" t="str">
        <f aca="false">"Thousand " &amp; (ROW() - 1)</f>
        <v>Thousand 5871</v>
      </c>
      <c r="E5872" s="1" t="str">
        <f aca="false">"Ten Thousand Test Users " &amp; (ROW() - 1)</f>
        <v>Ten Thousand Test Users 5871</v>
      </c>
    </row>
    <row r="5873" customFormat="false" ht="15" hidden="false" customHeight="false" outlineLevel="0" collapsed="false">
      <c r="A5873" s="3" t="str">
        <f aca="false">B5873&amp;"@10.000.users.com"</f>
        <v>ten.thousand.5872@10.000.users.com</v>
      </c>
      <c r="B5873" s="1" t="str">
        <f aca="false">"ten.thousand." &amp; (ROW()-1)</f>
        <v>ten.thousand.5872</v>
      </c>
      <c r="C5873" s="1" t="str">
        <f aca="false">"Ten " &amp; (ROW() - 1)</f>
        <v>Ten 5872</v>
      </c>
      <c r="D5873" s="3" t="str">
        <f aca="false">"Thousand " &amp; (ROW() - 1)</f>
        <v>Thousand 5872</v>
      </c>
      <c r="E5873" s="1" t="str">
        <f aca="false">"Ten Thousand Test Users " &amp; (ROW() - 1)</f>
        <v>Ten Thousand Test Users 5872</v>
      </c>
    </row>
    <row r="5874" customFormat="false" ht="15" hidden="false" customHeight="false" outlineLevel="0" collapsed="false">
      <c r="A5874" s="3" t="str">
        <f aca="false">B5874&amp;"@10.000.users.com"</f>
        <v>ten.thousand.5873@10.000.users.com</v>
      </c>
      <c r="B5874" s="1" t="str">
        <f aca="false">"ten.thousand." &amp; (ROW()-1)</f>
        <v>ten.thousand.5873</v>
      </c>
      <c r="C5874" s="1" t="str">
        <f aca="false">"Ten " &amp; (ROW() - 1)</f>
        <v>Ten 5873</v>
      </c>
      <c r="D5874" s="3" t="str">
        <f aca="false">"Thousand " &amp; (ROW() - 1)</f>
        <v>Thousand 5873</v>
      </c>
      <c r="E5874" s="1" t="str">
        <f aca="false">"Ten Thousand Test Users " &amp; (ROW() - 1)</f>
        <v>Ten Thousand Test Users 5873</v>
      </c>
    </row>
    <row r="5875" customFormat="false" ht="15" hidden="false" customHeight="false" outlineLevel="0" collapsed="false">
      <c r="A5875" s="3" t="str">
        <f aca="false">B5875&amp;"@10.000.users.com"</f>
        <v>ten.thousand.5874@10.000.users.com</v>
      </c>
      <c r="B5875" s="1" t="str">
        <f aca="false">"ten.thousand." &amp; (ROW()-1)</f>
        <v>ten.thousand.5874</v>
      </c>
      <c r="C5875" s="1" t="str">
        <f aca="false">"Ten " &amp; (ROW() - 1)</f>
        <v>Ten 5874</v>
      </c>
      <c r="D5875" s="3" t="str">
        <f aca="false">"Thousand " &amp; (ROW() - 1)</f>
        <v>Thousand 5874</v>
      </c>
      <c r="E5875" s="1" t="str">
        <f aca="false">"Ten Thousand Test Users " &amp; (ROW() - 1)</f>
        <v>Ten Thousand Test Users 5874</v>
      </c>
    </row>
    <row r="5876" customFormat="false" ht="15" hidden="false" customHeight="false" outlineLevel="0" collapsed="false">
      <c r="A5876" s="3" t="str">
        <f aca="false">B5876&amp;"@10.000.users.com"</f>
        <v>ten.thousand.5875@10.000.users.com</v>
      </c>
      <c r="B5876" s="1" t="str">
        <f aca="false">"ten.thousand." &amp; (ROW()-1)</f>
        <v>ten.thousand.5875</v>
      </c>
      <c r="C5876" s="1" t="str">
        <f aca="false">"Ten " &amp; (ROW() - 1)</f>
        <v>Ten 5875</v>
      </c>
      <c r="D5876" s="3" t="str">
        <f aca="false">"Thousand " &amp; (ROW() - 1)</f>
        <v>Thousand 5875</v>
      </c>
      <c r="E5876" s="1" t="str">
        <f aca="false">"Ten Thousand Test Users " &amp; (ROW() - 1)</f>
        <v>Ten Thousand Test Users 5875</v>
      </c>
    </row>
    <row r="5877" customFormat="false" ht="15" hidden="false" customHeight="false" outlineLevel="0" collapsed="false">
      <c r="A5877" s="3" t="str">
        <f aca="false">B5877&amp;"@10.000.users.com"</f>
        <v>ten.thousand.5876@10.000.users.com</v>
      </c>
      <c r="B5877" s="1" t="str">
        <f aca="false">"ten.thousand." &amp; (ROW()-1)</f>
        <v>ten.thousand.5876</v>
      </c>
      <c r="C5877" s="1" t="str">
        <f aca="false">"Ten " &amp; (ROW() - 1)</f>
        <v>Ten 5876</v>
      </c>
      <c r="D5877" s="3" t="str">
        <f aca="false">"Thousand " &amp; (ROW() - 1)</f>
        <v>Thousand 5876</v>
      </c>
      <c r="E5877" s="1" t="str">
        <f aca="false">"Ten Thousand Test Users " &amp; (ROW() - 1)</f>
        <v>Ten Thousand Test Users 5876</v>
      </c>
    </row>
    <row r="5878" customFormat="false" ht="15" hidden="false" customHeight="false" outlineLevel="0" collapsed="false">
      <c r="A5878" s="3" t="str">
        <f aca="false">B5878&amp;"@10.000.users.com"</f>
        <v>ten.thousand.5877@10.000.users.com</v>
      </c>
      <c r="B5878" s="1" t="str">
        <f aca="false">"ten.thousand." &amp; (ROW()-1)</f>
        <v>ten.thousand.5877</v>
      </c>
      <c r="C5878" s="1" t="str">
        <f aca="false">"Ten " &amp; (ROW() - 1)</f>
        <v>Ten 5877</v>
      </c>
      <c r="D5878" s="3" t="str">
        <f aca="false">"Thousand " &amp; (ROW() - 1)</f>
        <v>Thousand 5877</v>
      </c>
      <c r="E5878" s="1" t="str">
        <f aca="false">"Ten Thousand Test Users " &amp; (ROW() - 1)</f>
        <v>Ten Thousand Test Users 5877</v>
      </c>
    </row>
    <row r="5879" customFormat="false" ht="15" hidden="false" customHeight="false" outlineLevel="0" collapsed="false">
      <c r="A5879" s="3" t="str">
        <f aca="false">B5879&amp;"@10.000.users.com"</f>
        <v>ten.thousand.5878@10.000.users.com</v>
      </c>
      <c r="B5879" s="1" t="str">
        <f aca="false">"ten.thousand." &amp; (ROW()-1)</f>
        <v>ten.thousand.5878</v>
      </c>
      <c r="C5879" s="1" t="str">
        <f aca="false">"Ten " &amp; (ROW() - 1)</f>
        <v>Ten 5878</v>
      </c>
      <c r="D5879" s="3" t="str">
        <f aca="false">"Thousand " &amp; (ROW() - 1)</f>
        <v>Thousand 5878</v>
      </c>
      <c r="E5879" s="1" t="str">
        <f aca="false">"Ten Thousand Test Users " &amp; (ROW() - 1)</f>
        <v>Ten Thousand Test Users 5878</v>
      </c>
    </row>
    <row r="5880" customFormat="false" ht="15" hidden="false" customHeight="false" outlineLevel="0" collapsed="false">
      <c r="A5880" s="3" t="str">
        <f aca="false">B5880&amp;"@10.000.users.com"</f>
        <v>ten.thousand.5879@10.000.users.com</v>
      </c>
      <c r="B5880" s="1" t="str">
        <f aca="false">"ten.thousand." &amp; (ROW()-1)</f>
        <v>ten.thousand.5879</v>
      </c>
      <c r="C5880" s="1" t="str">
        <f aca="false">"Ten " &amp; (ROW() - 1)</f>
        <v>Ten 5879</v>
      </c>
      <c r="D5880" s="3" t="str">
        <f aca="false">"Thousand " &amp; (ROW() - 1)</f>
        <v>Thousand 5879</v>
      </c>
      <c r="E5880" s="1" t="str">
        <f aca="false">"Ten Thousand Test Users " &amp; (ROW() - 1)</f>
        <v>Ten Thousand Test Users 5879</v>
      </c>
    </row>
    <row r="5881" customFormat="false" ht="15" hidden="false" customHeight="false" outlineLevel="0" collapsed="false">
      <c r="A5881" s="3" t="str">
        <f aca="false">B5881&amp;"@10.000.users.com"</f>
        <v>ten.thousand.5880@10.000.users.com</v>
      </c>
      <c r="B5881" s="1" t="str">
        <f aca="false">"ten.thousand." &amp; (ROW()-1)</f>
        <v>ten.thousand.5880</v>
      </c>
      <c r="C5881" s="1" t="str">
        <f aca="false">"Ten " &amp; (ROW() - 1)</f>
        <v>Ten 5880</v>
      </c>
      <c r="D5881" s="3" t="str">
        <f aca="false">"Thousand " &amp; (ROW() - 1)</f>
        <v>Thousand 5880</v>
      </c>
      <c r="E5881" s="1" t="str">
        <f aca="false">"Ten Thousand Test Users " &amp; (ROW() - 1)</f>
        <v>Ten Thousand Test Users 5880</v>
      </c>
    </row>
    <row r="5882" customFormat="false" ht="15" hidden="false" customHeight="false" outlineLevel="0" collapsed="false">
      <c r="A5882" s="3" t="str">
        <f aca="false">B5882&amp;"@10.000.users.com"</f>
        <v>ten.thousand.5881@10.000.users.com</v>
      </c>
      <c r="B5882" s="1" t="str">
        <f aca="false">"ten.thousand." &amp; (ROW()-1)</f>
        <v>ten.thousand.5881</v>
      </c>
      <c r="C5882" s="1" t="str">
        <f aca="false">"Ten " &amp; (ROW() - 1)</f>
        <v>Ten 5881</v>
      </c>
      <c r="D5882" s="3" t="str">
        <f aca="false">"Thousand " &amp; (ROW() - 1)</f>
        <v>Thousand 5881</v>
      </c>
      <c r="E5882" s="1" t="str">
        <f aca="false">"Ten Thousand Test Users " &amp; (ROW() - 1)</f>
        <v>Ten Thousand Test Users 5881</v>
      </c>
    </row>
    <row r="5883" customFormat="false" ht="15" hidden="false" customHeight="false" outlineLevel="0" collapsed="false">
      <c r="A5883" s="3" t="str">
        <f aca="false">B5883&amp;"@10.000.users.com"</f>
        <v>ten.thousand.5882@10.000.users.com</v>
      </c>
      <c r="B5883" s="1" t="str">
        <f aca="false">"ten.thousand." &amp; (ROW()-1)</f>
        <v>ten.thousand.5882</v>
      </c>
      <c r="C5883" s="1" t="str">
        <f aca="false">"Ten " &amp; (ROW() - 1)</f>
        <v>Ten 5882</v>
      </c>
      <c r="D5883" s="3" t="str">
        <f aca="false">"Thousand " &amp; (ROW() - 1)</f>
        <v>Thousand 5882</v>
      </c>
      <c r="E5883" s="1" t="str">
        <f aca="false">"Ten Thousand Test Users " &amp; (ROW() - 1)</f>
        <v>Ten Thousand Test Users 5882</v>
      </c>
    </row>
    <row r="5884" customFormat="false" ht="15" hidden="false" customHeight="false" outlineLevel="0" collapsed="false">
      <c r="A5884" s="3" t="str">
        <f aca="false">B5884&amp;"@10.000.users.com"</f>
        <v>ten.thousand.5883@10.000.users.com</v>
      </c>
      <c r="B5884" s="1" t="str">
        <f aca="false">"ten.thousand." &amp; (ROW()-1)</f>
        <v>ten.thousand.5883</v>
      </c>
      <c r="C5884" s="1" t="str">
        <f aca="false">"Ten " &amp; (ROW() - 1)</f>
        <v>Ten 5883</v>
      </c>
      <c r="D5884" s="3" t="str">
        <f aca="false">"Thousand " &amp; (ROW() - 1)</f>
        <v>Thousand 5883</v>
      </c>
      <c r="E5884" s="1" t="str">
        <f aca="false">"Ten Thousand Test Users " &amp; (ROW() - 1)</f>
        <v>Ten Thousand Test Users 5883</v>
      </c>
    </row>
    <row r="5885" customFormat="false" ht="15" hidden="false" customHeight="false" outlineLevel="0" collapsed="false">
      <c r="A5885" s="3" t="str">
        <f aca="false">B5885&amp;"@10.000.users.com"</f>
        <v>ten.thousand.5884@10.000.users.com</v>
      </c>
      <c r="B5885" s="1" t="str">
        <f aca="false">"ten.thousand." &amp; (ROW()-1)</f>
        <v>ten.thousand.5884</v>
      </c>
      <c r="C5885" s="1" t="str">
        <f aca="false">"Ten " &amp; (ROW() - 1)</f>
        <v>Ten 5884</v>
      </c>
      <c r="D5885" s="3" t="str">
        <f aca="false">"Thousand " &amp; (ROW() - 1)</f>
        <v>Thousand 5884</v>
      </c>
      <c r="E5885" s="1" t="str">
        <f aca="false">"Ten Thousand Test Users " &amp; (ROW() - 1)</f>
        <v>Ten Thousand Test Users 5884</v>
      </c>
    </row>
    <row r="5886" customFormat="false" ht="15" hidden="false" customHeight="false" outlineLevel="0" collapsed="false">
      <c r="A5886" s="3" t="str">
        <f aca="false">B5886&amp;"@10.000.users.com"</f>
        <v>ten.thousand.5885@10.000.users.com</v>
      </c>
      <c r="B5886" s="1" t="str">
        <f aca="false">"ten.thousand." &amp; (ROW()-1)</f>
        <v>ten.thousand.5885</v>
      </c>
      <c r="C5886" s="1" t="str">
        <f aca="false">"Ten " &amp; (ROW() - 1)</f>
        <v>Ten 5885</v>
      </c>
      <c r="D5886" s="3" t="str">
        <f aca="false">"Thousand " &amp; (ROW() - 1)</f>
        <v>Thousand 5885</v>
      </c>
      <c r="E5886" s="1" t="str">
        <f aca="false">"Ten Thousand Test Users " &amp; (ROW() - 1)</f>
        <v>Ten Thousand Test Users 5885</v>
      </c>
    </row>
    <row r="5887" customFormat="false" ht="15" hidden="false" customHeight="false" outlineLevel="0" collapsed="false">
      <c r="A5887" s="3" t="str">
        <f aca="false">B5887&amp;"@10.000.users.com"</f>
        <v>ten.thousand.5886@10.000.users.com</v>
      </c>
      <c r="B5887" s="1" t="str">
        <f aca="false">"ten.thousand." &amp; (ROW()-1)</f>
        <v>ten.thousand.5886</v>
      </c>
      <c r="C5887" s="1" t="str">
        <f aca="false">"Ten " &amp; (ROW() - 1)</f>
        <v>Ten 5886</v>
      </c>
      <c r="D5887" s="3" t="str">
        <f aca="false">"Thousand " &amp; (ROW() - 1)</f>
        <v>Thousand 5886</v>
      </c>
      <c r="E5887" s="1" t="str">
        <f aca="false">"Ten Thousand Test Users " &amp; (ROW() - 1)</f>
        <v>Ten Thousand Test Users 5886</v>
      </c>
    </row>
    <row r="5888" customFormat="false" ht="15" hidden="false" customHeight="false" outlineLevel="0" collapsed="false">
      <c r="A5888" s="3" t="str">
        <f aca="false">B5888&amp;"@10.000.users.com"</f>
        <v>ten.thousand.5887@10.000.users.com</v>
      </c>
      <c r="B5888" s="1" t="str">
        <f aca="false">"ten.thousand." &amp; (ROW()-1)</f>
        <v>ten.thousand.5887</v>
      </c>
      <c r="C5888" s="1" t="str">
        <f aca="false">"Ten " &amp; (ROW() - 1)</f>
        <v>Ten 5887</v>
      </c>
      <c r="D5888" s="3" t="str">
        <f aca="false">"Thousand " &amp; (ROW() - 1)</f>
        <v>Thousand 5887</v>
      </c>
      <c r="E5888" s="1" t="str">
        <f aca="false">"Ten Thousand Test Users " &amp; (ROW() - 1)</f>
        <v>Ten Thousand Test Users 5887</v>
      </c>
    </row>
    <row r="5889" customFormat="false" ht="15" hidden="false" customHeight="false" outlineLevel="0" collapsed="false">
      <c r="A5889" s="3" t="str">
        <f aca="false">B5889&amp;"@10.000.users.com"</f>
        <v>ten.thousand.5888@10.000.users.com</v>
      </c>
      <c r="B5889" s="1" t="str">
        <f aca="false">"ten.thousand." &amp; (ROW()-1)</f>
        <v>ten.thousand.5888</v>
      </c>
      <c r="C5889" s="1" t="str">
        <f aca="false">"Ten " &amp; (ROW() - 1)</f>
        <v>Ten 5888</v>
      </c>
      <c r="D5889" s="3" t="str">
        <f aca="false">"Thousand " &amp; (ROW() - 1)</f>
        <v>Thousand 5888</v>
      </c>
      <c r="E5889" s="1" t="str">
        <f aca="false">"Ten Thousand Test Users " &amp; (ROW() - 1)</f>
        <v>Ten Thousand Test Users 5888</v>
      </c>
    </row>
    <row r="5890" customFormat="false" ht="15" hidden="false" customHeight="false" outlineLevel="0" collapsed="false">
      <c r="A5890" s="3" t="str">
        <f aca="false">B5890&amp;"@10.000.users.com"</f>
        <v>ten.thousand.5889@10.000.users.com</v>
      </c>
      <c r="B5890" s="1" t="str">
        <f aca="false">"ten.thousand." &amp; (ROW()-1)</f>
        <v>ten.thousand.5889</v>
      </c>
      <c r="C5890" s="1" t="str">
        <f aca="false">"Ten " &amp; (ROW() - 1)</f>
        <v>Ten 5889</v>
      </c>
      <c r="D5890" s="3" t="str">
        <f aca="false">"Thousand " &amp; (ROW() - 1)</f>
        <v>Thousand 5889</v>
      </c>
      <c r="E5890" s="1" t="str">
        <f aca="false">"Ten Thousand Test Users " &amp; (ROW() - 1)</f>
        <v>Ten Thousand Test Users 5889</v>
      </c>
    </row>
    <row r="5891" customFormat="false" ht="15" hidden="false" customHeight="false" outlineLevel="0" collapsed="false">
      <c r="A5891" s="3" t="str">
        <f aca="false">B5891&amp;"@10.000.users.com"</f>
        <v>ten.thousand.5890@10.000.users.com</v>
      </c>
      <c r="B5891" s="1" t="str">
        <f aca="false">"ten.thousand." &amp; (ROW()-1)</f>
        <v>ten.thousand.5890</v>
      </c>
      <c r="C5891" s="1" t="str">
        <f aca="false">"Ten " &amp; (ROW() - 1)</f>
        <v>Ten 5890</v>
      </c>
      <c r="D5891" s="3" t="str">
        <f aca="false">"Thousand " &amp; (ROW() - 1)</f>
        <v>Thousand 5890</v>
      </c>
      <c r="E5891" s="1" t="str">
        <f aca="false">"Ten Thousand Test Users " &amp; (ROW() - 1)</f>
        <v>Ten Thousand Test Users 5890</v>
      </c>
    </row>
    <row r="5892" customFormat="false" ht="15" hidden="false" customHeight="false" outlineLevel="0" collapsed="false">
      <c r="A5892" s="3" t="str">
        <f aca="false">B5892&amp;"@10.000.users.com"</f>
        <v>ten.thousand.5891@10.000.users.com</v>
      </c>
      <c r="B5892" s="1" t="str">
        <f aca="false">"ten.thousand." &amp; (ROW()-1)</f>
        <v>ten.thousand.5891</v>
      </c>
      <c r="C5892" s="1" t="str">
        <f aca="false">"Ten " &amp; (ROW() - 1)</f>
        <v>Ten 5891</v>
      </c>
      <c r="D5892" s="3" t="str">
        <f aca="false">"Thousand " &amp; (ROW() - 1)</f>
        <v>Thousand 5891</v>
      </c>
      <c r="E5892" s="1" t="str">
        <f aca="false">"Ten Thousand Test Users " &amp; (ROW() - 1)</f>
        <v>Ten Thousand Test Users 5891</v>
      </c>
    </row>
    <row r="5893" customFormat="false" ht="15" hidden="false" customHeight="false" outlineLevel="0" collapsed="false">
      <c r="A5893" s="3" t="str">
        <f aca="false">B5893&amp;"@10.000.users.com"</f>
        <v>ten.thousand.5892@10.000.users.com</v>
      </c>
      <c r="B5893" s="1" t="str">
        <f aca="false">"ten.thousand." &amp; (ROW()-1)</f>
        <v>ten.thousand.5892</v>
      </c>
      <c r="C5893" s="1" t="str">
        <f aca="false">"Ten " &amp; (ROW() - 1)</f>
        <v>Ten 5892</v>
      </c>
      <c r="D5893" s="3" t="str">
        <f aca="false">"Thousand " &amp; (ROW() - 1)</f>
        <v>Thousand 5892</v>
      </c>
      <c r="E5893" s="1" t="str">
        <f aca="false">"Ten Thousand Test Users " &amp; (ROW() - 1)</f>
        <v>Ten Thousand Test Users 5892</v>
      </c>
    </row>
    <row r="5894" customFormat="false" ht="15" hidden="false" customHeight="false" outlineLevel="0" collapsed="false">
      <c r="A5894" s="3" t="str">
        <f aca="false">B5894&amp;"@10.000.users.com"</f>
        <v>ten.thousand.5893@10.000.users.com</v>
      </c>
      <c r="B5894" s="1" t="str">
        <f aca="false">"ten.thousand." &amp; (ROW()-1)</f>
        <v>ten.thousand.5893</v>
      </c>
      <c r="C5894" s="1" t="str">
        <f aca="false">"Ten " &amp; (ROW() - 1)</f>
        <v>Ten 5893</v>
      </c>
      <c r="D5894" s="3" t="str">
        <f aca="false">"Thousand " &amp; (ROW() - 1)</f>
        <v>Thousand 5893</v>
      </c>
      <c r="E5894" s="1" t="str">
        <f aca="false">"Ten Thousand Test Users " &amp; (ROW() - 1)</f>
        <v>Ten Thousand Test Users 5893</v>
      </c>
    </row>
    <row r="5895" customFormat="false" ht="15" hidden="false" customHeight="false" outlineLevel="0" collapsed="false">
      <c r="A5895" s="3" t="str">
        <f aca="false">B5895&amp;"@10.000.users.com"</f>
        <v>ten.thousand.5894@10.000.users.com</v>
      </c>
      <c r="B5895" s="1" t="str">
        <f aca="false">"ten.thousand." &amp; (ROW()-1)</f>
        <v>ten.thousand.5894</v>
      </c>
      <c r="C5895" s="1" t="str">
        <f aca="false">"Ten " &amp; (ROW() - 1)</f>
        <v>Ten 5894</v>
      </c>
      <c r="D5895" s="3" t="str">
        <f aca="false">"Thousand " &amp; (ROW() - 1)</f>
        <v>Thousand 5894</v>
      </c>
      <c r="E5895" s="1" t="str">
        <f aca="false">"Ten Thousand Test Users " &amp; (ROW() - 1)</f>
        <v>Ten Thousand Test Users 5894</v>
      </c>
    </row>
    <row r="5896" customFormat="false" ht="15" hidden="false" customHeight="false" outlineLevel="0" collapsed="false">
      <c r="A5896" s="3" t="str">
        <f aca="false">B5896&amp;"@10.000.users.com"</f>
        <v>ten.thousand.5895@10.000.users.com</v>
      </c>
      <c r="B5896" s="1" t="str">
        <f aca="false">"ten.thousand." &amp; (ROW()-1)</f>
        <v>ten.thousand.5895</v>
      </c>
      <c r="C5896" s="1" t="str">
        <f aca="false">"Ten " &amp; (ROW() - 1)</f>
        <v>Ten 5895</v>
      </c>
      <c r="D5896" s="3" t="str">
        <f aca="false">"Thousand " &amp; (ROW() - 1)</f>
        <v>Thousand 5895</v>
      </c>
      <c r="E5896" s="1" t="str">
        <f aca="false">"Ten Thousand Test Users " &amp; (ROW() - 1)</f>
        <v>Ten Thousand Test Users 5895</v>
      </c>
    </row>
    <row r="5897" customFormat="false" ht="15" hidden="false" customHeight="false" outlineLevel="0" collapsed="false">
      <c r="A5897" s="3" t="str">
        <f aca="false">B5897&amp;"@10.000.users.com"</f>
        <v>ten.thousand.5896@10.000.users.com</v>
      </c>
      <c r="B5897" s="1" t="str">
        <f aca="false">"ten.thousand." &amp; (ROW()-1)</f>
        <v>ten.thousand.5896</v>
      </c>
      <c r="C5897" s="1" t="str">
        <f aca="false">"Ten " &amp; (ROW() - 1)</f>
        <v>Ten 5896</v>
      </c>
      <c r="D5897" s="3" t="str">
        <f aca="false">"Thousand " &amp; (ROW() - 1)</f>
        <v>Thousand 5896</v>
      </c>
      <c r="E5897" s="1" t="str">
        <f aca="false">"Ten Thousand Test Users " &amp; (ROW() - 1)</f>
        <v>Ten Thousand Test Users 5896</v>
      </c>
    </row>
    <row r="5898" customFormat="false" ht="15" hidden="false" customHeight="false" outlineLevel="0" collapsed="false">
      <c r="A5898" s="3" t="str">
        <f aca="false">B5898&amp;"@10.000.users.com"</f>
        <v>ten.thousand.5897@10.000.users.com</v>
      </c>
      <c r="B5898" s="1" t="str">
        <f aca="false">"ten.thousand." &amp; (ROW()-1)</f>
        <v>ten.thousand.5897</v>
      </c>
      <c r="C5898" s="1" t="str">
        <f aca="false">"Ten " &amp; (ROW() - 1)</f>
        <v>Ten 5897</v>
      </c>
      <c r="D5898" s="3" t="str">
        <f aca="false">"Thousand " &amp; (ROW() - 1)</f>
        <v>Thousand 5897</v>
      </c>
      <c r="E5898" s="1" t="str">
        <f aca="false">"Ten Thousand Test Users " &amp; (ROW() - 1)</f>
        <v>Ten Thousand Test Users 5897</v>
      </c>
    </row>
    <row r="5899" customFormat="false" ht="15" hidden="false" customHeight="false" outlineLevel="0" collapsed="false">
      <c r="A5899" s="3" t="str">
        <f aca="false">B5899&amp;"@10.000.users.com"</f>
        <v>ten.thousand.5898@10.000.users.com</v>
      </c>
      <c r="B5899" s="1" t="str">
        <f aca="false">"ten.thousand." &amp; (ROW()-1)</f>
        <v>ten.thousand.5898</v>
      </c>
      <c r="C5899" s="1" t="str">
        <f aca="false">"Ten " &amp; (ROW() - 1)</f>
        <v>Ten 5898</v>
      </c>
      <c r="D5899" s="3" t="str">
        <f aca="false">"Thousand " &amp; (ROW() - 1)</f>
        <v>Thousand 5898</v>
      </c>
      <c r="E5899" s="1" t="str">
        <f aca="false">"Ten Thousand Test Users " &amp; (ROW() - 1)</f>
        <v>Ten Thousand Test Users 5898</v>
      </c>
    </row>
    <row r="5900" customFormat="false" ht="15" hidden="false" customHeight="false" outlineLevel="0" collapsed="false">
      <c r="A5900" s="3" t="str">
        <f aca="false">B5900&amp;"@10.000.users.com"</f>
        <v>ten.thousand.5899@10.000.users.com</v>
      </c>
      <c r="B5900" s="1" t="str">
        <f aca="false">"ten.thousand." &amp; (ROW()-1)</f>
        <v>ten.thousand.5899</v>
      </c>
      <c r="C5900" s="1" t="str">
        <f aca="false">"Ten " &amp; (ROW() - 1)</f>
        <v>Ten 5899</v>
      </c>
      <c r="D5900" s="3" t="str">
        <f aca="false">"Thousand " &amp; (ROW() - 1)</f>
        <v>Thousand 5899</v>
      </c>
      <c r="E5900" s="1" t="str">
        <f aca="false">"Ten Thousand Test Users " &amp; (ROW() - 1)</f>
        <v>Ten Thousand Test Users 5899</v>
      </c>
    </row>
    <row r="5901" customFormat="false" ht="15" hidden="false" customHeight="false" outlineLevel="0" collapsed="false">
      <c r="A5901" s="3" t="str">
        <f aca="false">B5901&amp;"@10.000.users.com"</f>
        <v>ten.thousand.5900@10.000.users.com</v>
      </c>
      <c r="B5901" s="1" t="str">
        <f aca="false">"ten.thousand." &amp; (ROW()-1)</f>
        <v>ten.thousand.5900</v>
      </c>
      <c r="C5901" s="1" t="str">
        <f aca="false">"Ten " &amp; (ROW() - 1)</f>
        <v>Ten 5900</v>
      </c>
      <c r="D5901" s="3" t="str">
        <f aca="false">"Thousand " &amp; (ROW() - 1)</f>
        <v>Thousand 5900</v>
      </c>
      <c r="E5901" s="1" t="str">
        <f aca="false">"Ten Thousand Test Users " &amp; (ROW() - 1)</f>
        <v>Ten Thousand Test Users 5900</v>
      </c>
    </row>
    <row r="5902" customFormat="false" ht="15" hidden="false" customHeight="false" outlineLevel="0" collapsed="false">
      <c r="A5902" s="3" t="str">
        <f aca="false">B5902&amp;"@10.000.users.com"</f>
        <v>ten.thousand.5901@10.000.users.com</v>
      </c>
      <c r="B5902" s="1" t="str">
        <f aca="false">"ten.thousand." &amp; (ROW()-1)</f>
        <v>ten.thousand.5901</v>
      </c>
      <c r="C5902" s="1" t="str">
        <f aca="false">"Ten " &amp; (ROW() - 1)</f>
        <v>Ten 5901</v>
      </c>
      <c r="D5902" s="3" t="str">
        <f aca="false">"Thousand " &amp; (ROW() - 1)</f>
        <v>Thousand 5901</v>
      </c>
      <c r="E5902" s="1" t="str">
        <f aca="false">"Ten Thousand Test Users " &amp; (ROW() - 1)</f>
        <v>Ten Thousand Test Users 5901</v>
      </c>
    </row>
    <row r="5903" customFormat="false" ht="15" hidden="false" customHeight="false" outlineLevel="0" collapsed="false">
      <c r="A5903" s="3" t="str">
        <f aca="false">B5903&amp;"@10.000.users.com"</f>
        <v>ten.thousand.5902@10.000.users.com</v>
      </c>
      <c r="B5903" s="1" t="str">
        <f aca="false">"ten.thousand." &amp; (ROW()-1)</f>
        <v>ten.thousand.5902</v>
      </c>
      <c r="C5903" s="1" t="str">
        <f aca="false">"Ten " &amp; (ROW() - 1)</f>
        <v>Ten 5902</v>
      </c>
      <c r="D5903" s="3" t="str">
        <f aca="false">"Thousand " &amp; (ROW() - 1)</f>
        <v>Thousand 5902</v>
      </c>
      <c r="E5903" s="1" t="str">
        <f aca="false">"Ten Thousand Test Users " &amp; (ROW() - 1)</f>
        <v>Ten Thousand Test Users 5902</v>
      </c>
    </row>
    <row r="5904" customFormat="false" ht="15" hidden="false" customHeight="false" outlineLevel="0" collapsed="false">
      <c r="A5904" s="3" t="str">
        <f aca="false">B5904&amp;"@10.000.users.com"</f>
        <v>ten.thousand.5903@10.000.users.com</v>
      </c>
      <c r="B5904" s="1" t="str">
        <f aca="false">"ten.thousand." &amp; (ROW()-1)</f>
        <v>ten.thousand.5903</v>
      </c>
      <c r="C5904" s="1" t="str">
        <f aca="false">"Ten " &amp; (ROW() - 1)</f>
        <v>Ten 5903</v>
      </c>
      <c r="D5904" s="3" t="str">
        <f aca="false">"Thousand " &amp; (ROW() - 1)</f>
        <v>Thousand 5903</v>
      </c>
      <c r="E5904" s="1" t="str">
        <f aca="false">"Ten Thousand Test Users " &amp; (ROW() - 1)</f>
        <v>Ten Thousand Test Users 5903</v>
      </c>
    </row>
    <row r="5905" customFormat="false" ht="15" hidden="false" customHeight="false" outlineLevel="0" collapsed="false">
      <c r="A5905" s="3" t="str">
        <f aca="false">B5905&amp;"@10.000.users.com"</f>
        <v>ten.thousand.5904@10.000.users.com</v>
      </c>
      <c r="B5905" s="1" t="str">
        <f aca="false">"ten.thousand." &amp; (ROW()-1)</f>
        <v>ten.thousand.5904</v>
      </c>
      <c r="C5905" s="1" t="str">
        <f aca="false">"Ten " &amp; (ROW() - 1)</f>
        <v>Ten 5904</v>
      </c>
      <c r="D5905" s="3" t="str">
        <f aca="false">"Thousand " &amp; (ROW() - 1)</f>
        <v>Thousand 5904</v>
      </c>
      <c r="E5905" s="1" t="str">
        <f aca="false">"Ten Thousand Test Users " &amp; (ROW() - 1)</f>
        <v>Ten Thousand Test Users 5904</v>
      </c>
    </row>
    <row r="5906" customFormat="false" ht="15" hidden="false" customHeight="false" outlineLevel="0" collapsed="false">
      <c r="A5906" s="3" t="str">
        <f aca="false">B5906&amp;"@10.000.users.com"</f>
        <v>ten.thousand.5905@10.000.users.com</v>
      </c>
      <c r="B5906" s="1" t="str">
        <f aca="false">"ten.thousand." &amp; (ROW()-1)</f>
        <v>ten.thousand.5905</v>
      </c>
      <c r="C5906" s="1" t="str">
        <f aca="false">"Ten " &amp; (ROW() - 1)</f>
        <v>Ten 5905</v>
      </c>
      <c r="D5906" s="3" t="str">
        <f aca="false">"Thousand " &amp; (ROW() - 1)</f>
        <v>Thousand 5905</v>
      </c>
      <c r="E5906" s="1" t="str">
        <f aca="false">"Ten Thousand Test Users " &amp; (ROW() - 1)</f>
        <v>Ten Thousand Test Users 5905</v>
      </c>
    </row>
    <row r="5907" customFormat="false" ht="15" hidden="false" customHeight="false" outlineLevel="0" collapsed="false">
      <c r="A5907" s="3" t="str">
        <f aca="false">B5907&amp;"@10.000.users.com"</f>
        <v>ten.thousand.5906@10.000.users.com</v>
      </c>
      <c r="B5907" s="1" t="str">
        <f aca="false">"ten.thousand." &amp; (ROW()-1)</f>
        <v>ten.thousand.5906</v>
      </c>
      <c r="C5907" s="1" t="str">
        <f aca="false">"Ten " &amp; (ROW() - 1)</f>
        <v>Ten 5906</v>
      </c>
      <c r="D5907" s="3" t="str">
        <f aca="false">"Thousand " &amp; (ROW() - 1)</f>
        <v>Thousand 5906</v>
      </c>
      <c r="E5907" s="1" t="str">
        <f aca="false">"Ten Thousand Test Users " &amp; (ROW() - 1)</f>
        <v>Ten Thousand Test Users 5906</v>
      </c>
    </row>
    <row r="5908" customFormat="false" ht="15" hidden="false" customHeight="false" outlineLevel="0" collapsed="false">
      <c r="A5908" s="3" t="str">
        <f aca="false">B5908&amp;"@10.000.users.com"</f>
        <v>ten.thousand.5907@10.000.users.com</v>
      </c>
      <c r="B5908" s="1" t="str">
        <f aca="false">"ten.thousand." &amp; (ROW()-1)</f>
        <v>ten.thousand.5907</v>
      </c>
      <c r="C5908" s="1" t="str">
        <f aca="false">"Ten " &amp; (ROW() - 1)</f>
        <v>Ten 5907</v>
      </c>
      <c r="D5908" s="3" t="str">
        <f aca="false">"Thousand " &amp; (ROW() - 1)</f>
        <v>Thousand 5907</v>
      </c>
      <c r="E5908" s="1" t="str">
        <f aca="false">"Ten Thousand Test Users " &amp; (ROW() - 1)</f>
        <v>Ten Thousand Test Users 5907</v>
      </c>
    </row>
    <row r="5909" customFormat="false" ht="15" hidden="false" customHeight="false" outlineLevel="0" collapsed="false">
      <c r="A5909" s="3" t="str">
        <f aca="false">B5909&amp;"@10.000.users.com"</f>
        <v>ten.thousand.5908@10.000.users.com</v>
      </c>
      <c r="B5909" s="1" t="str">
        <f aca="false">"ten.thousand." &amp; (ROW()-1)</f>
        <v>ten.thousand.5908</v>
      </c>
      <c r="C5909" s="1" t="str">
        <f aca="false">"Ten " &amp; (ROW() - 1)</f>
        <v>Ten 5908</v>
      </c>
      <c r="D5909" s="3" t="str">
        <f aca="false">"Thousand " &amp; (ROW() - 1)</f>
        <v>Thousand 5908</v>
      </c>
      <c r="E5909" s="1" t="str">
        <f aca="false">"Ten Thousand Test Users " &amp; (ROW() - 1)</f>
        <v>Ten Thousand Test Users 5908</v>
      </c>
    </row>
    <row r="5910" customFormat="false" ht="15" hidden="false" customHeight="false" outlineLevel="0" collapsed="false">
      <c r="A5910" s="3" t="str">
        <f aca="false">B5910&amp;"@10.000.users.com"</f>
        <v>ten.thousand.5909@10.000.users.com</v>
      </c>
      <c r="B5910" s="1" t="str">
        <f aca="false">"ten.thousand." &amp; (ROW()-1)</f>
        <v>ten.thousand.5909</v>
      </c>
      <c r="C5910" s="1" t="str">
        <f aca="false">"Ten " &amp; (ROW() - 1)</f>
        <v>Ten 5909</v>
      </c>
      <c r="D5910" s="3" t="str">
        <f aca="false">"Thousand " &amp; (ROW() - 1)</f>
        <v>Thousand 5909</v>
      </c>
      <c r="E5910" s="1" t="str">
        <f aca="false">"Ten Thousand Test Users " &amp; (ROW() - 1)</f>
        <v>Ten Thousand Test Users 5909</v>
      </c>
    </row>
    <row r="5911" customFormat="false" ht="15" hidden="false" customHeight="false" outlineLevel="0" collapsed="false">
      <c r="A5911" s="3" t="str">
        <f aca="false">B5911&amp;"@10.000.users.com"</f>
        <v>ten.thousand.5910@10.000.users.com</v>
      </c>
      <c r="B5911" s="1" t="str">
        <f aca="false">"ten.thousand." &amp; (ROW()-1)</f>
        <v>ten.thousand.5910</v>
      </c>
      <c r="C5911" s="1" t="str">
        <f aca="false">"Ten " &amp; (ROW() - 1)</f>
        <v>Ten 5910</v>
      </c>
      <c r="D5911" s="3" t="str">
        <f aca="false">"Thousand " &amp; (ROW() - 1)</f>
        <v>Thousand 5910</v>
      </c>
      <c r="E5911" s="1" t="str">
        <f aca="false">"Ten Thousand Test Users " &amp; (ROW() - 1)</f>
        <v>Ten Thousand Test Users 5910</v>
      </c>
    </row>
    <row r="5912" customFormat="false" ht="15" hidden="false" customHeight="false" outlineLevel="0" collapsed="false">
      <c r="A5912" s="3" t="str">
        <f aca="false">B5912&amp;"@10.000.users.com"</f>
        <v>ten.thousand.5911@10.000.users.com</v>
      </c>
      <c r="B5912" s="1" t="str">
        <f aca="false">"ten.thousand." &amp; (ROW()-1)</f>
        <v>ten.thousand.5911</v>
      </c>
      <c r="C5912" s="1" t="str">
        <f aca="false">"Ten " &amp; (ROW() - 1)</f>
        <v>Ten 5911</v>
      </c>
      <c r="D5912" s="3" t="str">
        <f aca="false">"Thousand " &amp; (ROW() - 1)</f>
        <v>Thousand 5911</v>
      </c>
      <c r="E5912" s="1" t="str">
        <f aca="false">"Ten Thousand Test Users " &amp; (ROW() - 1)</f>
        <v>Ten Thousand Test Users 5911</v>
      </c>
    </row>
    <row r="5913" customFormat="false" ht="15" hidden="false" customHeight="false" outlineLevel="0" collapsed="false">
      <c r="A5913" s="3" t="str">
        <f aca="false">B5913&amp;"@10.000.users.com"</f>
        <v>ten.thousand.5912@10.000.users.com</v>
      </c>
      <c r="B5913" s="1" t="str">
        <f aca="false">"ten.thousand." &amp; (ROW()-1)</f>
        <v>ten.thousand.5912</v>
      </c>
      <c r="C5913" s="1" t="str">
        <f aca="false">"Ten " &amp; (ROW() - 1)</f>
        <v>Ten 5912</v>
      </c>
      <c r="D5913" s="3" t="str">
        <f aca="false">"Thousand " &amp; (ROW() - 1)</f>
        <v>Thousand 5912</v>
      </c>
      <c r="E5913" s="1" t="str">
        <f aca="false">"Ten Thousand Test Users " &amp; (ROW() - 1)</f>
        <v>Ten Thousand Test Users 5912</v>
      </c>
    </row>
    <row r="5914" customFormat="false" ht="15" hidden="false" customHeight="false" outlineLevel="0" collapsed="false">
      <c r="A5914" s="3" t="str">
        <f aca="false">B5914&amp;"@10.000.users.com"</f>
        <v>ten.thousand.5913@10.000.users.com</v>
      </c>
      <c r="B5914" s="1" t="str">
        <f aca="false">"ten.thousand." &amp; (ROW()-1)</f>
        <v>ten.thousand.5913</v>
      </c>
      <c r="C5914" s="1" t="str">
        <f aca="false">"Ten " &amp; (ROW() - 1)</f>
        <v>Ten 5913</v>
      </c>
      <c r="D5914" s="3" t="str">
        <f aca="false">"Thousand " &amp; (ROW() - 1)</f>
        <v>Thousand 5913</v>
      </c>
      <c r="E5914" s="1" t="str">
        <f aca="false">"Ten Thousand Test Users " &amp; (ROW() - 1)</f>
        <v>Ten Thousand Test Users 5913</v>
      </c>
    </row>
    <row r="5915" customFormat="false" ht="15" hidden="false" customHeight="false" outlineLevel="0" collapsed="false">
      <c r="A5915" s="3" t="str">
        <f aca="false">B5915&amp;"@10.000.users.com"</f>
        <v>ten.thousand.5914@10.000.users.com</v>
      </c>
      <c r="B5915" s="1" t="str">
        <f aca="false">"ten.thousand." &amp; (ROW()-1)</f>
        <v>ten.thousand.5914</v>
      </c>
      <c r="C5915" s="1" t="str">
        <f aca="false">"Ten " &amp; (ROW() - 1)</f>
        <v>Ten 5914</v>
      </c>
      <c r="D5915" s="3" t="str">
        <f aca="false">"Thousand " &amp; (ROW() - 1)</f>
        <v>Thousand 5914</v>
      </c>
      <c r="E5915" s="1" t="str">
        <f aca="false">"Ten Thousand Test Users " &amp; (ROW() - 1)</f>
        <v>Ten Thousand Test Users 5914</v>
      </c>
    </row>
    <row r="5916" customFormat="false" ht="15" hidden="false" customHeight="false" outlineLevel="0" collapsed="false">
      <c r="A5916" s="3" t="str">
        <f aca="false">B5916&amp;"@10.000.users.com"</f>
        <v>ten.thousand.5915@10.000.users.com</v>
      </c>
      <c r="B5916" s="1" t="str">
        <f aca="false">"ten.thousand." &amp; (ROW()-1)</f>
        <v>ten.thousand.5915</v>
      </c>
      <c r="C5916" s="1" t="str">
        <f aca="false">"Ten " &amp; (ROW() - 1)</f>
        <v>Ten 5915</v>
      </c>
      <c r="D5916" s="3" t="str">
        <f aca="false">"Thousand " &amp; (ROW() - 1)</f>
        <v>Thousand 5915</v>
      </c>
      <c r="E5916" s="1" t="str">
        <f aca="false">"Ten Thousand Test Users " &amp; (ROW() - 1)</f>
        <v>Ten Thousand Test Users 5915</v>
      </c>
    </row>
    <row r="5917" customFormat="false" ht="15" hidden="false" customHeight="false" outlineLevel="0" collapsed="false">
      <c r="A5917" s="3" t="str">
        <f aca="false">B5917&amp;"@10.000.users.com"</f>
        <v>ten.thousand.5916@10.000.users.com</v>
      </c>
      <c r="B5917" s="1" t="str">
        <f aca="false">"ten.thousand." &amp; (ROW()-1)</f>
        <v>ten.thousand.5916</v>
      </c>
      <c r="C5917" s="1" t="str">
        <f aca="false">"Ten " &amp; (ROW() - 1)</f>
        <v>Ten 5916</v>
      </c>
      <c r="D5917" s="3" t="str">
        <f aca="false">"Thousand " &amp; (ROW() - 1)</f>
        <v>Thousand 5916</v>
      </c>
      <c r="E5917" s="1" t="str">
        <f aca="false">"Ten Thousand Test Users " &amp; (ROW() - 1)</f>
        <v>Ten Thousand Test Users 5916</v>
      </c>
    </row>
    <row r="5918" customFormat="false" ht="15" hidden="false" customHeight="false" outlineLevel="0" collapsed="false">
      <c r="A5918" s="3" t="str">
        <f aca="false">B5918&amp;"@10.000.users.com"</f>
        <v>ten.thousand.5917@10.000.users.com</v>
      </c>
      <c r="B5918" s="1" t="str">
        <f aca="false">"ten.thousand." &amp; (ROW()-1)</f>
        <v>ten.thousand.5917</v>
      </c>
      <c r="C5918" s="1" t="str">
        <f aca="false">"Ten " &amp; (ROW() - 1)</f>
        <v>Ten 5917</v>
      </c>
      <c r="D5918" s="3" t="str">
        <f aca="false">"Thousand " &amp; (ROW() - 1)</f>
        <v>Thousand 5917</v>
      </c>
      <c r="E5918" s="1" t="str">
        <f aca="false">"Ten Thousand Test Users " &amp; (ROW() - 1)</f>
        <v>Ten Thousand Test Users 5917</v>
      </c>
    </row>
    <row r="5919" customFormat="false" ht="15" hidden="false" customHeight="false" outlineLevel="0" collapsed="false">
      <c r="A5919" s="3" t="str">
        <f aca="false">B5919&amp;"@10.000.users.com"</f>
        <v>ten.thousand.5918@10.000.users.com</v>
      </c>
      <c r="B5919" s="1" t="str">
        <f aca="false">"ten.thousand." &amp; (ROW()-1)</f>
        <v>ten.thousand.5918</v>
      </c>
      <c r="C5919" s="1" t="str">
        <f aca="false">"Ten " &amp; (ROW() - 1)</f>
        <v>Ten 5918</v>
      </c>
      <c r="D5919" s="3" t="str">
        <f aca="false">"Thousand " &amp; (ROW() - 1)</f>
        <v>Thousand 5918</v>
      </c>
      <c r="E5919" s="1" t="str">
        <f aca="false">"Ten Thousand Test Users " &amp; (ROW() - 1)</f>
        <v>Ten Thousand Test Users 5918</v>
      </c>
    </row>
    <row r="5920" customFormat="false" ht="15" hidden="false" customHeight="false" outlineLevel="0" collapsed="false">
      <c r="A5920" s="3" t="str">
        <f aca="false">B5920&amp;"@10.000.users.com"</f>
        <v>ten.thousand.5919@10.000.users.com</v>
      </c>
      <c r="B5920" s="1" t="str">
        <f aca="false">"ten.thousand." &amp; (ROW()-1)</f>
        <v>ten.thousand.5919</v>
      </c>
      <c r="C5920" s="1" t="str">
        <f aca="false">"Ten " &amp; (ROW() - 1)</f>
        <v>Ten 5919</v>
      </c>
      <c r="D5920" s="3" t="str">
        <f aca="false">"Thousand " &amp; (ROW() - 1)</f>
        <v>Thousand 5919</v>
      </c>
      <c r="E5920" s="1" t="str">
        <f aca="false">"Ten Thousand Test Users " &amp; (ROW() - 1)</f>
        <v>Ten Thousand Test Users 5919</v>
      </c>
    </row>
    <row r="5921" customFormat="false" ht="15" hidden="false" customHeight="false" outlineLevel="0" collapsed="false">
      <c r="A5921" s="3" t="str">
        <f aca="false">B5921&amp;"@10.000.users.com"</f>
        <v>ten.thousand.5920@10.000.users.com</v>
      </c>
      <c r="B5921" s="1" t="str">
        <f aca="false">"ten.thousand." &amp; (ROW()-1)</f>
        <v>ten.thousand.5920</v>
      </c>
      <c r="C5921" s="1" t="str">
        <f aca="false">"Ten " &amp; (ROW() - 1)</f>
        <v>Ten 5920</v>
      </c>
      <c r="D5921" s="3" t="str">
        <f aca="false">"Thousand " &amp; (ROW() - 1)</f>
        <v>Thousand 5920</v>
      </c>
      <c r="E5921" s="1" t="str">
        <f aca="false">"Ten Thousand Test Users " &amp; (ROW() - 1)</f>
        <v>Ten Thousand Test Users 5920</v>
      </c>
    </row>
    <row r="5922" customFormat="false" ht="15" hidden="false" customHeight="false" outlineLevel="0" collapsed="false">
      <c r="A5922" s="3" t="str">
        <f aca="false">B5922&amp;"@10.000.users.com"</f>
        <v>ten.thousand.5921@10.000.users.com</v>
      </c>
      <c r="B5922" s="1" t="str">
        <f aca="false">"ten.thousand." &amp; (ROW()-1)</f>
        <v>ten.thousand.5921</v>
      </c>
      <c r="C5922" s="1" t="str">
        <f aca="false">"Ten " &amp; (ROW() - 1)</f>
        <v>Ten 5921</v>
      </c>
      <c r="D5922" s="3" t="str">
        <f aca="false">"Thousand " &amp; (ROW() - 1)</f>
        <v>Thousand 5921</v>
      </c>
      <c r="E5922" s="1" t="str">
        <f aca="false">"Ten Thousand Test Users " &amp; (ROW() - 1)</f>
        <v>Ten Thousand Test Users 5921</v>
      </c>
    </row>
    <row r="5923" customFormat="false" ht="15" hidden="false" customHeight="false" outlineLevel="0" collapsed="false">
      <c r="A5923" s="3" t="str">
        <f aca="false">B5923&amp;"@10.000.users.com"</f>
        <v>ten.thousand.5922@10.000.users.com</v>
      </c>
      <c r="B5923" s="1" t="str">
        <f aca="false">"ten.thousand." &amp; (ROW()-1)</f>
        <v>ten.thousand.5922</v>
      </c>
      <c r="C5923" s="1" t="str">
        <f aca="false">"Ten " &amp; (ROW() - 1)</f>
        <v>Ten 5922</v>
      </c>
      <c r="D5923" s="3" t="str">
        <f aca="false">"Thousand " &amp; (ROW() - 1)</f>
        <v>Thousand 5922</v>
      </c>
      <c r="E5923" s="1" t="str">
        <f aca="false">"Ten Thousand Test Users " &amp; (ROW() - 1)</f>
        <v>Ten Thousand Test Users 5922</v>
      </c>
    </row>
    <row r="5924" customFormat="false" ht="15" hidden="false" customHeight="false" outlineLevel="0" collapsed="false">
      <c r="A5924" s="3" t="str">
        <f aca="false">B5924&amp;"@10.000.users.com"</f>
        <v>ten.thousand.5923@10.000.users.com</v>
      </c>
      <c r="B5924" s="1" t="str">
        <f aca="false">"ten.thousand." &amp; (ROW()-1)</f>
        <v>ten.thousand.5923</v>
      </c>
      <c r="C5924" s="1" t="str">
        <f aca="false">"Ten " &amp; (ROW() - 1)</f>
        <v>Ten 5923</v>
      </c>
      <c r="D5924" s="3" t="str">
        <f aca="false">"Thousand " &amp; (ROW() - 1)</f>
        <v>Thousand 5923</v>
      </c>
      <c r="E5924" s="1" t="str">
        <f aca="false">"Ten Thousand Test Users " &amp; (ROW() - 1)</f>
        <v>Ten Thousand Test Users 5923</v>
      </c>
    </row>
    <row r="5925" customFormat="false" ht="15" hidden="false" customHeight="false" outlineLevel="0" collapsed="false">
      <c r="A5925" s="3" t="str">
        <f aca="false">B5925&amp;"@10.000.users.com"</f>
        <v>ten.thousand.5924@10.000.users.com</v>
      </c>
      <c r="B5925" s="1" t="str">
        <f aca="false">"ten.thousand." &amp; (ROW()-1)</f>
        <v>ten.thousand.5924</v>
      </c>
      <c r="C5925" s="1" t="str">
        <f aca="false">"Ten " &amp; (ROW() - 1)</f>
        <v>Ten 5924</v>
      </c>
      <c r="D5925" s="3" t="str">
        <f aca="false">"Thousand " &amp; (ROW() - 1)</f>
        <v>Thousand 5924</v>
      </c>
      <c r="E5925" s="1" t="str">
        <f aca="false">"Ten Thousand Test Users " &amp; (ROW() - 1)</f>
        <v>Ten Thousand Test Users 5924</v>
      </c>
    </row>
    <row r="5926" customFormat="false" ht="15" hidden="false" customHeight="false" outlineLevel="0" collapsed="false">
      <c r="A5926" s="3" t="str">
        <f aca="false">B5926&amp;"@10.000.users.com"</f>
        <v>ten.thousand.5925@10.000.users.com</v>
      </c>
      <c r="B5926" s="1" t="str">
        <f aca="false">"ten.thousand." &amp; (ROW()-1)</f>
        <v>ten.thousand.5925</v>
      </c>
      <c r="C5926" s="1" t="str">
        <f aca="false">"Ten " &amp; (ROW() - 1)</f>
        <v>Ten 5925</v>
      </c>
      <c r="D5926" s="3" t="str">
        <f aca="false">"Thousand " &amp; (ROW() - 1)</f>
        <v>Thousand 5925</v>
      </c>
      <c r="E5926" s="1" t="str">
        <f aca="false">"Ten Thousand Test Users " &amp; (ROW() - 1)</f>
        <v>Ten Thousand Test Users 5925</v>
      </c>
    </row>
    <row r="5927" customFormat="false" ht="15" hidden="false" customHeight="false" outlineLevel="0" collapsed="false">
      <c r="A5927" s="3" t="str">
        <f aca="false">B5927&amp;"@10.000.users.com"</f>
        <v>ten.thousand.5926@10.000.users.com</v>
      </c>
      <c r="B5927" s="1" t="str">
        <f aca="false">"ten.thousand." &amp; (ROW()-1)</f>
        <v>ten.thousand.5926</v>
      </c>
      <c r="C5927" s="1" t="str">
        <f aca="false">"Ten " &amp; (ROW() - 1)</f>
        <v>Ten 5926</v>
      </c>
      <c r="D5927" s="3" t="str">
        <f aca="false">"Thousand " &amp; (ROW() - 1)</f>
        <v>Thousand 5926</v>
      </c>
      <c r="E5927" s="1" t="str">
        <f aca="false">"Ten Thousand Test Users " &amp; (ROW() - 1)</f>
        <v>Ten Thousand Test Users 5926</v>
      </c>
    </row>
    <row r="5928" customFormat="false" ht="15" hidden="false" customHeight="false" outlineLevel="0" collapsed="false">
      <c r="A5928" s="3" t="str">
        <f aca="false">B5928&amp;"@10.000.users.com"</f>
        <v>ten.thousand.5927@10.000.users.com</v>
      </c>
      <c r="B5928" s="1" t="str">
        <f aca="false">"ten.thousand." &amp; (ROW()-1)</f>
        <v>ten.thousand.5927</v>
      </c>
      <c r="C5928" s="1" t="str">
        <f aca="false">"Ten " &amp; (ROW() - 1)</f>
        <v>Ten 5927</v>
      </c>
      <c r="D5928" s="3" t="str">
        <f aca="false">"Thousand " &amp; (ROW() - 1)</f>
        <v>Thousand 5927</v>
      </c>
      <c r="E5928" s="1" t="str">
        <f aca="false">"Ten Thousand Test Users " &amp; (ROW() - 1)</f>
        <v>Ten Thousand Test Users 5927</v>
      </c>
    </row>
    <row r="5929" customFormat="false" ht="15" hidden="false" customHeight="false" outlineLevel="0" collapsed="false">
      <c r="A5929" s="3" t="str">
        <f aca="false">B5929&amp;"@10.000.users.com"</f>
        <v>ten.thousand.5928@10.000.users.com</v>
      </c>
      <c r="B5929" s="1" t="str">
        <f aca="false">"ten.thousand." &amp; (ROW()-1)</f>
        <v>ten.thousand.5928</v>
      </c>
      <c r="C5929" s="1" t="str">
        <f aca="false">"Ten " &amp; (ROW() - 1)</f>
        <v>Ten 5928</v>
      </c>
      <c r="D5929" s="3" t="str">
        <f aca="false">"Thousand " &amp; (ROW() - 1)</f>
        <v>Thousand 5928</v>
      </c>
      <c r="E5929" s="1" t="str">
        <f aca="false">"Ten Thousand Test Users " &amp; (ROW() - 1)</f>
        <v>Ten Thousand Test Users 5928</v>
      </c>
    </row>
    <row r="5930" customFormat="false" ht="15" hidden="false" customHeight="false" outlineLevel="0" collapsed="false">
      <c r="A5930" s="3" t="str">
        <f aca="false">B5930&amp;"@10.000.users.com"</f>
        <v>ten.thousand.5929@10.000.users.com</v>
      </c>
      <c r="B5930" s="1" t="str">
        <f aca="false">"ten.thousand." &amp; (ROW()-1)</f>
        <v>ten.thousand.5929</v>
      </c>
      <c r="C5930" s="1" t="str">
        <f aca="false">"Ten " &amp; (ROW() - 1)</f>
        <v>Ten 5929</v>
      </c>
      <c r="D5930" s="3" t="str">
        <f aca="false">"Thousand " &amp; (ROW() - 1)</f>
        <v>Thousand 5929</v>
      </c>
      <c r="E5930" s="1" t="str">
        <f aca="false">"Ten Thousand Test Users " &amp; (ROW() - 1)</f>
        <v>Ten Thousand Test Users 5929</v>
      </c>
    </row>
    <row r="5931" customFormat="false" ht="15" hidden="false" customHeight="false" outlineLevel="0" collapsed="false">
      <c r="A5931" s="3" t="str">
        <f aca="false">B5931&amp;"@10.000.users.com"</f>
        <v>ten.thousand.5930@10.000.users.com</v>
      </c>
      <c r="B5931" s="1" t="str">
        <f aca="false">"ten.thousand." &amp; (ROW()-1)</f>
        <v>ten.thousand.5930</v>
      </c>
      <c r="C5931" s="1" t="str">
        <f aca="false">"Ten " &amp; (ROW() - 1)</f>
        <v>Ten 5930</v>
      </c>
      <c r="D5931" s="3" t="str">
        <f aca="false">"Thousand " &amp; (ROW() - 1)</f>
        <v>Thousand 5930</v>
      </c>
      <c r="E5931" s="1" t="str">
        <f aca="false">"Ten Thousand Test Users " &amp; (ROW() - 1)</f>
        <v>Ten Thousand Test Users 5930</v>
      </c>
    </row>
    <row r="5932" customFormat="false" ht="15" hidden="false" customHeight="false" outlineLevel="0" collapsed="false">
      <c r="A5932" s="3" t="str">
        <f aca="false">B5932&amp;"@10.000.users.com"</f>
        <v>ten.thousand.5931@10.000.users.com</v>
      </c>
      <c r="B5932" s="1" t="str">
        <f aca="false">"ten.thousand." &amp; (ROW()-1)</f>
        <v>ten.thousand.5931</v>
      </c>
      <c r="C5932" s="1" t="str">
        <f aca="false">"Ten " &amp; (ROW() - 1)</f>
        <v>Ten 5931</v>
      </c>
      <c r="D5932" s="3" t="str">
        <f aca="false">"Thousand " &amp; (ROW() - 1)</f>
        <v>Thousand 5931</v>
      </c>
      <c r="E5932" s="1" t="str">
        <f aca="false">"Ten Thousand Test Users " &amp; (ROW() - 1)</f>
        <v>Ten Thousand Test Users 5931</v>
      </c>
    </row>
    <row r="5933" customFormat="false" ht="15" hidden="false" customHeight="false" outlineLevel="0" collapsed="false">
      <c r="A5933" s="3" t="str">
        <f aca="false">B5933&amp;"@10.000.users.com"</f>
        <v>ten.thousand.5932@10.000.users.com</v>
      </c>
      <c r="B5933" s="1" t="str">
        <f aca="false">"ten.thousand." &amp; (ROW()-1)</f>
        <v>ten.thousand.5932</v>
      </c>
      <c r="C5933" s="1" t="str">
        <f aca="false">"Ten " &amp; (ROW() - 1)</f>
        <v>Ten 5932</v>
      </c>
      <c r="D5933" s="3" t="str">
        <f aca="false">"Thousand " &amp; (ROW() - 1)</f>
        <v>Thousand 5932</v>
      </c>
      <c r="E5933" s="1" t="str">
        <f aca="false">"Ten Thousand Test Users " &amp; (ROW() - 1)</f>
        <v>Ten Thousand Test Users 5932</v>
      </c>
    </row>
    <row r="5934" customFormat="false" ht="15" hidden="false" customHeight="false" outlineLevel="0" collapsed="false">
      <c r="A5934" s="3" t="str">
        <f aca="false">B5934&amp;"@10.000.users.com"</f>
        <v>ten.thousand.5933@10.000.users.com</v>
      </c>
      <c r="B5934" s="1" t="str">
        <f aca="false">"ten.thousand." &amp; (ROW()-1)</f>
        <v>ten.thousand.5933</v>
      </c>
      <c r="C5934" s="1" t="str">
        <f aca="false">"Ten " &amp; (ROW() - 1)</f>
        <v>Ten 5933</v>
      </c>
      <c r="D5934" s="3" t="str">
        <f aca="false">"Thousand " &amp; (ROW() - 1)</f>
        <v>Thousand 5933</v>
      </c>
      <c r="E5934" s="1" t="str">
        <f aca="false">"Ten Thousand Test Users " &amp; (ROW() - 1)</f>
        <v>Ten Thousand Test Users 5933</v>
      </c>
    </row>
    <row r="5935" customFormat="false" ht="15" hidden="false" customHeight="false" outlineLevel="0" collapsed="false">
      <c r="A5935" s="3" t="str">
        <f aca="false">B5935&amp;"@10.000.users.com"</f>
        <v>ten.thousand.5934@10.000.users.com</v>
      </c>
      <c r="B5935" s="1" t="str">
        <f aca="false">"ten.thousand." &amp; (ROW()-1)</f>
        <v>ten.thousand.5934</v>
      </c>
      <c r="C5935" s="1" t="str">
        <f aca="false">"Ten " &amp; (ROW() - 1)</f>
        <v>Ten 5934</v>
      </c>
      <c r="D5935" s="3" t="str">
        <f aca="false">"Thousand " &amp; (ROW() - 1)</f>
        <v>Thousand 5934</v>
      </c>
      <c r="E5935" s="1" t="str">
        <f aca="false">"Ten Thousand Test Users " &amp; (ROW() - 1)</f>
        <v>Ten Thousand Test Users 5934</v>
      </c>
    </row>
    <row r="5936" customFormat="false" ht="15" hidden="false" customHeight="false" outlineLevel="0" collapsed="false">
      <c r="A5936" s="3" t="str">
        <f aca="false">B5936&amp;"@10.000.users.com"</f>
        <v>ten.thousand.5935@10.000.users.com</v>
      </c>
      <c r="B5936" s="1" t="str">
        <f aca="false">"ten.thousand." &amp; (ROW()-1)</f>
        <v>ten.thousand.5935</v>
      </c>
      <c r="C5936" s="1" t="str">
        <f aca="false">"Ten " &amp; (ROW() - 1)</f>
        <v>Ten 5935</v>
      </c>
      <c r="D5936" s="3" t="str">
        <f aca="false">"Thousand " &amp; (ROW() - 1)</f>
        <v>Thousand 5935</v>
      </c>
      <c r="E5936" s="1" t="str">
        <f aca="false">"Ten Thousand Test Users " &amp; (ROW() - 1)</f>
        <v>Ten Thousand Test Users 5935</v>
      </c>
    </row>
    <row r="5937" customFormat="false" ht="15" hidden="false" customHeight="false" outlineLevel="0" collapsed="false">
      <c r="A5937" s="3" t="str">
        <f aca="false">B5937&amp;"@10.000.users.com"</f>
        <v>ten.thousand.5936@10.000.users.com</v>
      </c>
      <c r="B5937" s="1" t="str">
        <f aca="false">"ten.thousand." &amp; (ROW()-1)</f>
        <v>ten.thousand.5936</v>
      </c>
      <c r="C5937" s="1" t="str">
        <f aca="false">"Ten " &amp; (ROW() - 1)</f>
        <v>Ten 5936</v>
      </c>
      <c r="D5937" s="3" t="str">
        <f aca="false">"Thousand " &amp; (ROW() - 1)</f>
        <v>Thousand 5936</v>
      </c>
      <c r="E5937" s="1" t="str">
        <f aca="false">"Ten Thousand Test Users " &amp; (ROW() - 1)</f>
        <v>Ten Thousand Test Users 5936</v>
      </c>
    </row>
    <row r="5938" customFormat="false" ht="15" hidden="false" customHeight="false" outlineLevel="0" collapsed="false">
      <c r="A5938" s="3" t="str">
        <f aca="false">B5938&amp;"@10.000.users.com"</f>
        <v>ten.thousand.5937@10.000.users.com</v>
      </c>
      <c r="B5938" s="1" t="str">
        <f aca="false">"ten.thousand." &amp; (ROW()-1)</f>
        <v>ten.thousand.5937</v>
      </c>
      <c r="C5938" s="1" t="str">
        <f aca="false">"Ten " &amp; (ROW() - 1)</f>
        <v>Ten 5937</v>
      </c>
      <c r="D5938" s="3" t="str">
        <f aca="false">"Thousand " &amp; (ROW() - 1)</f>
        <v>Thousand 5937</v>
      </c>
      <c r="E5938" s="1" t="str">
        <f aca="false">"Ten Thousand Test Users " &amp; (ROW() - 1)</f>
        <v>Ten Thousand Test Users 5937</v>
      </c>
    </row>
    <row r="5939" customFormat="false" ht="15" hidden="false" customHeight="false" outlineLevel="0" collapsed="false">
      <c r="A5939" s="3" t="str">
        <f aca="false">B5939&amp;"@10.000.users.com"</f>
        <v>ten.thousand.5938@10.000.users.com</v>
      </c>
      <c r="B5939" s="1" t="str">
        <f aca="false">"ten.thousand." &amp; (ROW()-1)</f>
        <v>ten.thousand.5938</v>
      </c>
      <c r="C5939" s="1" t="str">
        <f aca="false">"Ten " &amp; (ROW() - 1)</f>
        <v>Ten 5938</v>
      </c>
      <c r="D5939" s="3" t="str">
        <f aca="false">"Thousand " &amp; (ROW() - 1)</f>
        <v>Thousand 5938</v>
      </c>
      <c r="E5939" s="1" t="str">
        <f aca="false">"Ten Thousand Test Users " &amp; (ROW() - 1)</f>
        <v>Ten Thousand Test Users 5938</v>
      </c>
    </row>
    <row r="5940" customFormat="false" ht="15" hidden="false" customHeight="false" outlineLevel="0" collapsed="false">
      <c r="A5940" s="3" t="str">
        <f aca="false">B5940&amp;"@10.000.users.com"</f>
        <v>ten.thousand.5939@10.000.users.com</v>
      </c>
      <c r="B5940" s="1" t="str">
        <f aca="false">"ten.thousand." &amp; (ROW()-1)</f>
        <v>ten.thousand.5939</v>
      </c>
      <c r="C5940" s="1" t="str">
        <f aca="false">"Ten " &amp; (ROW() - 1)</f>
        <v>Ten 5939</v>
      </c>
      <c r="D5940" s="3" t="str">
        <f aca="false">"Thousand " &amp; (ROW() - 1)</f>
        <v>Thousand 5939</v>
      </c>
      <c r="E5940" s="1" t="str">
        <f aca="false">"Ten Thousand Test Users " &amp; (ROW() - 1)</f>
        <v>Ten Thousand Test Users 5939</v>
      </c>
    </row>
    <row r="5941" customFormat="false" ht="15" hidden="false" customHeight="false" outlineLevel="0" collapsed="false">
      <c r="A5941" s="3" t="str">
        <f aca="false">B5941&amp;"@10.000.users.com"</f>
        <v>ten.thousand.5940@10.000.users.com</v>
      </c>
      <c r="B5941" s="1" t="str">
        <f aca="false">"ten.thousand." &amp; (ROW()-1)</f>
        <v>ten.thousand.5940</v>
      </c>
      <c r="C5941" s="1" t="str">
        <f aca="false">"Ten " &amp; (ROW() - 1)</f>
        <v>Ten 5940</v>
      </c>
      <c r="D5941" s="3" t="str">
        <f aca="false">"Thousand " &amp; (ROW() - 1)</f>
        <v>Thousand 5940</v>
      </c>
      <c r="E5941" s="1" t="str">
        <f aca="false">"Ten Thousand Test Users " &amp; (ROW() - 1)</f>
        <v>Ten Thousand Test Users 5940</v>
      </c>
    </row>
    <row r="5942" customFormat="false" ht="15" hidden="false" customHeight="false" outlineLevel="0" collapsed="false">
      <c r="A5942" s="3" t="str">
        <f aca="false">B5942&amp;"@10.000.users.com"</f>
        <v>ten.thousand.5941@10.000.users.com</v>
      </c>
      <c r="B5942" s="1" t="str">
        <f aca="false">"ten.thousand." &amp; (ROW()-1)</f>
        <v>ten.thousand.5941</v>
      </c>
      <c r="C5942" s="1" t="str">
        <f aca="false">"Ten " &amp; (ROW() - 1)</f>
        <v>Ten 5941</v>
      </c>
      <c r="D5942" s="3" t="str">
        <f aca="false">"Thousand " &amp; (ROW() - 1)</f>
        <v>Thousand 5941</v>
      </c>
      <c r="E5942" s="1" t="str">
        <f aca="false">"Ten Thousand Test Users " &amp; (ROW() - 1)</f>
        <v>Ten Thousand Test Users 5941</v>
      </c>
    </row>
    <row r="5943" customFormat="false" ht="15" hidden="false" customHeight="false" outlineLevel="0" collapsed="false">
      <c r="A5943" s="3" t="str">
        <f aca="false">B5943&amp;"@10.000.users.com"</f>
        <v>ten.thousand.5942@10.000.users.com</v>
      </c>
      <c r="B5943" s="1" t="str">
        <f aca="false">"ten.thousand." &amp; (ROW()-1)</f>
        <v>ten.thousand.5942</v>
      </c>
      <c r="C5943" s="1" t="str">
        <f aca="false">"Ten " &amp; (ROW() - 1)</f>
        <v>Ten 5942</v>
      </c>
      <c r="D5943" s="3" t="str">
        <f aca="false">"Thousand " &amp; (ROW() - 1)</f>
        <v>Thousand 5942</v>
      </c>
      <c r="E5943" s="1" t="str">
        <f aca="false">"Ten Thousand Test Users " &amp; (ROW() - 1)</f>
        <v>Ten Thousand Test Users 5942</v>
      </c>
    </row>
    <row r="5944" customFormat="false" ht="15" hidden="false" customHeight="false" outlineLevel="0" collapsed="false">
      <c r="A5944" s="3" t="str">
        <f aca="false">B5944&amp;"@10.000.users.com"</f>
        <v>ten.thousand.5943@10.000.users.com</v>
      </c>
      <c r="B5944" s="1" t="str">
        <f aca="false">"ten.thousand." &amp; (ROW()-1)</f>
        <v>ten.thousand.5943</v>
      </c>
      <c r="C5944" s="1" t="str">
        <f aca="false">"Ten " &amp; (ROW() - 1)</f>
        <v>Ten 5943</v>
      </c>
      <c r="D5944" s="3" t="str">
        <f aca="false">"Thousand " &amp; (ROW() - 1)</f>
        <v>Thousand 5943</v>
      </c>
      <c r="E5944" s="1" t="str">
        <f aca="false">"Ten Thousand Test Users " &amp; (ROW() - 1)</f>
        <v>Ten Thousand Test Users 5943</v>
      </c>
    </row>
    <row r="5945" customFormat="false" ht="15" hidden="false" customHeight="false" outlineLevel="0" collapsed="false">
      <c r="A5945" s="3" t="str">
        <f aca="false">B5945&amp;"@10.000.users.com"</f>
        <v>ten.thousand.5944@10.000.users.com</v>
      </c>
      <c r="B5945" s="1" t="str">
        <f aca="false">"ten.thousand." &amp; (ROW()-1)</f>
        <v>ten.thousand.5944</v>
      </c>
      <c r="C5945" s="1" t="str">
        <f aca="false">"Ten " &amp; (ROW() - 1)</f>
        <v>Ten 5944</v>
      </c>
      <c r="D5945" s="3" t="str">
        <f aca="false">"Thousand " &amp; (ROW() - 1)</f>
        <v>Thousand 5944</v>
      </c>
      <c r="E5945" s="1" t="str">
        <f aca="false">"Ten Thousand Test Users " &amp; (ROW() - 1)</f>
        <v>Ten Thousand Test Users 5944</v>
      </c>
    </row>
    <row r="5946" customFormat="false" ht="15" hidden="false" customHeight="false" outlineLevel="0" collapsed="false">
      <c r="A5946" s="3" t="str">
        <f aca="false">B5946&amp;"@10.000.users.com"</f>
        <v>ten.thousand.5945@10.000.users.com</v>
      </c>
      <c r="B5946" s="1" t="str">
        <f aca="false">"ten.thousand." &amp; (ROW()-1)</f>
        <v>ten.thousand.5945</v>
      </c>
      <c r="C5946" s="1" t="str">
        <f aca="false">"Ten " &amp; (ROW() - 1)</f>
        <v>Ten 5945</v>
      </c>
      <c r="D5946" s="3" t="str">
        <f aca="false">"Thousand " &amp; (ROW() - 1)</f>
        <v>Thousand 5945</v>
      </c>
      <c r="E5946" s="1" t="str">
        <f aca="false">"Ten Thousand Test Users " &amp; (ROW() - 1)</f>
        <v>Ten Thousand Test Users 5945</v>
      </c>
    </row>
    <row r="5947" customFormat="false" ht="15" hidden="false" customHeight="false" outlineLevel="0" collapsed="false">
      <c r="A5947" s="3" t="str">
        <f aca="false">B5947&amp;"@10.000.users.com"</f>
        <v>ten.thousand.5946@10.000.users.com</v>
      </c>
      <c r="B5947" s="1" t="str">
        <f aca="false">"ten.thousand." &amp; (ROW()-1)</f>
        <v>ten.thousand.5946</v>
      </c>
      <c r="C5947" s="1" t="str">
        <f aca="false">"Ten " &amp; (ROW() - 1)</f>
        <v>Ten 5946</v>
      </c>
      <c r="D5947" s="3" t="str">
        <f aca="false">"Thousand " &amp; (ROW() - 1)</f>
        <v>Thousand 5946</v>
      </c>
      <c r="E5947" s="1" t="str">
        <f aca="false">"Ten Thousand Test Users " &amp; (ROW() - 1)</f>
        <v>Ten Thousand Test Users 5946</v>
      </c>
    </row>
    <row r="5948" customFormat="false" ht="15" hidden="false" customHeight="false" outlineLevel="0" collapsed="false">
      <c r="A5948" s="3" t="str">
        <f aca="false">B5948&amp;"@10.000.users.com"</f>
        <v>ten.thousand.5947@10.000.users.com</v>
      </c>
      <c r="B5948" s="1" t="str">
        <f aca="false">"ten.thousand." &amp; (ROW()-1)</f>
        <v>ten.thousand.5947</v>
      </c>
      <c r="C5948" s="1" t="str">
        <f aca="false">"Ten " &amp; (ROW() - 1)</f>
        <v>Ten 5947</v>
      </c>
      <c r="D5948" s="3" t="str">
        <f aca="false">"Thousand " &amp; (ROW() - 1)</f>
        <v>Thousand 5947</v>
      </c>
      <c r="E5948" s="1" t="str">
        <f aca="false">"Ten Thousand Test Users " &amp; (ROW() - 1)</f>
        <v>Ten Thousand Test Users 5947</v>
      </c>
    </row>
    <row r="5949" customFormat="false" ht="15" hidden="false" customHeight="false" outlineLevel="0" collapsed="false">
      <c r="A5949" s="3" t="str">
        <f aca="false">B5949&amp;"@10.000.users.com"</f>
        <v>ten.thousand.5948@10.000.users.com</v>
      </c>
      <c r="B5949" s="1" t="str">
        <f aca="false">"ten.thousand." &amp; (ROW()-1)</f>
        <v>ten.thousand.5948</v>
      </c>
      <c r="C5949" s="1" t="str">
        <f aca="false">"Ten " &amp; (ROW() - 1)</f>
        <v>Ten 5948</v>
      </c>
      <c r="D5949" s="3" t="str">
        <f aca="false">"Thousand " &amp; (ROW() - 1)</f>
        <v>Thousand 5948</v>
      </c>
      <c r="E5949" s="1" t="str">
        <f aca="false">"Ten Thousand Test Users " &amp; (ROW() - 1)</f>
        <v>Ten Thousand Test Users 5948</v>
      </c>
    </row>
    <row r="5950" customFormat="false" ht="15" hidden="false" customHeight="false" outlineLevel="0" collapsed="false">
      <c r="A5950" s="3" t="str">
        <f aca="false">B5950&amp;"@10.000.users.com"</f>
        <v>ten.thousand.5949@10.000.users.com</v>
      </c>
      <c r="B5950" s="1" t="str">
        <f aca="false">"ten.thousand." &amp; (ROW()-1)</f>
        <v>ten.thousand.5949</v>
      </c>
      <c r="C5950" s="1" t="str">
        <f aca="false">"Ten " &amp; (ROW() - 1)</f>
        <v>Ten 5949</v>
      </c>
      <c r="D5950" s="3" t="str">
        <f aca="false">"Thousand " &amp; (ROW() - 1)</f>
        <v>Thousand 5949</v>
      </c>
      <c r="E5950" s="1" t="str">
        <f aca="false">"Ten Thousand Test Users " &amp; (ROW() - 1)</f>
        <v>Ten Thousand Test Users 5949</v>
      </c>
    </row>
    <row r="5951" customFormat="false" ht="15" hidden="false" customHeight="false" outlineLevel="0" collapsed="false">
      <c r="A5951" s="3" t="str">
        <f aca="false">B5951&amp;"@10.000.users.com"</f>
        <v>ten.thousand.5950@10.000.users.com</v>
      </c>
      <c r="B5951" s="1" t="str">
        <f aca="false">"ten.thousand." &amp; (ROW()-1)</f>
        <v>ten.thousand.5950</v>
      </c>
      <c r="C5951" s="1" t="str">
        <f aca="false">"Ten " &amp; (ROW() - 1)</f>
        <v>Ten 5950</v>
      </c>
      <c r="D5951" s="3" t="str">
        <f aca="false">"Thousand " &amp; (ROW() - 1)</f>
        <v>Thousand 5950</v>
      </c>
      <c r="E5951" s="1" t="str">
        <f aca="false">"Ten Thousand Test Users " &amp; (ROW() - 1)</f>
        <v>Ten Thousand Test Users 5950</v>
      </c>
    </row>
    <row r="5952" customFormat="false" ht="15" hidden="false" customHeight="false" outlineLevel="0" collapsed="false">
      <c r="A5952" s="3" t="str">
        <f aca="false">B5952&amp;"@10.000.users.com"</f>
        <v>ten.thousand.5951@10.000.users.com</v>
      </c>
      <c r="B5952" s="1" t="str">
        <f aca="false">"ten.thousand." &amp; (ROW()-1)</f>
        <v>ten.thousand.5951</v>
      </c>
      <c r="C5952" s="1" t="str">
        <f aca="false">"Ten " &amp; (ROW() - 1)</f>
        <v>Ten 5951</v>
      </c>
      <c r="D5952" s="3" t="str">
        <f aca="false">"Thousand " &amp; (ROW() - 1)</f>
        <v>Thousand 5951</v>
      </c>
      <c r="E5952" s="1" t="str">
        <f aca="false">"Ten Thousand Test Users " &amp; (ROW() - 1)</f>
        <v>Ten Thousand Test Users 5951</v>
      </c>
    </row>
    <row r="5953" customFormat="false" ht="15" hidden="false" customHeight="false" outlineLevel="0" collapsed="false">
      <c r="A5953" s="3" t="str">
        <f aca="false">B5953&amp;"@10.000.users.com"</f>
        <v>ten.thousand.5952@10.000.users.com</v>
      </c>
      <c r="B5953" s="1" t="str">
        <f aca="false">"ten.thousand." &amp; (ROW()-1)</f>
        <v>ten.thousand.5952</v>
      </c>
      <c r="C5953" s="1" t="str">
        <f aca="false">"Ten " &amp; (ROW() - 1)</f>
        <v>Ten 5952</v>
      </c>
      <c r="D5953" s="3" t="str">
        <f aca="false">"Thousand " &amp; (ROW() - 1)</f>
        <v>Thousand 5952</v>
      </c>
      <c r="E5953" s="1" t="str">
        <f aca="false">"Ten Thousand Test Users " &amp; (ROW() - 1)</f>
        <v>Ten Thousand Test Users 5952</v>
      </c>
    </row>
    <row r="5954" customFormat="false" ht="15" hidden="false" customHeight="false" outlineLevel="0" collapsed="false">
      <c r="A5954" s="3" t="str">
        <f aca="false">B5954&amp;"@10.000.users.com"</f>
        <v>ten.thousand.5953@10.000.users.com</v>
      </c>
      <c r="B5954" s="1" t="str">
        <f aca="false">"ten.thousand." &amp; (ROW()-1)</f>
        <v>ten.thousand.5953</v>
      </c>
      <c r="C5954" s="1" t="str">
        <f aca="false">"Ten " &amp; (ROW() - 1)</f>
        <v>Ten 5953</v>
      </c>
      <c r="D5954" s="3" t="str">
        <f aca="false">"Thousand " &amp; (ROW() - 1)</f>
        <v>Thousand 5953</v>
      </c>
      <c r="E5954" s="1" t="str">
        <f aca="false">"Ten Thousand Test Users " &amp; (ROW() - 1)</f>
        <v>Ten Thousand Test Users 5953</v>
      </c>
    </row>
    <row r="5955" customFormat="false" ht="15" hidden="false" customHeight="false" outlineLevel="0" collapsed="false">
      <c r="A5955" s="3" t="str">
        <f aca="false">B5955&amp;"@10.000.users.com"</f>
        <v>ten.thousand.5954@10.000.users.com</v>
      </c>
      <c r="B5955" s="1" t="str">
        <f aca="false">"ten.thousand." &amp; (ROW()-1)</f>
        <v>ten.thousand.5954</v>
      </c>
      <c r="C5955" s="1" t="str">
        <f aca="false">"Ten " &amp; (ROW() - 1)</f>
        <v>Ten 5954</v>
      </c>
      <c r="D5955" s="3" t="str">
        <f aca="false">"Thousand " &amp; (ROW() - 1)</f>
        <v>Thousand 5954</v>
      </c>
      <c r="E5955" s="1" t="str">
        <f aca="false">"Ten Thousand Test Users " &amp; (ROW() - 1)</f>
        <v>Ten Thousand Test Users 5954</v>
      </c>
    </row>
    <row r="5956" customFormat="false" ht="15" hidden="false" customHeight="false" outlineLevel="0" collapsed="false">
      <c r="A5956" s="3" t="str">
        <f aca="false">B5956&amp;"@10.000.users.com"</f>
        <v>ten.thousand.5955@10.000.users.com</v>
      </c>
      <c r="B5956" s="1" t="str">
        <f aca="false">"ten.thousand." &amp; (ROW()-1)</f>
        <v>ten.thousand.5955</v>
      </c>
      <c r="C5956" s="1" t="str">
        <f aca="false">"Ten " &amp; (ROW() - 1)</f>
        <v>Ten 5955</v>
      </c>
      <c r="D5956" s="3" t="str">
        <f aca="false">"Thousand " &amp; (ROW() - 1)</f>
        <v>Thousand 5955</v>
      </c>
      <c r="E5956" s="1" t="str">
        <f aca="false">"Ten Thousand Test Users " &amp; (ROW() - 1)</f>
        <v>Ten Thousand Test Users 5955</v>
      </c>
    </row>
    <row r="5957" customFormat="false" ht="15" hidden="false" customHeight="false" outlineLevel="0" collapsed="false">
      <c r="A5957" s="3" t="str">
        <f aca="false">B5957&amp;"@10.000.users.com"</f>
        <v>ten.thousand.5956@10.000.users.com</v>
      </c>
      <c r="B5957" s="1" t="str">
        <f aca="false">"ten.thousand." &amp; (ROW()-1)</f>
        <v>ten.thousand.5956</v>
      </c>
      <c r="C5957" s="1" t="str">
        <f aca="false">"Ten " &amp; (ROW() - 1)</f>
        <v>Ten 5956</v>
      </c>
      <c r="D5957" s="3" t="str">
        <f aca="false">"Thousand " &amp; (ROW() - 1)</f>
        <v>Thousand 5956</v>
      </c>
      <c r="E5957" s="1" t="str">
        <f aca="false">"Ten Thousand Test Users " &amp; (ROW() - 1)</f>
        <v>Ten Thousand Test Users 5956</v>
      </c>
    </row>
    <row r="5958" customFormat="false" ht="15" hidden="false" customHeight="false" outlineLevel="0" collapsed="false">
      <c r="A5958" s="3" t="str">
        <f aca="false">B5958&amp;"@10.000.users.com"</f>
        <v>ten.thousand.5957@10.000.users.com</v>
      </c>
      <c r="B5958" s="1" t="str">
        <f aca="false">"ten.thousand." &amp; (ROW()-1)</f>
        <v>ten.thousand.5957</v>
      </c>
      <c r="C5958" s="1" t="str">
        <f aca="false">"Ten " &amp; (ROW() - 1)</f>
        <v>Ten 5957</v>
      </c>
      <c r="D5958" s="3" t="str">
        <f aca="false">"Thousand " &amp; (ROW() - 1)</f>
        <v>Thousand 5957</v>
      </c>
      <c r="E5958" s="1" t="str">
        <f aca="false">"Ten Thousand Test Users " &amp; (ROW() - 1)</f>
        <v>Ten Thousand Test Users 5957</v>
      </c>
    </row>
    <row r="5959" customFormat="false" ht="15" hidden="false" customHeight="false" outlineLevel="0" collapsed="false">
      <c r="A5959" s="3" t="str">
        <f aca="false">B5959&amp;"@10.000.users.com"</f>
        <v>ten.thousand.5958@10.000.users.com</v>
      </c>
      <c r="B5959" s="1" t="str">
        <f aca="false">"ten.thousand." &amp; (ROW()-1)</f>
        <v>ten.thousand.5958</v>
      </c>
      <c r="C5959" s="1" t="str">
        <f aca="false">"Ten " &amp; (ROW() - 1)</f>
        <v>Ten 5958</v>
      </c>
      <c r="D5959" s="3" t="str">
        <f aca="false">"Thousand " &amp; (ROW() - 1)</f>
        <v>Thousand 5958</v>
      </c>
      <c r="E5959" s="1" t="str">
        <f aca="false">"Ten Thousand Test Users " &amp; (ROW() - 1)</f>
        <v>Ten Thousand Test Users 5958</v>
      </c>
    </row>
    <row r="5960" customFormat="false" ht="15" hidden="false" customHeight="false" outlineLevel="0" collapsed="false">
      <c r="A5960" s="3" t="str">
        <f aca="false">B5960&amp;"@10.000.users.com"</f>
        <v>ten.thousand.5959@10.000.users.com</v>
      </c>
      <c r="B5960" s="1" t="str">
        <f aca="false">"ten.thousand." &amp; (ROW()-1)</f>
        <v>ten.thousand.5959</v>
      </c>
      <c r="C5960" s="1" t="str">
        <f aca="false">"Ten " &amp; (ROW() - 1)</f>
        <v>Ten 5959</v>
      </c>
      <c r="D5960" s="3" t="str">
        <f aca="false">"Thousand " &amp; (ROW() - 1)</f>
        <v>Thousand 5959</v>
      </c>
      <c r="E5960" s="1" t="str">
        <f aca="false">"Ten Thousand Test Users " &amp; (ROW() - 1)</f>
        <v>Ten Thousand Test Users 5959</v>
      </c>
    </row>
    <row r="5961" customFormat="false" ht="15" hidden="false" customHeight="false" outlineLevel="0" collapsed="false">
      <c r="A5961" s="3" t="str">
        <f aca="false">B5961&amp;"@10.000.users.com"</f>
        <v>ten.thousand.5960@10.000.users.com</v>
      </c>
      <c r="B5961" s="1" t="str">
        <f aca="false">"ten.thousand." &amp; (ROW()-1)</f>
        <v>ten.thousand.5960</v>
      </c>
      <c r="C5961" s="1" t="str">
        <f aca="false">"Ten " &amp; (ROW() - 1)</f>
        <v>Ten 5960</v>
      </c>
      <c r="D5961" s="3" t="str">
        <f aca="false">"Thousand " &amp; (ROW() - 1)</f>
        <v>Thousand 5960</v>
      </c>
      <c r="E5961" s="1" t="str">
        <f aca="false">"Ten Thousand Test Users " &amp; (ROW() - 1)</f>
        <v>Ten Thousand Test Users 5960</v>
      </c>
    </row>
    <row r="5962" customFormat="false" ht="15" hidden="false" customHeight="false" outlineLevel="0" collapsed="false">
      <c r="A5962" s="3" t="str">
        <f aca="false">B5962&amp;"@10.000.users.com"</f>
        <v>ten.thousand.5961@10.000.users.com</v>
      </c>
      <c r="B5962" s="1" t="str">
        <f aca="false">"ten.thousand." &amp; (ROW()-1)</f>
        <v>ten.thousand.5961</v>
      </c>
      <c r="C5962" s="1" t="str">
        <f aca="false">"Ten " &amp; (ROW() - 1)</f>
        <v>Ten 5961</v>
      </c>
      <c r="D5962" s="3" t="str">
        <f aca="false">"Thousand " &amp; (ROW() - 1)</f>
        <v>Thousand 5961</v>
      </c>
      <c r="E5962" s="1" t="str">
        <f aca="false">"Ten Thousand Test Users " &amp; (ROW() - 1)</f>
        <v>Ten Thousand Test Users 5961</v>
      </c>
    </row>
    <row r="5963" customFormat="false" ht="15" hidden="false" customHeight="false" outlineLevel="0" collapsed="false">
      <c r="A5963" s="3" t="str">
        <f aca="false">B5963&amp;"@10.000.users.com"</f>
        <v>ten.thousand.5962@10.000.users.com</v>
      </c>
      <c r="B5963" s="1" t="str">
        <f aca="false">"ten.thousand." &amp; (ROW()-1)</f>
        <v>ten.thousand.5962</v>
      </c>
      <c r="C5963" s="1" t="str">
        <f aca="false">"Ten " &amp; (ROW() - 1)</f>
        <v>Ten 5962</v>
      </c>
      <c r="D5963" s="3" t="str">
        <f aca="false">"Thousand " &amp; (ROW() - 1)</f>
        <v>Thousand 5962</v>
      </c>
      <c r="E5963" s="1" t="str">
        <f aca="false">"Ten Thousand Test Users " &amp; (ROW() - 1)</f>
        <v>Ten Thousand Test Users 5962</v>
      </c>
    </row>
    <row r="5964" customFormat="false" ht="15" hidden="false" customHeight="false" outlineLevel="0" collapsed="false">
      <c r="A5964" s="3" t="str">
        <f aca="false">B5964&amp;"@10.000.users.com"</f>
        <v>ten.thousand.5963@10.000.users.com</v>
      </c>
      <c r="B5964" s="1" t="str">
        <f aca="false">"ten.thousand." &amp; (ROW()-1)</f>
        <v>ten.thousand.5963</v>
      </c>
      <c r="C5964" s="1" t="str">
        <f aca="false">"Ten " &amp; (ROW() - 1)</f>
        <v>Ten 5963</v>
      </c>
      <c r="D5964" s="3" t="str">
        <f aca="false">"Thousand " &amp; (ROW() - 1)</f>
        <v>Thousand 5963</v>
      </c>
      <c r="E5964" s="1" t="str">
        <f aca="false">"Ten Thousand Test Users " &amp; (ROW() - 1)</f>
        <v>Ten Thousand Test Users 5963</v>
      </c>
    </row>
    <row r="5965" customFormat="false" ht="15" hidden="false" customHeight="false" outlineLevel="0" collapsed="false">
      <c r="A5965" s="3" t="str">
        <f aca="false">B5965&amp;"@10.000.users.com"</f>
        <v>ten.thousand.5964@10.000.users.com</v>
      </c>
      <c r="B5965" s="1" t="str">
        <f aca="false">"ten.thousand." &amp; (ROW()-1)</f>
        <v>ten.thousand.5964</v>
      </c>
      <c r="C5965" s="1" t="str">
        <f aca="false">"Ten " &amp; (ROW() - 1)</f>
        <v>Ten 5964</v>
      </c>
      <c r="D5965" s="3" t="str">
        <f aca="false">"Thousand " &amp; (ROW() - 1)</f>
        <v>Thousand 5964</v>
      </c>
      <c r="E5965" s="1" t="str">
        <f aca="false">"Ten Thousand Test Users " &amp; (ROW() - 1)</f>
        <v>Ten Thousand Test Users 5964</v>
      </c>
    </row>
    <row r="5966" customFormat="false" ht="15" hidden="false" customHeight="false" outlineLevel="0" collapsed="false">
      <c r="A5966" s="3" t="str">
        <f aca="false">B5966&amp;"@10.000.users.com"</f>
        <v>ten.thousand.5965@10.000.users.com</v>
      </c>
      <c r="B5966" s="1" t="str">
        <f aca="false">"ten.thousand." &amp; (ROW()-1)</f>
        <v>ten.thousand.5965</v>
      </c>
      <c r="C5966" s="1" t="str">
        <f aca="false">"Ten " &amp; (ROW() - 1)</f>
        <v>Ten 5965</v>
      </c>
      <c r="D5966" s="3" t="str">
        <f aca="false">"Thousand " &amp; (ROW() - 1)</f>
        <v>Thousand 5965</v>
      </c>
      <c r="E5966" s="1" t="str">
        <f aca="false">"Ten Thousand Test Users " &amp; (ROW() - 1)</f>
        <v>Ten Thousand Test Users 5965</v>
      </c>
    </row>
    <row r="5967" customFormat="false" ht="15" hidden="false" customHeight="false" outlineLevel="0" collapsed="false">
      <c r="A5967" s="3" t="str">
        <f aca="false">B5967&amp;"@10.000.users.com"</f>
        <v>ten.thousand.5966@10.000.users.com</v>
      </c>
      <c r="B5967" s="1" t="str">
        <f aca="false">"ten.thousand." &amp; (ROW()-1)</f>
        <v>ten.thousand.5966</v>
      </c>
      <c r="C5967" s="1" t="str">
        <f aca="false">"Ten " &amp; (ROW() - 1)</f>
        <v>Ten 5966</v>
      </c>
      <c r="D5967" s="3" t="str">
        <f aca="false">"Thousand " &amp; (ROW() - 1)</f>
        <v>Thousand 5966</v>
      </c>
      <c r="E5967" s="1" t="str">
        <f aca="false">"Ten Thousand Test Users " &amp; (ROW() - 1)</f>
        <v>Ten Thousand Test Users 5966</v>
      </c>
    </row>
    <row r="5968" customFormat="false" ht="15" hidden="false" customHeight="false" outlineLevel="0" collapsed="false">
      <c r="A5968" s="3" t="str">
        <f aca="false">B5968&amp;"@10.000.users.com"</f>
        <v>ten.thousand.5967@10.000.users.com</v>
      </c>
      <c r="B5968" s="1" t="str">
        <f aca="false">"ten.thousand." &amp; (ROW()-1)</f>
        <v>ten.thousand.5967</v>
      </c>
      <c r="C5968" s="1" t="str">
        <f aca="false">"Ten " &amp; (ROW() - 1)</f>
        <v>Ten 5967</v>
      </c>
      <c r="D5968" s="3" t="str">
        <f aca="false">"Thousand " &amp; (ROW() - 1)</f>
        <v>Thousand 5967</v>
      </c>
      <c r="E5968" s="1" t="str">
        <f aca="false">"Ten Thousand Test Users " &amp; (ROW() - 1)</f>
        <v>Ten Thousand Test Users 5967</v>
      </c>
    </row>
    <row r="5969" customFormat="false" ht="15" hidden="false" customHeight="false" outlineLevel="0" collapsed="false">
      <c r="A5969" s="3" t="str">
        <f aca="false">B5969&amp;"@10.000.users.com"</f>
        <v>ten.thousand.5968@10.000.users.com</v>
      </c>
      <c r="B5969" s="1" t="str">
        <f aca="false">"ten.thousand." &amp; (ROW()-1)</f>
        <v>ten.thousand.5968</v>
      </c>
      <c r="C5969" s="1" t="str">
        <f aca="false">"Ten " &amp; (ROW() - 1)</f>
        <v>Ten 5968</v>
      </c>
      <c r="D5969" s="3" t="str">
        <f aca="false">"Thousand " &amp; (ROW() - 1)</f>
        <v>Thousand 5968</v>
      </c>
      <c r="E5969" s="1" t="str">
        <f aca="false">"Ten Thousand Test Users " &amp; (ROW() - 1)</f>
        <v>Ten Thousand Test Users 5968</v>
      </c>
    </row>
    <row r="5970" customFormat="false" ht="15" hidden="false" customHeight="false" outlineLevel="0" collapsed="false">
      <c r="A5970" s="3" t="str">
        <f aca="false">B5970&amp;"@10.000.users.com"</f>
        <v>ten.thousand.5969@10.000.users.com</v>
      </c>
      <c r="B5970" s="1" t="str">
        <f aca="false">"ten.thousand." &amp; (ROW()-1)</f>
        <v>ten.thousand.5969</v>
      </c>
      <c r="C5970" s="1" t="str">
        <f aca="false">"Ten " &amp; (ROW() - 1)</f>
        <v>Ten 5969</v>
      </c>
      <c r="D5970" s="3" t="str">
        <f aca="false">"Thousand " &amp; (ROW() - 1)</f>
        <v>Thousand 5969</v>
      </c>
      <c r="E5970" s="1" t="str">
        <f aca="false">"Ten Thousand Test Users " &amp; (ROW() - 1)</f>
        <v>Ten Thousand Test Users 5969</v>
      </c>
    </row>
    <row r="5971" customFormat="false" ht="15" hidden="false" customHeight="false" outlineLevel="0" collapsed="false">
      <c r="A5971" s="3" t="str">
        <f aca="false">B5971&amp;"@10.000.users.com"</f>
        <v>ten.thousand.5970@10.000.users.com</v>
      </c>
      <c r="B5971" s="1" t="str">
        <f aca="false">"ten.thousand." &amp; (ROW()-1)</f>
        <v>ten.thousand.5970</v>
      </c>
      <c r="C5971" s="1" t="str">
        <f aca="false">"Ten " &amp; (ROW() - 1)</f>
        <v>Ten 5970</v>
      </c>
      <c r="D5971" s="3" t="str">
        <f aca="false">"Thousand " &amp; (ROW() - 1)</f>
        <v>Thousand 5970</v>
      </c>
      <c r="E5971" s="1" t="str">
        <f aca="false">"Ten Thousand Test Users " &amp; (ROW() - 1)</f>
        <v>Ten Thousand Test Users 5970</v>
      </c>
    </row>
    <row r="5972" customFormat="false" ht="15" hidden="false" customHeight="false" outlineLevel="0" collapsed="false">
      <c r="A5972" s="3" t="str">
        <f aca="false">B5972&amp;"@10.000.users.com"</f>
        <v>ten.thousand.5971@10.000.users.com</v>
      </c>
      <c r="B5972" s="1" t="str">
        <f aca="false">"ten.thousand." &amp; (ROW()-1)</f>
        <v>ten.thousand.5971</v>
      </c>
      <c r="C5972" s="1" t="str">
        <f aca="false">"Ten " &amp; (ROW() - 1)</f>
        <v>Ten 5971</v>
      </c>
      <c r="D5972" s="3" t="str">
        <f aca="false">"Thousand " &amp; (ROW() - 1)</f>
        <v>Thousand 5971</v>
      </c>
      <c r="E5972" s="1" t="str">
        <f aca="false">"Ten Thousand Test Users " &amp; (ROW() - 1)</f>
        <v>Ten Thousand Test Users 5971</v>
      </c>
    </row>
    <row r="5973" customFormat="false" ht="15" hidden="false" customHeight="false" outlineLevel="0" collapsed="false">
      <c r="A5973" s="3" t="str">
        <f aca="false">B5973&amp;"@10.000.users.com"</f>
        <v>ten.thousand.5972@10.000.users.com</v>
      </c>
      <c r="B5973" s="1" t="str">
        <f aca="false">"ten.thousand." &amp; (ROW()-1)</f>
        <v>ten.thousand.5972</v>
      </c>
      <c r="C5973" s="1" t="str">
        <f aca="false">"Ten " &amp; (ROW() - 1)</f>
        <v>Ten 5972</v>
      </c>
      <c r="D5973" s="3" t="str">
        <f aca="false">"Thousand " &amp; (ROW() - 1)</f>
        <v>Thousand 5972</v>
      </c>
      <c r="E5973" s="1" t="str">
        <f aca="false">"Ten Thousand Test Users " &amp; (ROW() - 1)</f>
        <v>Ten Thousand Test Users 5972</v>
      </c>
    </row>
    <row r="5974" customFormat="false" ht="15" hidden="false" customHeight="false" outlineLevel="0" collapsed="false">
      <c r="A5974" s="3" t="str">
        <f aca="false">B5974&amp;"@10.000.users.com"</f>
        <v>ten.thousand.5973@10.000.users.com</v>
      </c>
      <c r="B5974" s="1" t="str">
        <f aca="false">"ten.thousand." &amp; (ROW()-1)</f>
        <v>ten.thousand.5973</v>
      </c>
      <c r="C5974" s="1" t="str">
        <f aca="false">"Ten " &amp; (ROW() - 1)</f>
        <v>Ten 5973</v>
      </c>
      <c r="D5974" s="3" t="str">
        <f aca="false">"Thousand " &amp; (ROW() - 1)</f>
        <v>Thousand 5973</v>
      </c>
      <c r="E5974" s="1" t="str">
        <f aca="false">"Ten Thousand Test Users " &amp; (ROW() - 1)</f>
        <v>Ten Thousand Test Users 5973</v>
      </c>
    </row>
    <row r="5975" customFormat="false" ht="15" hidden="false" customHeight="false" outlineLevel="0" collapsed="false">
      <c r="A5975" s="3" t="str">
        <f aca="false">B5975&amp;"@10.000.users.com"</f>
        <v>ten.thousand.5974@10.000.users.com</v>
      </c>
      <c r="B5975" s="1" t="str">
        <f aca="false">"ten.thousand." &amp; (ROW()-1)</f>
        <v>ten.thousand.5974</v>
      </c>
      <c r="C5975" s="1" t="str">
        <f aca="false">"Ten " &amp; (ROW() - 1)</f>
        <v>Ten 5974</v>
      </c>
      <c r="D5975" s="3" t="str">
        <f aca="false">"Thousand " &amp; (ROW() - 1)</f>
        <v>Thousand 5974</v>
      </c>
      <c r="E5975" s="1" t="str">
        <f aca="false">"Ten Thousand Test Users " &amp; (ROW() - 1)</f>
        <v>Ten Thousand Test Users 5974</v>
      </c>
    </row>
    <row r="5976" customFormat="false" ht="15" hidden="false" customHeight="false" outlineLevel="0" collapsed="false">
      <c r="A5976" s="3" t="str">
        <f aca="false">B5976&amp;"@10.000.users.com"</f>
        <v>ten.thousand.5975@10.000.users.com</v>
      </c>
      <c r="B5976" s="1" t="str">
        <f aca="false">"ten.thousand." &amp; (ROW()-1)</f>
        <v>ten.thousand.5975</v>
      </c>
      <c r="C5976" s="1" t="str">
        <f aca="false">"Ten " &amp; (ROW() - 1)</f>
        <v>Ten 5975</v>
      </c>
      <c r="D5976" s="3" t="str">
        <f aca="false">"Thousand " &amp; (ROW() - 1)</f>
        <v>Thousand 5975</v>
      </c>
      <c r="E5976" s="1" t="str">
        <f aca="false">"Ten Thousand Test Users " &amp; (ROW() - 1)</f>
        <v>Ten Thousand Test Users 5975</v>
      </c>
    </row>
    <row r="5977" customFormat="false" ht="15" hidden="false" customHeight="false" outlineLevel="0" collapsed="false">
      <c r="A5977" s="3" t="str">
        <f aca="false">B5977&amp;"@10.000.users.com"</f>
        <v>ten.thousand.5976@10.000.users.com</v>
      </c>
      <c r="B5977" s="1" t="str">
        <f aca="false">"ten.thousand." &amp; (ROW()-1)</f>
        <v>ten.thousand.5976</v>
      </c>
      <c r="C5977" s="1" t="str">
        <f aca="false">"Ten " &amp; (ROW() - 1)</f>
        <v>Ten 5976</v>
      </c>
      <c r="D5977" s="3" t="str">
        <f aca="false">"Thousand " &amp; (ROW() - 1)</f>
        <v>Thousand 5976</v>
      </c>
      <c r="E5977" s="1" t="str">
        <f aca="false">"Ten Thousand Test Users " &amp; (ROW() - 1)</f>
        <v>Ten Thousand Test Users 5976</v>
      </c>
    </row>
    <row r="5978" customFormat="false" ht="15" hidden="false" customHeight="false" outlineLevel="0" collapsed="false">
      <c r="A5978" s="3" t="str">
        <f aca="false">B5978&amp;"@10.000.users.com"</f>
        <v>ten.thousand.5977@10.000.users.com</v>
      </c>
      <c r="B5978" s="1" t="str">
        <f aca="false">"ten.thousand." &amp; (ROW()-1)</f>
        <v>ten.thousand.5977</v>
      </c>
      <c r="C5978" s="1" t="str">
        <f aca="false">"Ten " &amp; (ROW() - 1)</f>
        <v>Ten 5977</v>
      </c>
      <c r="D5978" s="3" t="str">
        <f aca="false">"Thousand " &amp; (ROW() - 1)</f>
        <v>Thousand 5977</v>
      </c>
      <c r="E5978" s="1" t="str">
        <f aca="false">"Ten Thousand Test Users " &amp; (ROW() - 1)</f>
        <v>Ten Thousand Test Users 5977</v>
      </c>
    </row>
    <row r="5979" customFormat="false" ht="15" hidden="false" customHeight="false" outlineLevel="0" collapsed="false">
      <c r="A5979" s="3" t="str">
        <f aca="false">B5979&amp;"@10.000.users.com"</f>
        <v>ten.thousand.5978@10.000.users.com</v>
      </c>
      <c r="B5979" s="1" t="str">
        <f aca="false">"ten.thousand." &amp; (ROW()-1)</f>
        <v>ten.thousand.5978</v>
      </c>
      <c r="C5979" s="1" t="str">
        <f aca="false">"Ten " &amp; (ROW() - 1)</f>
        <v>Ten 5978</v>
      </c>
      <c r="D5979" s="3" t="str">
        <f aca="false">"Thousand " &amp; (ROW() - 1)</f>
        <v>Thousand 5978</v>
      </c>
      <c r="E5979" s="1" t="str">
        <f aca="false">"Ten Thousand Test Users " &amp; (ROW() - 1)</f>
        <v>Ten Thousand Test Users 5978</v>
      </c>
    </row>
    <row r="5980" customFormat="false" ht="15" hidden="false" customHeight="false" outlineLevel="0" collapsed="false">
      <c r="A5980" s="3" t="str">
        <f aca="false">B5980&amp;"@10.000.users.com"</f>
        <v>ten.thousand.5979@10.000.users.com</v>
      </c>
      <c r="B5980" s="1" t="str">
        <f aca="false">"ten.thousand." &amp; (ROW()-1)</f>
        <v>ten.thousand.5979</v>
      </c>
      <c r="C5980" s="1" t="str">
        <f aca="false">"Ten " &amp; (ROW() - 1)</f>
        <v>Ten 5979</v>
      </c>
      <c r="D5980" s="3" t="str">
        <f aca="false">"Thousand " &amp; (ROW() - 1)</f>
        <v>Thousand 5979</v>
      </c>
      <c r="E5980" s="1" t="str">
        <f aca="false">"Ten Thousand Test Users " &amp; (ROW() - 1)</f>
        <v>Ten Thousand Test Users 5979</v>
      </c>
    </row>
    <row r="5981" customFormat="false" ht="15" hidden="false" customHeight="false" outlineLevel="0" collapsed="false">
      <c r="A5981" s="3" t="str">
        <f aca="false">B5981&amp;"@10.000.users.com"</f>
        <v>ten.thousand.5980@10.000.users.com</v>
      </c>
      <c r="B5981" s="1" t="str">
        <f aca="false">"ten.thousand." &amp; (ROW()-1)</f>
        <v>ten.thousand.5980</v>
      </c>
      <c r="C5981" s="1" t="str">
        <f aca="false">"Ten " &amp; (ROW() - 1)</f>
        <v>Ten 5980</v>
      </c>
      <c r="D5981" s="3" t="str">
        <f aca="false">"Thousand " &amp; (ROW() - 1)</f>
        <v>Thousand 5980</v>
      </c>
      <c r="E5981" s="1" t="str">
        <f aca="false">"Ten Thousand Test Users " &amp; (ROW() - 1)</f>
        <v>Ten Thousand Test Users 5980</v>
      </c>
    </row>
    <row r="5982" customFormat="false" ht="15" hidden="false" customHeight="false" outlineLevel="0" collapsed="false">
      <c r="A5982" s="3" t="str">
        <f aca="false">B5982&amp;"@10.000.users.com"</f>
        <v>ten.thousand.5981@10.000.users.com</v>
      </c>
      <c r="B5982" s="1" t="str">
        <f aca="false">"ten.thousand." &amp; (ROW()-1)</f>
        <v>ten.thousand.5981</v>
      </c>
      <c r="C5982" s="1" t="str">
        <f aca="false">"Ten " &amp; (ROW() - 1)</f>
        <v>Ten 5981</v>
      </c>
      <c r="D5982" s="3" t="str">
        <f aca="false">"Thousand " &amp; (ROW() - 1)</f>
        <v>Thousand 5981</v>
      </c>
      <c r="E5982" s="1" t="str">
        <f aca="false">"Ten Thousand Test Users " &amp; (ROW() - 1)</f>
        <v>Ten Thousand Test Users 5981</v>
      </c>
    </row>
    <row r="5983" customFormat="false" ht="15" hidden="false" customHeight="false" outlineLevel="0" collapsed="false">
      <c r="A5983" s="3" t="str">
        <f aca="false">B5983&amp;"@10.000.users.com"</f>
        <v>ten.thousand.5982@10.000.users.com</v>
      </c>
      <c r="B5983" s="1" t="str">
        <f aca="false">"ten.thousand." &amp; (ROW()-1)</f>
        <v>ten.thousand.5982</v>
      </c>
      <c r="C5983" s="1" t="str">
        <f aca="false">"Ten " &amp; (ROW() - 1)</f>
        <v>Ten 5982</v>
      </c>
      <c r="D5983" s="3" t="str">
        <f aca="false">"Thousand " &amp; (ROW() - 1)</f>
        <v>Thousand 5982</v>
      </c>
      <c r="E5983" s="1" t="str">
        <f aca="false">"Ten Thousand Test Users " &amp; (ROW() - 1)</f>
        <v>Ten Thousand Test Users 5982</v>
      </c>
    </row>
    <row r="5984" customFormat="false" ht="15" hidden="false" customHeight="false" outlineLevel="0" collapsed="false">
      <c r="A5984" s="3" t="str">
        <f aca="false">B5984&amp;"@10.000.users.com"</f>
        <v>ten.thousand.5983@10.000.users.com</v>
      </c>
      <c r="B5984" s="1" t="str">
        <f aca="false">"ten.thousand." &amp; (ROW()-1)</f>
        <v>ten.thousand.5983</v>
      </c>
      <c r="C5984" s="1" t="str">
        <f aca="false">"Ten " &amp; (ROW() - 1)</f>
        <v>Ten 5983</v>
      </c>
      <c r="D5984" s="3" t="str">
        <f aca="false">"Thousand " &amp; (ROW() - 1)</f>
        <v>Thousand 5983</v>
      </c>
      <c r="E5984" s="1" t="str">
        <f aca="false">"Ten Thousand Test Users " &amp; (ROW() - 1)</f>
        <v>Ten Thousand Test Users 5983</v>
      </c>
    </row>
    <row r="5985" customFormat="false" ht="15" hidden="false" customHeight="false" outlineLevel="0" collapsed="false">
      <c r="A5985" s="3" t="str">
        <f aca="false">B5985&amp;"@10.000.users.com"</f>
        <v>ten.thousand.5984@10.000.users.com</v>
      </c>
      <c r="B5985" s="1" t="str">
        <f aca="false">"ten.thousand." &amp; (ROW()-1)</f>
        <v>ten.thousand.5984</v>
      </c>
      <c r="C5985" s="1" t="str">
        <f aca="false">"Ten " &amp; (ROW() - 1)</f>
        <v>Ten 5984</v>
      </c>
      <c r="D5985" s="3" t="str">
        <f aca="false">"Thousand " &amp; (ROW() - 1)</f>
        <v>Thousand 5984</v>
      </c>
      <c r="E5985" s="1" t="str">
        <f aca="false">"Ten Thousand Test Users " &amp; (ROW() - 1)</f>
        <v>Ten Thousand Test Users 5984</v>
      </c>
    </row>
    <row r="5986" customFormat="false" ht="15" hidden="false" customHeight="false" outlineLevel="0" collapsed="false">
      <c r="A5986" s="3" t="str">
        <f aca="false">B5986&amp;"@10.000.users.com"</f>
        <v>ten.thousand.5985@10.000.users.com</v>
      </c>
      <c r="B5986" s="1" t="str">
        <f aca="false">"ten.thousand." &amp; (ROW()-1)</f>
        <v>ten.thousand.5985</v>
      </c>
      <c r="C5986" s="1" t="str">
        <f aca="false">"Ten " &amp; (ROW() - 1)</f>
        <v>Ten 5985</v>
      </c>
      <c r="D5986" s="3" t="str">
        <f aca="false">"Thousand " &amp; (ROW() - 1)</f>
        <v>Thousand 5985</v>
      </c>
      <c r="E5986" s="1" t="str">
        <f aca="false">"Ten Thousand Test Users " &amp; (ROW() - 1)</f>
        <v>Ten Thousand Test Users 5985</v>
      </c>
    </row>
    <row r="5987" customFormat="false" ht="15" hidden="false" customHeight="false" outlineLevel="0" collapsed="false">
      <c r="A5987" s="3" t="str">
        <f aca="false">B5987&amp;"@10.000.users.com"</f>
        <v>ten.thousand.5986@10.000.users.com</v>
      </c>
      <c r="B5987" s="1" t="str">
        <f aca="false">"ten.thousand." &amp; (ROW()-1)</f>
        <v>ten.thousand.5986</v>
      </c>
      <c r="C5987" s="1" t="str">
        <f aca="false">"Ten " &amp; (ROW() - 1)</f>
        <v>Ten 5986</v>
      </c>
      <c r="D5987" s="3" t="str">
        <f aca="false">"Thousand " &amp; (ROW() - 1)</f>
        <v>Thousand 5986</v>
      </c>
      <c r="E5987" s="1" t="str">
        <f aca="false">"Ten Thousand Test Users " &amp; (ROW() - 1)</f>
        <v>Ten Thousand Test Users 5986</v>
      </c>
    </row>
    <row r="5988" customFormat="false" ht="15" hidden="false" customHeight="false" outlineLevel="0" collapsed="false">
      <c r="A5988" s="3" t="str">
        <f aca="false">B5988&amp;"@10.000.users.com"</f>
        <v>ten.thousand.5987@10.000.users.com</v>
      </c>
      <c r="B5988" s="1" t="str">
        <f aca="false">"ten.thousand." &amp; (ROW()-1)</f>
        <v>ten.thousand.5987</v>
      </c>
      <c r="C5988" s="1" t="str">
        <f aca="false">"Ten " &amp; (ROW() - 1)</f>
        <v>Ten 5987</v>
      </c>
      <c r="D5988" s="3" t="str">
        <f aca="false">"Thousand " &amp; (ROW() - 1)</f>
        <v>Thousand 5987</v>
      </c>
      <c r="E5988" s="1" t="str">
        <f aca="false">"Ten Thousand Test Users " &amp; (ROW() - 1)</f>
        <v>Ten Thousand Test Users 5987</v>
      </c>
    </row>
    <row r="5989" customFormat="false" ht="15" hidden="false" customHeight="false" outlineLevel="0" collapsed="false">
      <c r="A5989" s="3" t="str">
        <f aca="false">B5989&amp;"@10.000.users.com"</f>
        <v>ten.thousand.5988@10.000.users.com</v>
      </c>
      <c r="B5989" s="1" t="str">
        <f aca="false">"ten.thousand." &amp; (ROW()-1)</f>
        <v>ten.thousand.5988</v>
      </c>
      <c r="C5989" s="1" t="str">
        <f aca="false">"Ten " &amp; (ROW() - 1)</f>
        <v>Ten 5988</v>
      </c>
      <c r="D5989" s="3" t="str">
        <f aca="false">"Thousand " &amp; (ROW() - 1)</f>
        <v>Thousand 5988</v>
      </c>
      <c r="E5989" s="1" t="str">
        <f aca="false">"Ten Thousand Test Users " &amp; (ROW() - 1)</f>
        <v>Ten Thousand Test Users 5988</v>
      </c>
    </row>
    <row r="5990" customFormat="false" ht="15" hidden="false" customHeight="false" outlineLevel="0" collapsed="false">
      <c r="A5990" s="3" t="str">
        <f aca="false">B5990&amp;"@10.000.users.com"</f>
        <v>ten.thousand.5989@10.000.users.com</v>
      </c>
      <c r="B5990" s="1" t="str">
        <f aca="false">"ten.thousand." &amp; (ROW()-1)</f>
        <v>ten.thousand.5989</v>
      </c>
      <c r="C5990" s="1" t="str">
        <f aca="false">"Ten " &amp; (ROW() - 1)</f>
        <v>Ten 5989</v>
      </c>
      <c r="D5990" s="3" t="str">
        <f aca="false">"Thousand " &amp; (ROW() - 1)</f>
        <v>Thousand 5989</v>
      </c>
      <c r="E5990" s="1" t="str">
        <f aca="false">"Ten Thousand Test Users " &amp; (ROW() - 1)</f>
        <v>Ten Thousand Test Users 5989</v>
      </c>
    </row>
    <row r="5991" customFormat="false" ht="15" hidden="false" customHeight="false" outlineLevel="0" collapsed="false">
      <c r="A5991" s="3" t="str">
        <f aca="false">B5991&amp;"@10.000.users.com"</f>
        <v>ten.thousand.5990@10.000.users.com</v>
      </c>
      <c r="B5991" s="1" t="str">
        <f aca="false">"ten.thousand." &amp; (ROW()-1)</f>
        <v>ten.thousand.5990</v>
      </c>
      <c r="C5991" s="1" t="str">
        <f aca="false">"Ten " &amp; (ROW() - 1)</f>
        <v>Ten 5990</v>
      </c>
      <c r="D5991" s="3" t="str">
        <f aca="false">"Thousand " &amp; (ROW() - 1)</f>
        <v>Thousand 5990</v>
      </c>
      <c r="E5991" s="1" t="str">
        <f aca="false">"Ten Thousand Test Users " &amp; (ROW() - 1)</f>
        <v>Ten Thousand Test Users 5990</v>
      </c>
    </row>
    <row r="5992" customFormat="false" ht="15" hidden="false" customHeight="false" outlineLevel="0" collapsed="false">
      <c r="A5992" s="3" t="str">
        <f aca="false">B5992&amp;"@10.000.users.com"</f>
        <v>ten.thousand.5991@10.000.users.com</v>
      </c>
      <c r="B5992" s="1" t="str">
        <f aca="false">"ten.thousand." &amp; (ROW()-1)</f>
        <v>ten.thousand.5991</v>
      </c>
      <c r="C5992" s="1" t="str">
        <f aca="false">"Ten " &amp; (ROW() - 1)</f>
        <v>Ten 5991</v>
      </c>
      <c r="D5992" s="3" t="str">
        <f aca="false">"Thousand " &amp; (ROW() - 1)</f>
        <v>Thousand 5991</v>
      </c>
      <c r="E5992" s="1" t="str">
        <f aca="false">"Ten Thousand Test Users " &amp; (ROW() - 1)</f>
        <v>Ten Thousand Test Users 5991</v>
      </c>
    </row>
    <row r="5993" customFormat="false" ht="15" hidden="false" customHeight="false" outlineLevel="0" collapsed="false">
      <c r="A5993" s="3" t="str">
        <f aca="false">B5993&amp;"@10.000.users.com"</f>
        <v>ten.thousand.5992@10.000.users.com</v>
      </c>
      <c r="B5993" s="1" t="str">
        <f aca="false">"ten.thousand." &amp; (ROW()-1)</f>
        <v>ten.thousand.5992</v>
      </c>
      <c r="C5993" s="1" t="str">
        <f aca="false">"Ten " &amp; (ROW() - 1)</f>
        <v>Ten 5992</v>
      </c>
      <c r="D5993" s="3" t="str">
        <f aca="false">"Thousand " &amp; (ROW() - 1)</f>
        <v>Thousand 5992</v>
      </c>
      <c r="E5993" s="1" t="str">
        <f aca="false">"Ten Thousand Test Users " &amp; (ROW() - 1)</f>
        <v>Ten Thousand Test Users 5992</v>
      </c>
    </row>
    <row r="5994" customFormat="false" ht="15" hidden="false" customHeight="false" outlineLevel="0" collapsed="false">
      <c r="A5994" s="3" t="str">
        <f aca="false">B5994&amp;"@10.000.users.com"</f>
        <v>ten.thousand.5993@10.000.users.com</v>
      </c>
      <c r="B5994" s="1" t="str">
        <f aca="false">"ten.thousand." &amp; (ROW()-1)</f>
        <v>ten.thousand.5993</v>
      </c>
      <c r="C5994" s="1" t="str">
        <f aca="false">"Ten " &amp; (ROW() - 1)</f>
        <v>Ten 5993</v>
      </c>
      <c r="D5994" s="3" t="str">
        <f aca="false">"Thousand " &amp; (ROW() - 1)</f>
        <v>Thousand 5993</v>
      </c>
      <c r="E5994" s="1" t="str">
        <f aca="false">"Ten Thousand Test Users " &amp; (ROW() - 1)</f>
        <v>Ten Thousand Test Users 5993</v>
      </c>
    </row>
    <row r="5995" customFormat="false" ht="15" hidden="false" customHeight="false" outlineLevel="0" collapsed="false">
      <c r="A5995" s="3" t="str">
        <f aca="false">B5995&amp;"@10.000.users.com"</f>
        <v>ten.thousand.5994@10.000.users.com</v>
      </c>
      <c r="B5995" s="1" t="str">
        <f aca="false">"ten.thousand." &amp; (ROW()-1)</f>
        <v>ten.thousand.5994</v>
      </c>
      <c r="C5995" s="1" t="str">
        <f aca="false">"Ten " &amp; (ROW() - 1)</f>
        <v>Ten 5994</v>
      </c>
      <c r="D5995" s="3" t="str">
        <f aca="false">"Thousand " &amp; (ROW() - 1)</f>
        <v>Thousand 5994</v>
      </c>
      <c r="E5995" s="1" t="str">
        <f aca="false">"Ten Thousand Test Users " &amp; (ROW() - 1)</f>
        <v>Ten Thousand Test Users 5994</v>
      </c>
    </row>
    <row r="5996" customFormat="false" ht="15" hidden="false" customHeight="false" outlineLevel="0" collapsed="false">
      <c r="A5996" s="3" t="str">
        <f aca="false">B5996&amp;"@10.000.users.com"</f>
        <v>ten.thousand.5995@10.000.users.com</v>
      </c>
      <c r="B5996" s="1" t="str">
        <f aca="false">"ten.thousand." &amp; (ROW()-1)</f>
        <v>ten.thousand.5995</v>
      </c>
      <c r="C5996" s="1" t="str">
        <f aca="false">"Ten " &amp; (ROW() - 1)</f>
        <v>Ten 5995</v>
      </c>
      <c r="D5996" s="3" t="str">
        <f aca="false">"Thousand " &amp; (ROW() - 1)</f>
        <v>Thousand 5995</v>
      </c>
      <c r="E5996" s="1" t="str">
        <f aca="false">"Ten Thousand Test Users " &amp; (ROW() - 1)</f>
        <v>Ten Thousand Test Users 5995</v>
      </c>
    </row>
    <row r="5997" customFormat="false" ht="15" hidden="false" customHeight="false" outlineLevel="0" collapsed="false">
      <c r="A5997" s="3" t="str">
        <f aca="false">B5997&amp;"@10.000.users.com"</f>
        <v>ten.thousand.5996@10.000.users.com</v>
      </c>
      <c r="B5997" s="1" t="str">
        <f aca="false">"ten.thousand." &amp; (ROW()-1)</f>
        <v>ten.thousand.5996</v>
      </c>
      <c r="C5997" s="1" t="str">
        <f aca="false">"Ten " &amp; (ROW() - 1)</f>
        <v>Ten 5996</v>
      </c>
      <c r="D5997" s="3" t="str">
        <f aca="false">"Thousand " &amp; (ROW() - 1)</f>
        <v>Thousand 5996</v>
      </c>
      <c r="E5997" s="1" t="str">
        <f aca="false">"Ten Thousand Test Users " &amp; (ROW() - 1)</f>
        <v>Ten Thousand Test Users 5996</v>
      </c>
    </row>
    <row r="5998" customFormat="false" ht="15" hidden="false" customHeight="false" outlineLevel="0" collapsed="false">
      <c r="A5998" s="3" t="str">
        <f aca="false">B5998&amp;"@10.000.users.com"</f>
        <v>ten.thousand.5997@10.000.users.com</v>
      </c>
      <c r="B5998" s="1" t="str">
        <f aca="false">"ten.thousand." &amp; (ROW()-1)</f>
        <v>ten.thousand.5997</v>
      </c>
      <c r="C5998" s="1" t="str">
        <f aca="false">"Ten " &amp; (ROW() - 1)</f>
        <v>Ten 5997</v>
      </c>
      <c r="D5998" s="3" t="str">
        <f aca="false">"Thousand " &amp; (ROW() - 1)</f>
        <v>Thousand 5997</v>
      </c>
      <c r="E5998" s="1" t="str">
        <f aca="false">"Ten Thousand Test Users " &amp; (ROW() - 1)</f>
        <v>Ten Thousand Test Users 5997</v>
      </c>
    </row>
    <row r="5999" customFormat="false" ht="15" hidden="false" customHeight="false" outlineLevel="0" collapsed="false">
      <c r="A5999" s="3" t="str">
        <f aca="false">B5999&amp;"@10.000.users.com"</f>
        <v>ten.thousand.5998@10.000.users.com</v>
      </c>
      <c r="B5999" s="1" t="str">
        <f aca="false">"ten.thousand." &amp; (ROW()-1)</f>
        <v>ten.thousand.5998</v>
      </c>
      <c r="C5999" s="1" t="str">
        <f aca="false">"Ten " &amp; (ROW() - 1)</f>
        <v>Ten 5998</v>
      </c>
      <c r="D5999" s="3" t="str">
        <f aca="false">"Thousand " &amp; (ROW() - 1)</f>
        <v>Thousand 5998</v>
      </c>
      <c r="E5999" s="1" t="str">
        <f aca="false">"Ten Thousand Test Users " &amp; (ROW() - 1)</f>
        <v>Ten Thousand Test Users 5998</v>
      </c>
    </row>
    <row r="6000" customFormat="false" ht="15" hidden="false" customHeight="false" outlineLevel="0" collapsed="false">
      <c r="A6000" s="3" t="str">
        <f aca="false">B6000&amp;"@10.000.users.com"</f>
        <v>ten.thousand.5999@10.000.users.com</v>
      </c>
      <c r="B6000" s="1" t="str">
        <f aca="false">"ten.thousand." &amp; (ROW()-1)</f>
        <v>ten.thousand.5999</v>
      </c>
      <c r="C6000" s="1" t="str">
        <f aca="false">"Ten " &amp; (ROW() - 1)</f>
        <v>Ten 5999</v>
      </c>
      <c r="D6000" s="3" t="str">
        <f aca="false">"Thousand " &amp; (ROW() - 1)</f>
        <v>Thousand 5999</v>
      </c>
      <c r="E6000" s="1" t="str">
        <f aca="false">"Ten Thousand Test Users " &amp; (ROW() - 1)</f>
        <v>Ten Thousand Test Users 5999</v>
      </c>
    </row>
    <row r="6001" customFormat="false" ht="15" hidden="false" customHeight="false" outlineLevel="0" collapsed="false">
      <c r="A6001" s="3" t="str">
        <f aca="false">B6001&amp;"@10.000.users.com"</f>
        <v>ten.thousand.6000@10.000.users.com</v>
      </c>
      <c r="B6001" s="1" t="str">
        <f aca="false">"ten.thousand." &amp; (ROW()-1)</f>
        <v>ten.thousand.6000</v>
      </c>
      <c r="C6001" s="1" t="str">
        <f aca="false">"Ten " &amp; (ROW() - 1)</f>
        <v>Ten 6000</v>
      </c>
      <c r="D6001" s="3" t="str">
        <f aca="false">"Thousand " &amp; (ROW() - 1)</f>
        <v>Thousand 6000</v>
      </c>
      <c r="E6001" s="1" t="str">
        <f aca="false">"Ten Thousand Test Users " &amp; (ROW() - 1)</f>
        <v>Ten Thousand Test Users 6000</v>
      </c>
    </row>
    <row r="6002" customFormat="false" ht="15" hidden="false" customHeight="false" outlineLevel="0" collapsed="false">
      <c r="A6002" s="3" t="str">
        <f aca="false">B6002&amp;"@10.000.users.com"</f>
        <v>ten.thousand.6001@10.000.users.com</v>
      </c>
      <c r="B6002" s="1" t="str">
        <f aca="false">"ten.thousand." &amp; (ROW()-1)</f>
        <v>ten.thousand.6001</v>
      </c>
      <c r="C6002" s="1" t="str">
        <f aca="false">"Ten " &amp; (ROW() - 1)</f>
        <v>Ten 6001</v>
      </c>
      <c r="D6002" s="3" t="str">
        <f aca="false">"Thousand " &amp; (ROW() - 1)</f>
        <v>Thousand 6001</v>
      </c>
      <c r="E6002" s="1" t="str">
        <f aca="false">"Ten Thousand Test Users " &amp; (ROW() - 1)</f>
        <v>Ten Thousand Test Users 6001</v>
      </c>
    </row>
    <row r="6003" customFormat="false" ht="15" hidden="false" customHeight="false" outlineLevel="0" collapsed="false">
      <c r="A6003" s="3" t="str">
        <f aca="false">B6003&amp;"@10.000.users.com"</f>
        <v>ten.thousand.6002@10.000.users.com</v>
      </c>
      <c r="B6003" s="1" t="str">
        <f aca="false">"ten.thousand." &amp; (ROW()-1)</f>
        <v>ten.thousand.6002</v>
      </c>
      <c r="C6003" s="1" t="str">
        <f aca="false">"Ten " &amp; (ROW() - 1)</f>
        <v>Ten 6002</v>
      </c>
      <c r="D6003" s="3" t="str">
        <f aca="false">"Thousand " &amp; (ROW() - 1)</f>
        <v>Thousand 6002</v>
      </c>
      <c r="E6003" s="1" t="str">
        <f aca="false">"Ten Thousand Test Users " &amp; (ROW() - 1)</f>
        <v>Ten Thousand Test Users 6002</v>
      </c>
    </row>
    <row r="6004" customFormat="false" ht="15" hidden="false" customHeight="false" outlineLevel="0" collapsed="false">
      <c r="A6004" s="3" t="str">
        <f aca="false">B6004&amp;"@10.000.users.com"</f>
        <v>ten.thousand.6003@10.000.users.com</v>
      </c>
      <c r="B6004" s="1" t="str">
        <f aca="false">"ten.thousand." &amp; (ROW()-1)</f>
        <v>ten.thousand.6003</v>
      </c>
      <c r="C6004" s="1" t="str">
        <f aca="false">"Ten " &amp; (ROW() - 1)</f>
        <v>Ten 6003</v>
      </c>
      <c r="D6004" s="3" t="str">
        <f aca="false">"Thousand " &amp; (ROW() - 1)</f>
        <v>Thousand 6003</v>
      </c>
      <c r="E6004" s="1" t="str">
        <f aca="false">"Ten Thousand Test Users " &amp; (ROW() - 1)</f>
        <v>Ten Thousand Test Users 6003</v>
      </c>
    </row>
    <row r="6005" customFormat="false" ht="15" hidden="false" customHeight="false" outlineLevel="0" collapsed="false">
      <c r="A6005" s="3" t="str">
        <f aca="false">B6005&amp;"@10.000.users.com"</f>
        <v>ten.thousand.6004@10.000.users.com</v>
      </c>
      <c r="B6005" s="1" t="str">
        <f aca="false">"ten.thousand." &amp; (ROW()-1)</f>
        <v>ten.thousand.6004</v>
      </c>
      <c r="C6005" s="1" t="str">
        <f aca="false">"Ten " &amp; (ROW() - 1)</f>
        <v>Ten 6004</v>
      </c>
      <c r="D6005" s="3" t="str">
        <f aca="false">"Thousand " &amp; (ROW() - 1)</f>
        <v>Thousand 6004</v>
      </c>
      <c r="E6005" s="1" t="str">
        <f aca="false">"Ten Thousand Test Users " &amp; (ROW() - 1)</f>
        <v>Ten Thousand Test Users 6004</v>
      </c>
    </row>
    <row r="6006" customFormat="false" ht="15" hidden="false" customHeight="false" outlineLevel="0" collapsed="false">
      <c r="A6006" s="3" t="str">
        <f aca="false">B6006&amp;"@10.000.users.com"</f>
        <v>ten.thousand.6005@10.000.users.com</v>
      </c>
      <c r="B6006" s="1" t="str">
        <f aca="false">"ten.thousand." &amp; (ROW()-1)</f>
        <v>ten.thousand.6005</v>
      </c>
      <c r="C6006" s="1" t="str">
        <f aca="false">"Ten " &amp; (ROW() - 1)</f>
        <v>Ten 6005</v>
      </c>
      <c r="D6006" s="3" t="str">
        <f aca="false">"Thousand " &amp; (ROW() - 1)</f>
        <v>Thousand 6005</v>
      </c>
      <c r="E6006" s="1" t="str">
        <f aca="false">"Ten Thousand Test Users " &amp; (ROW() - 1)</f>
        <v>Ten Thousand Test Users 6005</v>
      </c>
    </row>
    <row r="6007" customFormat="false" ht="15" hidden="false" customHeight="false" outlineLevel="0" collapsed="false">
      <c r="A6007" s="3" t="str">
        <f aca="false">B6007&amp;"@10.000.users.com"</f>
        <v>ten.thousand.6006@10.000.users.com</v>
      </c>
      <c r="B6007" s="1" t="str">
        <f aca="false">"ten.thousand." &amp; (ROW()-1)</f>
        <v>ten.thousand.6006</v>
      </c>
      <c r="C6007" s="1" t="str">
        <f aca="false">"Ten " &amp; (ROW() - 1)</f>
        <v>Ten 6006</v>
      </c>
      <c r="D6007" s="3" t="str">
        <f aca="false">"Thousand " &amp; (ROW() - 1)</f>
        <v>Thousand 6006</v>
      </c>
      <c r="E6007" s="1" t="str">
        <f aca="false">"Ten Thousand Test Users " &amp; (ROW() - 1)</f>
        <v>Ten Thousand Test Users 6006</v>
      </c>
    </row>
    <row r="6008" customFormat="false" ht="15" hidden="false" customHeight="false" outlineLevel="0" collapsed="false">
      <c r="A6008" s="3" t="str">
        <f aca="false">B6008&amp;"@10.000.users.com"</f>
        <v>ten.thousand.6007@10.000.users.com</v>
      </c>
      <c r="B6008" s="1" t="str">
        <f aca="false">"ten.thousand." &amp; (ROW()-1)</f>
        <v>ten.thousand.6007</v>
      </c>
      <c r="C6008" s="1" t="str">
        <f aca="false">"Ten " &amp; (ROW() - 1)</f>
        <v>Ten 6007</v>
      </c>
      <c r="D6008" s="3" t="str">
        <f aca="false">"Thousand " &amp; (ROW() - 1)</f>
        <v>Thousand 6007</v>
      </c>
      <c r="E6008" s="1" t="str">
        <f aca="false">"Ten Thousand Test Users " &amp; (ROW() - 1)</f>
        <v>Ten Thousand Test Users 6007</v>
      </c>
    </row>
    <row r="6009" customFormat="false" ht="15" hidden="false" customHeight="false" outlineLevel="0" collapsed="false">
      <c r="A6009" s="3" t="str">
        <f aca="false">B6009&amp;"@10.000.users.com"</f>
        <v>ten.thousand.6008@10.000.users.com</v>
      </c>
      <c r="B6009" s="1" t="str">
        <f aca="false">"ten.thousand." &amp; (ROW()-1)</f>
        <v>ten.thousand.6008</v>
      </c>
      <c r="C6009" s="1" t="str">
        <f aca="false">"Ten " &amp; (ROW() - 1)</f>
        <v>Ten 6008</v>
      </c>
      <c r="D6009" s="3" t="str">
        <f aca="false">"Thousand " &amp; (ROW() - 1)</f>
        <v>Thousand 6008</v>
      </c>
      <c r="E6009" s="1" t="str">
        <f aca="false">"Ten Thousand Test Users " &amp; (ROW() - 1)</f>
        <v>Ten Thousand Test Users 6008</v>
      </c>
    </row>
    <row r="6010" customFormat="false" ht="15" hidden="false" customHeight="false" outlineLevel="0" collapsed="false">
      <c r="A6010" s="3" t="str">
        <f aca="false">B6010&amp;"@10.000.users.com"</f>
        <v>ten.thousand.6009@10.000.users.com</v>
      </c>
      <c r="B6010" s="1" t="str">
        <f aca="false">"ten.thousand." &amp; (ROW()-1)</f>
        <v>ten.thousand.6009</v>
      </c>
      <c r="C6010" s="1" t="str">
        <f aca="false">"Ten " &amp; (ROW() - 1)</f>
        <v>Ten 6009</v>
      </c>
      <c r="D6010" s="3" t="str">
        <f aca="false">"Thousand " &amp; (ROW() - 1)</f>
        <v>Thousand 6009</v>
      </c>
      <c r="E6010" s="1" t="str">
        <f aca="false">"Ten Thousand Test Users " &amp; (ROW() - 1)</f>
        <v>Ten Thousand Test Users 6009</v>
      </c>
    </row>
    <row r="6011" customFormat="false" ht="15" hidden="false" customHeight="false" outlineLevel="0" collapsed="false">
      <c r="A6011" s="3" t="str">
        <f aca="false">B6011&amp;"@10.000.users.com"</f>
        <v>ten.thousand.6010@10.000.users.com</v>
      </c>
      <c r="B6011" s="1" t="str">
        <f aca="false">"ten.thousand." &amp; (ROW()-1)</f>
        <v>ten.thousand.6010</v>
      </c>
      <c r="C6011" s="1" t="str">
        <f aca="false">"Ten " &amp; (ROW() - 1)</f>
        <v>Ten 6010</v>
      </c>
      <c r="D6011" s="3" t="str">
        <f aca="false">"Thousand " &amp; (ROW() - 1)</f>
        <v>Thousand 6010</v>
      </c>
      <c r="E6011" s="1" t="str">
        <f aca="false">"Ten Thousand Test Users " &amp; (ROW() - 1)</f>
        <v>Ten Thousand Test Users 6010</v>
      </c>
    </row>
    <row r="6012" customFormat="false" ht="15" hidden="false" customHeight="false" outlineLevel="0" collapsed="false">
      <c r="A6012" s="3" t="str">
        <f aca="false">B6012&amp;"@10.000.users.com"</f>
        <v>ten.thousand.6011@10.000.users.com</v>
      </c>
      <c r="B6012" s="1" t="str">
        <f aca="false">"ten.thousand." &amp; (ROW()-1)</f>
        <v>ten.thousand.6011</v>
      </c>
      <c r="C6012" s="1" t="str">
        <f aca="false">"Ten " &amp; (ROW() - 1)</f>
        <v>Ten 6011</v>
      </c>
      <c r="D6012" s="3" t="str">
        <f aca="false">"Thousand " &amp; (ROW() - 1)</f>
        <v>Thousand 6011</v>
      </c>
      <c r="E6012" s="1" t="str">
        <f aca="false">"Ten Thousand Test Users " &amp; (ROW() - 1)</f>
        <v>Ten Thousand Test Users 6011</v>
      </c>
    </row>
    <row r="6013" customFormat="false" ht="15" hidden="false" customHeight="false" outlineLevel="0" collapsed="false">
      <c r="A6013" s="3" t="str">
        <f aca="false">B6013&amp;"@10.000.users.com"</f>
        <v>ten.thousand.6012@10.000.users.com</v>
      </c>
      <c r="B6013" s="1" t="str">
        <f aca="false">"ten.thousand." &amp; (ROW()-1)</f>
        <v>ten.thousand.6012</v>
      </c>
      <c r="C6013" s="1" t="str">
        <f aca="false">"Ten " &amp; (ROW() - 1)</f>
        <v>Ten 6012</v>
      </c>
      <c r="D6013" s="3" t="str">
        <f aca="false">"Thousand " &amp; (ROW() - 1)</f>
        <v>Thousand 6012</v>
      </c>
      <c r="E6013" s="1" t="str">
        <f aca="false">"Ten Thousand Test Users " &amp; (ROW() - 1)</f>
        <v>Ten Thousand Test Users 6012</v>
      </c>
    </row>
    <row r="6014" customFormat="false" ht="15" hidden="false" customHeight="false" outlineLevel="0" collapsed="false">
      <c r="A6014" s="3" t="str">
        <f aca="false">B6014&amp;"@10.000.users.com"</f>
        <v>ten.thousand.6013@10.000.users.com</v>
      </c>
      <c r="B6014" s="1" t="str">
        <f aca="false">"ten.thousand." &amp; (ROW()-1)</f>
        <v>ten.thousand.6013</v>
      </c>
      <c r="C6014" s="1" t="str">
        <f aca="false">"Ten " &amp; (ROW() - 1)</f>
        <v>Ten 6013</v>
      </c>
      <c r="D6014" s="3" t="str">
        <f aca="false">"Thousand " &amp; (ROW() - 1)</f>
        <v>Thousand 6013</v>
      </c>
      <c r="E6014" s="1" t="str">
        <f aca="false">"Ten Thousand Test Users " &amp; (ROW() - 1)</f>
        <v>Ten Thousand Test Users 6013</v>
      </c>
    </row>
    <row r="6015" customFormat="false" ht="15" hidden="false" customHeight="false" outlineLevel="0" collapsed="false">
      <c r="A6015" s="3" t="str">
        <f aca="false">B6015&amp;"@10.000.users.com"</f>
        <v>ten.thousand.6014@10.000.users.com</v>
      </c>
      <c r="B6015" s="1" t="str">
        <f aca="false">"ten.thousand." &amp; (ROW()-1)</f>
        <v>ten.thousand.6014</v>
      </c>
      <c r="C6015" s="1" t="str">
        <f aca="false">"Ten " &amp; (ROW() - 1)</f>
        <v>Ten 6014</v>
      </c>
      <c r="D6015" s="3" t="str">
        <f aca="false">"Thousand " &amp; (ROW() - 1)</f>
        <v>Thousand 6014</v>
      </c>
      <c r="E6015" s="1" t="str">
        <f aca="false">"Ten Thousand Test Users " &amp; (ROW() - 1)</f>
        <v>Ten Thousand Test Users 6014</v>
      </c>
    </row>
    <row r="6016" customFormat="false" ht="15" hidden="false" customHeight="false" outlineLevel="0" collapsed="false">
      <c r="A6016" s="3" t="str">
        <f aca="false">B6016&amp;"@10.000.users.com"</f>
        <v>ten.thousand.6015@10.000.users.com</v>
      </c>
      <c r="B6016" s="1" t="str">
        <f aca="false">"ten.thousand." &amp; (ROW()-1)</f>
        <v>ten.thousand.6015</v>
      </c>
      <c r="C6016" s="1" t="str">
        <f aca="false">"Ten " &amp; (ROW() - 1)</f>
        <v>Ten 6015</v>
      </c>
      <c r="D6016" s="3" t="str">
        <f aca="false">"Thousand " &amp; (ROW() - 1)</f>
        <v>Thousand 6015</v>
      </c>
      <c r="E6016" s="1" t="str">
        <f aca="false">"Ten Thousand Test Users " &amp; (ROW() - 1)</f>
        <v>Ten Thousand Test Users 6015</v>
      </c>
    </row>
    <row r="6017" customFormat="false" ht="15" hidden="false" customHeight="false" outlineLevel="0" collapsed="false">
      <c r="A6017" s="3" t="str">
        <f aca="false">B6017&amp;"@10.000.users.com"</f>
        <v>ten.thousand.6016@10.000.users.com</v>
      </c>
      <c r="B6017" s="1" t="str">
        <f aca="false">"ten.thousand." &amp; (ROW()-1)</f>
        <v>ten.thousand.6016</v>
      </c>
      <c r="C6017" s="1" t="str">
        <f aca="false">"Ten " &amp; (ROW() - 1)</f>
        <v>Ten 6016</v>
      </c>
      <c r="D6017" s="3" t="str">
        <f aca="false">"Thousand " &amp; (ROW() - 1)</f>
        <v>Thousand 6016</v>
      </c>
      <c r="E6017" s="1" t="str">
        <f aca="false">"Ten Thousand Test Users " &amp; (ROW() - 1)</f>
        <v>Ten Thousand Test Users 6016</v>
      </c>
    </row>
    <row r="6018" customFormat="false" ht="15" hidden="false" customHeight="false" outlineLevel="0" collapsed="false">
      <c r="A6018" s="3" t="str">
        <f aca="false">B6018&amp;"@10.000.users.com"</f>
        <v>ten.thousand.6017@10.000.users.com</v>
      </c>
      <c r="B6018" s="1" t="str">
        <f aca="false">"ten.thousand." &amp; (ROW()-1)</f>
        <v>ten.thousand.6017</v>
      </c>
      <c r="C6018" s="1" t="str">
        <f aca="false">"Ten " &amp; (ROW() - 1)</f>
        <v>Ten 6017</v>
      </c>
      <c r="D6018" s="3" t="str">
        <f aca="false">"Thousand " &amp; (ROW() - 1)</f>
        <v>Thousand 6017</v>
      </c>
      <c r="E6018" s="1" t="str">
        <f aca="false">"Ten Thousand Test Users " &amp; (ROW() - 1)</f>
        <v>Ten Thousand Test Users 6017</v>
      </c>
    </row>
    <row r="6019" customFormat="false" ht="15" hidden="false" customHeight="false" outlineLevel="0" collapsed="false">
      <c r="A6019" s="3" t="str">
        <f aca="false">B6019&amp;"@10.000.users.com"</f>
        <v>ten.thousand.6018@10.000.users.com</v>
      </c>
      <c r="B6019" s="1" t="str">
        <f aca="false">"ten.thousand." &amp; (ROW()-1)</f>
        <v>ten.thousand.6018</v>
      </c>
      <c r="C6019" s="1" t="str">
        <f aca="false">"Ten " &amp; (ROW() - 1)</f>
        <v>Ten 6018</v>
      </c>
      <c r="D6019" s="3" t="str">
        <f aca="false">"Thousand " &amp; (ROW() - 1)</f>
        <v>Thousand 6018</v>
      </c>
      <c r="E6019" s="1" t="str">
        <f aca="false">"Ten Thousand Test Users " &amp; (ROW() - 1)</f>
        <v>Ten Thousand Test Users 6018</v>
      </c>
    </row>
    <row r="6020" customFormat="false" ht="15" hidden="false" customHeight="false" outlineLevel="0" collapsed="false">
      <c r="A6020" s="3" t="str">
        <f aca="false">B6020&amp;"@10.000.users.com"</f>
        <v>ten.thousand.6019@10.000.users.com</v>
      </c>
      <c r="B6020" s="1" t="str">
        <f aca="false">"ten.thousand." &amp; (ROW()-1)</f>
        <v>ten.thousand.6019</v>
      </c>
      <c r="C6020" s="1" t="str">
        <f aca="false">"Ten " &amp; (ROW() - 1)</f>
        <v>Ten 6019</v>
      </c>
      <c r="D6020" s="3" t="str">
        <f aca="false">"Thousand " &amp; (ROW() - 1)</f>
        <v>Thousand 6019</v>
      </c>
      <c r="E6020" s="1" t="str">
        <f aca="false">"Ten Thousand Test Users " &amp; (ROW() - 1)</f>
        <v>Ten Thousand Test Users 6019</v>
      </c>
    </row>
    <row r="6021" customFormat="false" ht="15" hidden="false" customHeight="false" outlineLevel="0" collapsed="false">
      <c r="A6021" s="3" t="str">
        <f aca="false">B6021&amp;"@10.000.users.com"</f>
        <v>ten.thousand.6020@10.000.users.com</v>
      </c>
      <c r="B6021" s="1" t="str">
        <f aca="false">"ten.thousand." &amp; (ROW()-1)</f>
        <v>ten.thousand.6020</v>
      </c>
      <c r="C6021" s="1" t="str">
        <f aca="false">"Ten " &amp; (ROW() - 1)</f>
        <v>Ten 6020</v>
      </c>
      <c r="D6021" s="3" t="str">
        <f aca="false">"Thousand " &amp; (ROW() - 1)</f>
        <v>Thousand 6020</v>
      </c>
      <c r="E6021" s="1" t="str">
        <f aca="false">"Ten Thousand Test Users " &amp; (ROW() - 1)</f>
        <v>Ten Thousand Test Users 6020</v>
      </c>
    </row>
    <row r="6022" customFormat="false" ht="15" hidden="false" customHeight="false" outlineLevel="0" collapsed="false">
      <c r="A6022" s="3" t="str">
        <f aca="false">B6022&amp;"@10.000.users.com"</f>
        <v>ten.thousand.6021@10.000.users.com</v>
      </c>
      <c r="B6022" s="1" t="str">
        <f aca="false">"ten.thousand." &amp; (ROW()-1)</f>
        <v>ten.thousand.6021</v>
      </c>
      <c r="C6022" s="1" t="str">
        <f aca="false">"Ten " &amp; (ROW() - 1)</f>
        <v>Ten 6021</v>
      </c>
      <c r="D6022" s="3" t="str">
        <f aca="false">"Thousand " &amp; (ROW() - 1)</f>
        <v>Thousand 6021</v>
      </c>
      <c r="E6022" s="1" t="str">
        <f aca="false">"Ten Thousand Test Users " &amp; (ROW() - 1)</f>
        <v>Ten Thousand Test Users 6021</v>
      </c>
    </row>
    <row r="6023" customFormat="false" ht="15" hidden="false" customHeight="false" outlineLevel="0" collapsed="false">
      <c r="A6023" s="3" t="str">
        <f aca="false">B6023&amp;"@10.000.users.com"</f>
        <v>ten.thousand.6022@10.000.users.com</v>
      </c>
      <c r="B6023" s="1" t="str">
        <f aca="false">"ten.thousand." &amp; (ROW()-1)</f>
        <v>ten.thousand.6022</v>
      </c>
      <c r="C6023" s="1" t="str">
        <f aca="false">"Ten " &amp; (ROW() - 1)</f>
        <v>Ten 6022</v>
      </c>
      <c r="D6023" s="3" t="str">
        <f aca="false">"Thousand " &amp; (ROW() - 1)</f>
        <v>Thousand 6022</v>
      </c>
      <c r="E6023" s="1" t="str">
        <f aca="false">"Ten Thousand Test Users " &amp; (ROW() - 1)</f>
        <v>Ten Thousand Test Users 6022</v>
      </c>
    </row>
    <row r="6024" customFormat="false" ht="15" hidden="false" customHeight="false" outlineLevel="0" collapsed="false">
      <c r="A6024" s="3" t="str">
        <f aca="false">B6024&amp;"@10.000.users.com"</f>
        <v>ten.thousand.6023@10.000.users.com</v>
      </c>
      <c r="B6024" s="1" t="str">
        <f aca="false">"ten.thousand." &amp; (ROW()-1)</f>
        <v>ten.thousand.6023</v>
      </c>
      <c r="C6024" s="1" t="str">
        <f aca="false">"Ten " &amp; (ROW() - 1)</f>
        <v>Ten 6023</v>
      </c>
      <c r="D6024" s="3" t="str">
        <f aca="false">"Thousand " &amp; (ROW() - 1)</f>
        <v>Thousand 6023</v>
      </c>
      <c r="E6024" s="1" t="str">
        <f aca="false">"Ten Thousand Test Users " &amp; (ROW() - 1)</f>
        <v>Ten Thousand Test Users 6023</v>
      </c>
    </row>
    <row r="6025" customFormat="false" ht="15" hidden="false" customHeight="false" outlineLevel="0" collapsed="false">
      <c r="A6025" s="3" t="str">
        <f aca="false">B6025&amp;"@10.000.users.com"</f>
        <v>ten.thousand.6024@10.000.users.com</v>
      </c>
      <c r="B6025" s="1" t="str">
        <f aca="false">"ten.thousand." &amp; (ROW()-1)</f>
        <v>ten.thousand.6024</v>
      </c>
      <c r="C6025" s="1" t="str">
        <f aca="false">"Ten " &amp; (ROW() - 1)</f>
        <v>Ten 6024</v>
      </c>
      <c r="D6025" s="3" t="str">
        <f aca="false">"Thousand " &amp; (ROW() - 1)</f>
        <v>Thousand 6024</v>
      </c>
      <c r="E6025" s="1" t="str">
        <f aca="false">"Ten Thousand Test Users " &amp; (ROW() - 1)</f>
        <v>Ten Thousand Test Users 6024</v>
      </c>
    </row>
    <row r="6026" customFormat="false" ht="15" hidden="false" customHeight="false" outlineLevel="0" collapsed="false">
      <c r="A6026" s="3" t="str">
        <f aca="false">B6026&amp;"@10.000.users.com"</f>
        <v>ten.thousand.6025@10.000.users.com</v>
      </c>
      <c r="B6026" s="1" t="str">
        <f aca="false">"ten.thousand." &amp; (ROW()-1)</f>
        <v>ten.thousand.6025</v>
      </c>
      <c r="C6026" s="1" t="str">
        <f aca="false">"Ten " &amp; (ROW() - 1)</f>
        <v>Ten 6025</v>
      </c>
      <c r="D6026" s="3" t="str">
        <f aca="false">"Thousand " &amp; (ROW() - 1)</f>
        <v>Thousand 6025</v>
      </c>
      <c r="E6026" s="1" t="str">
        <f aca="false">"Ten Thousand Test Users " &amp; (ROW() - 1)</f>
        <v>Ten Thousand Test Users 6025</v>
      </c>
    </row>
    <row r="6027" customFormat="false" ht="15" hidden="false" customHeight="false" outlineLevel="0" collapsed="false">
      <c r="A6027" s="3" t="str">
        <f aca="false">B6027&amp;"@10.000.users.com"</f>
        <v>ten.thousand.6026@10.000.users.com</v>
      </c>
      <c r="B6027" s="1" t="str">
        <f aca="false">"ten.thousand." &amp; (ROW()-1)</f>
        <v>ten.thousand.6026</v>
      </c>
      <c r="C6027" s="1" t="str">
        <f aca="false">"Ten " &amp; (ROW() - 1)</f>
        <v>Ten 6026</v>
      </c>
      <c r="D6027" s="3" t="str">
        <f aca="false">"Thousand " &amp; (ROW() - 1)</f>
        <v>Thousand 6026</v>
      </c>
      <c r="E6027" s="1" t="str">
        <f aca="false">"Ten Thousand Test Users " &amp; (ROW() - 1)</f>
        <v>Ten Thousand Test Users 6026</v>
      </c>
    </row>
    <row r="6028" customFormat="false" ht="15" hidden="false" customHeight="false" outlineLevel="0" collapsed="false">
      <c r="A6028" s="3" t="str">
        <f aca="false">B6028&amp;"@10.000.users.com"</f>
        <v>ten.thousand.6027@10.000.users.com</v>
      </c>
      <c r="B6028" s="1" t="str">
        <f aca="false">"ten.thousand." &amp; (ROW()-1)</f>
        <v>ten.thousand.6027</v>
      </c>
      <c r="C6028" s="1" t="str">
        <f aca="false">"Ten " &amp; (ROW() - 1)</f>
        <v>Ten 6027</v>
      </c>
      <c r="D6028" s="3" t="str">
        <f aca="false">"Thousand " &amp; (ROW() - 1)</f>
        <v>Thousand 6027</v>
      </c>
      <c r="E6028" s="1" t="str">
        <f aca="false">"Ten Thousand Test Users " &amp; (ROW() - 1)</f>
        <v>Ten Thousand Test Users 6027</v>
      </c>
    </row>
    <row r="6029" customFormat="false" ht="15" hidden="false" customHeight="false" outlineLevel="0" collapsed="false">
      <c r="A6029" s="3" t="str">
        <f aca="false">B6029&amp;"@10.000.users.com"</f>
        <v>ten.thousand.6028@10.000.users.com</v>
      </c>
      <c r="B6029" s="1" t="str">
        <f aca="false">"ten.thousand." &amp; (ROW()-1)</f>
        <v>ten.thousand.6028</v>
      </c>
      <c r="C6029" s="1" t="str">
        <f aca="false">"Ten " &amp; (ROW() - 1)</f>
        <v>Ten 6028</v>
      </c>
      <c r="D6029" s="3" t="str">
        <f aca="false">"Thousand " &amp; (ROW() - 1)</f>
        <v>Thousand 6028</v>
      </c>
      <c r="E6029" s="1" t="str">
        <f aca="false">"Ten Thousand Test Users " &amp; (ROW() - 1)</f>
        <v>Ten Thousand Test Users 6028</v>
      </c>
    </row>
    <row r="6030" customFormat="false" ht="15" hidden="false" customHeight="false" outlineLevel="0" collapsed="false">
      <c r="A6030" s="3" t="str">
        <f aca="false">B6030&amp;"@10.000.users.com"</f>
        <v>ten.thousand.6029@10.000.users.com</v>
      </c>
      <c r="B6030" s="1" t="str">
        <f aca="false">"ten.thousand." &amp; (ROW()-1)</f>
        <v>ten.thousand.6029</v>
      </c>
      <c r="C6030" s="1" t="str">
        <f aca="false">"Ten " &amp; (ROW() - 1)</f>
        <v>Ten 6029</v>
      </c>
      <c r="D6030" s="3" t="str">
        <f aca="false">"Thousand " &amp; (ROW() - 1)</f>
        <v>Thousand 6029</v>
      </c>
      <c r="E6030" s="1" t="str">
        <f aca="false">"Ten Thousand Test Users " &amp; (ROW() - 1)</f>
        <v>Ten Thousand Test Users 6029</v>
      </c>
    </row>
    <row r="6031" customFormat="false" ht="15" hidden="false" customHeight="false" outlineLevel="0" collapsed="false">
      <c r="A6031" s="3" t="str">
        <f aca="false">B6031&amp;"@10.000.users.com"</f>
        <v>ten.thousand.6030@10.000.users.com</v>
      </c>
      <c r="B6031" s="1" t="str">
        <f aca="false">"ten.thousand." &amp; (ROW()-1)</f>
        <v>ten.thousand.6030</v>
      </c>
      <c r="C6031" s="1" t="str">
        <f aca="false">"Ten " &amp; (ROW() - 1)</f>
        <v>Ten 6030</v>
      </c>
      <c r="D6031" s="3" t="str">
        <f aca="false">"Thousand " &amp; (ROW() - 1)</f>
        <v>Thousand 6030</v>
      </c>
      <c r="E6031" s="1" t="str">
        <f aca="false">"Ten Thousand Test Users " &amp; (ROW() - 1)</f>
        <v>Ten Thousand Test Users 6030</v>
      </c>
    </row>
    <row r="6032" customFormat="false" ht="15" hidden="false" customHeight="false" outlineLevel="0" collapsed="false">
      <c r="A6032" s="3" t="str">
        <f aca="false">B6032&amp;"@10.000.users.com"</f>
        <v>ten.thousand.6031@10.000.users.com</v>
      </c>
      <c r="B6032" s="1" t="str">
        <f aca="false">"ten.thousand." &amp; (ROW()-1)</f>
        <v>ten.thousand.6031</v>
      </c>
      <c r="C6032" s="1" t="str">
        <f aca="false">"Ten " &amp; (ROW() - 1)</f>
        <v>Ten 6031</v>
      </c>
      <c r="D6032" s="3" t="str">
        <f aca="false">"Thousand " &amp; (ROW() - 1)</f>
        <v>Thousand 6031</v>
      </c>
      <c r="E6032" s="1" t="str">
        <f aca="false">"Ten Thousand Test Users " &amp; (ROW() - 1)</f>
        <v>Ten Thousand Test Users 6031</v>
      </c>
    </row>
    <row r="6033" customFormat="false" ht="15" hidden="false" customHeight="false" outlineLevel="0" collapsed="false">
      <c r="A6033" s="3" t="str">
        <f aca="false">B6033&amp;"@10.000.users.com"</f>
        <v>ten.thousand.6032@10.000.users.com</v>
      </c>
      <c r="B6033" s="1" t="str">
        <f aca="false">"ten.thousand." &amp; (ROW()-1)</f>
        <v>ten.thousand.6032</v>
      </c>
      <c r="C6033" s="1" t="str">
        <f aca="false">"Ten " &amp; (ROW() - 1)</f>
        <v>Ten 6032</v>
      </c>
      <c r="D6033" s="3" t="str">
        <f aca="false">"Thousand " &amp; (ROW() - 1)</f>
        <v>Thousand 6032</v>
      </c>
      <c r="E6033" s="1" t="str">
        <f aca="false">"Ten Thousand Test Users " &amp; (ROW() - 1)</f>
        <v>Ten Thousand Test Users 6032</v>
      </c>
    </row>
    <row r="6034" customFormat="false" ht="15" hidden="false" customHeight="false" outlineLevel="0" collapsed="false">
      <c r="A6034" s="3" t="str">
        <f aca="false">B6034&amp;"@10.000.users.com"</f>
        <v>ten.thousand.6033@10.000.users.com</v>
      </c>
      <c r="B6034" s="1" t="str">
        <f aca="false">"ten.thousand." &amp; (ROW()-1)</f>
        <v>ten.thousand.6033</v>
      </c>
      <c r="C6034" s="1" t="str">
        <f aca="false">"Ten " &amp; (ROW() - 1)</f>
        <v>Ten 6033</v>
      </c>
      <c r="D6034" s="3" t="str">
        <f aca="false">"Thousand " &amp; (ROW() - 1)</f>
        <v>Thousand 6033</v>
      </c>
      <c r="E6034" s="1" t="str">
        <f aca="false">"Ten Thousand Test Users " &amp; (ROW() - 1)</f>
        <v>Ten Thousand Test Users 6033</v>
      </c>
    </row>
    <row r="6035" customFormat="false" ht="15" hidden="false" customHeight="false" outlineLevel="0" collapsed="false">
      <c r="A6035" s="3" t="str">
        <f aca="false">B6035&amp;"@10.000.users.com"</f>
        <v>ten.thousand.6034@10.000.users.com</v>
      </c>
      <c r="B6035" s="1" t="str">
        <f aca="false">"ten.thousand." &amp; (ROW()-1)</f>
        <v>ten.thousand.6034</v>
      </c>
      <c r="C6035" s="1" t="str">
        <f aca="false">"Ten " &amp; (ROW() - 1)</f>
        <v>Ten 6034</v>
      </c>
      <c r="D6035" s="3" t="str">
        <f aca="false">"Thousand " &amp; (ROW() - 1)</f>
        <v>Thousand 6034</v>
      </c>
      <c r="E6035" s="1" t="str">
        <f aca="false">"Ten Thousand Test Users " &amp; (ROW() - 1)</f>
        <v>Ten Thousand Test Users 6034</v>
      </c>
    </row>
    <row r="6036" customFormat="false" ht="15" hidden="false" customHeight="false" outlineLevel="0" collapsed="false">
      <c r="A6036" s="3" t="str">
        <f aca="false">B6036&amp;"@10.000.users.com"</f>
        <v>ten.thousand.6035@10.000.users.com</v>
      </c>
      <c r="B6036" s="1" t="str">
        <f aca="false">"ten.thousand." &amp; (ROW()-1)</f>
        <v>ten.thousand.6035</v>
      </c>
      <c r="C6036" s="1" t="str">
        <f aca="false">"Ten " &amp; (ROW() - 1)</f>
        <v>Ten 6035</v>
      </c>
      <c r="D6036" s="3" t="str">
        <f aca="false">"Thousand " &amp; (ROW() - 1)</f>
        <v>Thousand 6035</v>
      </c>
      <c r="E6036" s="1" t="str">
        <f aca="false">"Ten Thousand Test Users " &amp; (ROW() - 1)</f>
        <v>Ten Thousand Test Users 6035</v>
      </c>
    </row>
    <row r="6037" customFormat="false" ht="15" hidden="false" customHeight="false" outlineLevel="0" collapsed="false">
      <c r="A6037" s="3" t="str">
        <f aca="false">B6037&amp;"@10.000.users.com"</f>
        <v>ten.thousand.6036@10.000.users.com</v>
      </c>
      <c r="B6037" s="1" t="str">
        <f aca="false">"ten.thousand." &amp; (ROW()-1)</f>
        <v>ten.thousand.6036</v>
      </c>
      <c r="C6037" s="1" t="str">
        <f aca="false">"Ten " &amp; (ROW() - 1)</f>
        <v>Ten 6036</v>
      </c>
      <c r="D6037" s="3" t="str">
        <f aca="false">"Thousand " &amp; (ROW() - 1)</f>
        <v>Thousand 6036</v>
      </c>
      <c r="E6037" s="1" t="str">
        <f aca="false">"Ten Thousand Test Users " &amp; (ROW() - 1)</f>
        <v>Ten Thousand Test Users 6036</v>
      </c>
    </row>
    <row r="6038" customFormat="false" ht="15" hidden="false" customHeight="false" outlineLevel="0" collapsed="false">
      <c r="A6038" s="3" t="str">
        <f aca="false">B6038&amp;"@10.000.users.com"</f>
        <v>ten.thousand.6037@10.000.users.com</v>
      </c>
      <c r="B6038" s="1" t="str">
        <f aca="false">"ten.thousand." &amp; (ROW()-1)</f>
        <v>ten.thousand.6037</v>
      </c>
      <c r="C6038" s="1" t="str">
        <f aca="false">"Ten " &amp; (ROW() - 1)</f>
        <v>Ten 6037</v>
      </c>
      <c r="D6038" s="3" t="str">
        <f aca="false">"Thousand " &amp; (ROW() - 1)</f>
        <v>Thousand 6037</v>
      </c>
      <c r="E6038" s="1" t="str">
        <f aca="false">"Ten Thousand Test Users " &amp; (ROW() - 1)</f>
        <v>Ten Thousand Test Users 6037</v>
      </c>
    </row>
    <row r="6039" customFormat="false" ht="15" hidden="false" customHeight="false" outlineLevel="0" collapsed="false">
      <c r="A6039" s="3" t="str">
        <f aca="false">B6039&amp;"@10.000.users.com"</f>
        <v>ten.thousand.6038@10.000.users.com</v>
      </c>
      <c r="B6039" s="1" t="str">
        <f aca="false">"ten.thousand." &amp; (ROW()-1)</f>
        <v>ten.thousand.6038</v>
      </c>
      <c r="C6039" s="1" t="str">
        <f aca="false">"Ten " &amp; (ROW() - 1)</f>
        <v>Ten 6038</v>
      </c>
      <c r="D6039" s="3" t="str">
        <f aca="false">"Thousand " &amp; (ROW() - 1)</f>
        <v>Thousand 6038</v>
      </c>
      <c r="E6039" s="1" t="str">
        <f aca="false">"Ten Thousand Test Users " &amp; (ROW() - 1)</f>
        <v>Ten Thousand Test Users 6038</v>
      </c>
    </row>
    <row r="6040" customFormat="false" ht="15" hidden="false" customHeight="false" outlineLevel="0" collapsed="false">
      <c r="A6040" s="3" t="str">
        <f aca="false">B6040&amp;"@10.000.users.com"</f>
        <v>ten.thousand.6039@10.000.users.com</v>
      </c>
      <c r="B6040" s="1" t="str">
        <f aca="false">"ten.thousand." &amp; (ROW()-1)</f>
        <v>ten.thousand.6039</v>
      </c>
      <c r="C6040" s="1" t="str">
        <f aca="false">"Ten " &amp; (ROW() - 1)</f>
        <v>Ten 6039</v>
      </c>
      <c r="D6040" s="3" t="str">
        <f aca="false">"Thousand " &amp; (ROW() - 1)</f>
        <v>Thousand 6039</v>
      </c>
      <c r="E6040" s="1" t="str">
        <f aca="false">"Ten Thousand Test Users " &amp; (ROW() - 1)</f>
        <v>Ten Thousand Test Users 6039</v>
      </c>
    </row>
    <row r="6041" customFormat="false" ht="15" hidden="false" customHeight="false" outlineLevel="0" collapsed="false">
      <c r="A6041" s="3" t="str">
        <f aca="false">B6041&amp;"@10.000.users.com"</f>
        <v>ten.thousand.6040@10.000.users.com</v>
      </c>
      <c r="B6041" s="1" t="str">
        <f aca="false">"ten.thousand." &amp; (ROW()-1)</f>
        <v>ten.thousand.6040</v>
      </c>
      <c r="C6041" s="1" t="str">
        <f aca="false">"Ten " &amp; (ROW() - 1)</f>
        <v>Ten 6040</v>
      </c>
      <c r="D6041" s="3" t="str">
        <f aca="false">"Thousand " &amp; (ROW() - 1)</f>
        <v>Thousand 6040</v>
      </c>
      <c r="E6041" s="1" t="str">
        <f aca="false">"Ten Thousand Test Users " &amp; (ROW() - 1)</f>
        <v>Ten Thousand Test Users 6040</v>
      </c>
    </row>
    <row r="6042" customFormat="false" ht="15" hidden="false" customHeight="false" outlineLevel="0" collapsed="false">
      <c r="A6042" s="3" t="str">
        <f aca="false">B6042&amp;"@10.000.users.com"</f>
        <v>ten.thousand.6041@10.000.users.com</v>
      </c>
      <c r="B6042" s="1" t="str">
        <f aca="false">"ten.thousand." &amp; (ROW()-1)</f>
        <v>ten.thousand.6041</v>
      </c>
      <c r="C6042" s="1" t="str">
        <f aca="false">"Ten " &amp; (ROW() - 1)</f>
        <v>Ten 6041</v>
      </c>
      <c r="D6042" s="3" t="str">
        <f aca="false">"Thousand " &amp; (ROW() - 1)</f>
        <v>Thousand 6041</v>
      </c>
      <c r="E6042" s="1" t="str">
        <f aca="false">"Ten Thousand Test Users " &amp; (ROW() - 1)</f>
        <v>Ten Thousand Test Users 6041</v>
      </c>
    </row>
    <row r="6043" customFormat="false" ht="15" hidden="false" customHeight="false" outlineLevel="0" collapsed="false">
      <c r="A6043" s="3" t="str">
        <f aca="false">B6043&amp;"@10.000.users.com"</f>
        <v>ten.thousand.6042@10.000.users.com</v>
      </c>
      <c r="B6043" s="1" t="str">
        <f aca="false">"ten.thousand." &amp; (ROW()-1)</f>
        <v>ten.thousand.6042</v>
      </c>
      <c r="C6043" s="1" t="str">
        <f aca="false">"Ten " &amp; (ROW() - 1)</f>
        <v>Ten 6042</v>
      </c>
      <c r="D6043" s="3" t="str">
        <f aca="false">"Thousand " &amp; (ROW() - 1)</f>
        <v>Thousand 6042</v>
      </c>
      <c r="E6043" s="1" t="str">
        <f aca="false">"Ten Thousand Test Users " &amp; (ROW() - 1)</f>
        <v>Ten Thousand Test Users 6042</v>
      </c>
    </row>
    <row r="6044" customFormat="false" ht="15" hidden="false" customHeight="false" outlineLevel="0" collapsed="false">
      <c r="A6044" s="3" t="str">
        <f aca="false">B6044&amp;"@10.000.users.com"</f>
        <v>ten.thousand.6043@10.000.users.com</v>
      </c>
      <c r="B6044" s="1" t="str">
        <f aca="false">"ten.thousand." &amp; (ROW()-1)</f>
        <v>ten.thousand.6043</v>
      </c>
      <c r="C6044" s="1" t="str">
        <f aca="false">"Ten " &amp; (ROW() - 1)</f>
        <v>Ten 6043</v>
      </c>
      <c r="D6044" s="3" t="str">
        <f aca="false">"Thousand " &amp; (ROW() - 1)</f>
        <v>Thousand 6043</v>
      </c>
      <c r="E6044" s="1" t="str">
        <f aca="false">"Ten Thousand Test Users " &amp; (ROW() - 1)</f>
        <v>Ten Thousand Test Users 6043</v>
      </c>
    </row>
    <row r="6045" customFormat="false" ht="15" hidden="false" customHeight="false" outlineLevel="0" collapsed="false">
      <c r="A6045" s="3" t="str">
        <f aca="false">B6045&amp;"@10.000.users.com"</f>
        <v>ten.thousand.6044@10.000.users.com</v>
      </c>
      <c r="B6045" s="1" t="str">
        <f aca="false">"ten.thousand." &amp; (ROW()-1)</f>
        <v>ten.thousand.6044</v>
      </c>
      <c r="C6045" s="1" t="str">
        <f aca="false">"Ten " &amp; (ROW() - 1)</f>
        <v>Ten 6044</v>
      </c>
      <c r="D6045" s="3" t="str">
        <f aca="false">"Thousand " &amp; (ROW() - 1)</f>
        <v>Thousand 6044</v>
      </c>
      <c r="E6045" s="1" t="str">
        <f aca="false">"Ten Thousand Test Users " &amp; (ROW() - 1)</f>
        <v>Ten Thousand Test Users 6044</v>
      </c>
    </row>
    <row r="6046" customFormat="false" ht="15" hidden="false" customHeight="false" outlineLevel="0" collapsed="false">
      <c r="A6046" s="3" t="str">
        <f aca="false">B6046&amp;"@10.000.users.com"</f>
        <v>ten.thousand.6045@10.000.users.com</v>
      </c>
      <c r="B6046" s="1" t="str">
        <f aca="false">"ten.thousand." &amp; (ROW()-1)</f>
        <v>ten.thousand.6045</v>
      </c>
      <c r="C6046" s="1" t="str">
        <f aca="false">"Ten " &amp; (ROW() - 1)</f>
        <v>Ten 6045</v>
      </c>
      <c r="D6046" s="3" t="str">
        <f aca="false">"Thousand " &amp; (ROW() - 1)</f>
        <v>Thousand 6045</v>
      </c>
      <c r="E6046" s="1" t="str">
        <f aca="false">"Ten Thousand Test Users " &amp; (ROW() - 1)</f>
        <v>Ten Thousand Test Users 6045</v>
      </c>
    </row>
    <row r="6047" customFormat="false" ht="15" hidden="false" customHeight="false" outlineLevel="0" collapsed="false">
      <c r="A6047" s="3" t="str">
        <f aca="false">B6047&amp;"@10.000.users.com"</f>
        <v>ten.thousand.6046@10.000.users.com</v>
      </c>
      <c r="B6047" s="1" t="str">
        <f aca="false">"ten.thousand." &amp; (ROW()-1)</f>
        <v>ten.thousand.6046</v>
      </c>
      <c r="C6047" s="1" t="str">
        <f aca="false">"Ten " &amp; (ROW() - 1)</f>
        <v>Ten 6046</v>
      </c>
      <c r="D6047" s="3" t="str">
        <f aca="false">"Thousand " &amp; (ROW() - 1)</f>
        <v>Thousand 6046</v>
      </c>
      <c r="E6047" s="1" t="str">
        <f aca="false">"Ten Thousand Test Users " &amp; (ROW() - 1)</f>
        <v>Ten Thousand Test Users 6046</v>
      </c>
    </row>
    <row r="6048" customFormat="false" ht="15" hidden="false" customHeight="false" outlineLevel="0" collapsed="false">
      <c r="A6048" s="3" t="str">
        <f aca="false">B6048&amp;"@10.000.users.com"</f>
        <v>ten.thousand.6047@10.000.users.com</v>
      </c>
      <c r="B6048" s="1" t="str">
        <f aca="false">"ten.thousand." &amp; (ROW()-1)</f>
        <v>ten.thousand.6047</v>
      </c>
      <c r="C6048" s="1" t="str">
        <f aca="false">"Ten " &amp; (ROW() - 1)</f>
        <v>Ten 6047</v>
      </c>
      <c r="D6048" s="3" t="str">
        <f aca="false">"Thousand " &amp; (ROW() - 1)</f>
        <v>Thousand 6047</v>
      </c>
      <c r="E6048" s="1" t="str">
        <f aca="false">"Ten Thousand Test Users " &amp; (ROW() - 1)</f>
        <v>Ten Thousand Test Users 6047</v>
      </c>
    </row>
    <row r="6049" customFormat="false" ht="15" hidden="false" customHeight="false" outlineLevel="0" collapsed="false">
      <c r="A6049" s="3" t="str">
        <f aca="false">B6049&amp;"@10.000.users.com"</f>
        <v>ten.thousand.6048@10.000.users.com</v>
      </c>
      <c r="B6049" s="1" t="str">
        <f aca="false">"ten.thousand." &amp; (ROW()-1)</f>
        <v>ten.thousand.6048</v>
      </c>
      <c r="C6049" s="1" t="str">
        <f aca="false">"Ten " &amp; (ROW() - 1)</f>
        <v>Ten 6048</v>
      </c>
      <c r="D6049" s="3" t="str">
        <f aca="false">"Thousand " &amp; (ROW() - 1)</f>
        <v>Thousand 6048</v>
      </c>
      <c r="E6049" s="1" t="str">
        <f aca="false">"Ten Thousand Test Users " &amp; (ROW() - 1)</f>
        <v>Ten Thousand Test Users 6048</v>
      </c>
    </row>
    <row r="6050" customFormat="false" ht="15" hidden="false" customHeight="false" outlineLevel="0" collapsed="false">
      <c r="A6050" s="3" t="str">
        <f aca="false">B6050&amp;"@10.000.users.com"</f>
        <v>ten.thousand.6049@10.000.users.com</v>
      </c>
      <c r="B6050" s="1" t="str">
        <f aca="false">"ten.thousand." &amp; (ROW()-1)</f>
        <v>ten.thousand.6049</v>
      </c>
      <c r="C6050" s="1" t="str">
        <f aca="false">"Ten " &amp; (ROW() - 1)</f>
        <v>Ten 6049</v>
      </c>
      <c r="D6050" s="3" t="str">
        <f aca="false">"Thousand " &amp; (ROW() - 1)</f>
        <v>Thousand 6049</v>
      </c>
      <c r="E6050" s="1" t="str">
        <f aca="false">"Ten Thousand Test Users " &amp; (ROW() - 1)</f>
        <v>Ten Thousand Test Users 6049</v>
      </c>
    </row>
    <row r="6051" customFormat="false" ht="15" hidden="false" customHeight="false" outlineLevel="0" collapsed="false">
      <c r="A6051" s="3" t="str">
        <f aca="false">B6051&amp;"@10.000.users.com"</f>
        <v>ten.thousand.6050@10.000.users.com</v>
      </c>
      <c r="B6051" s="1" t="str">
        <f aca="false">"ten.thousand." &amp; (ROW()-1)</f>
        <v>ten.thousand.6050</v>
      </c>
      <c r="C6051" s="1" t="str">
        <f aca="false">"Ten " &amp; (ROW() - 1)</f>
        <v>Ten 6050</v>
      </c>
      <c r="D6051" s="3" t="str">
        <f aca="false">"Thousand " &amp; (ROW() - 1)</f>
        <v>Thousand 6050</v>
      </c>
      <c r="E6051" s="1" t="str">
        <f aca="false">"Ten Thousand Test Users " &amp; (ROW() - 1)</f>
        <v>Ten Thousand Test Users 6050</v>
      </c>
    </row>
    <row r="6052" customFormat="false" ht="15" hidden="false" customHeight="false" outlineLevel="0" collapsed="false">
      <c r="A6052" s="3" t="str">
        <f aca="false">B6052&amp;"@10.000.users.com"</f>
        <v>ten.thousand.6051@10.000.users.com</v>
      </c>
      <c r="B6052" s="1" t="str">
        <f aca="false">"ten.thousand." &amp; (ROW()-1)</f>
        <v>ten.thousand.6051</v>
      </c>
      <c r="C6052" s="1" t="str">
        <f aca="false">"Ten " &amp; (ROW() - 1)</f>
        <v>Ten 6051</v>
      </c>
      <c r="D6052" s="3" t="str">
        <f aca="false">"Thousand " &amp; (ROW() - 1)</f>
        <v>Thousand 6051</v>
      </c>
      <c r="E6052" s="1" t="str">
        <f aca="false">"Ten Thousand Test Users " &amp; (ROW() - 1)</f>
        <v>Ten Thousand Test Users 6051</v>
      </c>
    </row>
    <row r="6053" customFormat="false" ht="15" hidden="false" customHeight="false" outlineLevel="0" collapsed="false">
      <c r="A6053" s="3" t="str">
        <f aca="false">B6053&amp;"@10.000.users.com"</f>
        <v>ten.thousand.6052@10.000.users.com</v>
      </c>
      <c r="B6053" s="1" t="str">
        <f aca="false">"ten.thousand." &amp; (ROW()-1)</f>
        <v>ten.thousand.6052</v>
      </c>
      <c r="C6053" s="1" t="str">
        <f aca="false">"Ten " &amp; (ROW() - 1)</f>
        <v>Ten 6052</v>
      </c>
      <c r="D6053" s="3" t="str">
        <f aca="false">"Thousand " &amp; (ROW() - 1)</f>
        <v>Thousand 6052</v>
      </c>
      <c r="E6053" s="1" t="str">
        <f aca="false">"Ten Thousand Test Users " &amp; (ROW() - 1)</f>
        <v>Ten Thousand Test Users 6052</v>
      </c>
    </row>
    <row r="6054" customFormat="false" ht="15" hidden="false" customHeight="false" outlineLevel="0" collapsed="false">
      <c r="A6054" s="3" t="str">
        <f aca="false">B6054&amp;"@10.000.users.com"</f>
        <v>ten.thousand.6053@10.000.users.com</v>
      </c>
      <c r="B6054" s="1" t="str">
        <f aca="false">"ten.thousand." &amp; (ROW()-1)</f>
        <v>ten.thousand.6053</v>
      </c>
      <c r="C6054" s="1" t="str">
        <f aca="false">"Ten " &amp; (ROW() - 1)</f>
        <v>Ten 6053</v>
      </c>
      <c r="D6054" s="3" t="str">
        <f aca="false">"Thousand " &amp; (ROW() - 1)</f>
        <v>Thousand 6053</v>
      </c>
      <c r="E6054" s="1" t="str">
        <f aca="false">"Ten Thousand Test Users " &amp; (ROW() - 1)</f>
        <v>Ten Thousand Test Users 6053</v>
      </c>
    </row>
    <row r="6055" customFormat="false" ht="15" hidden="false" customHeight="false" outlineLevel="0" collapsed="false">
      <c r="A6055" s="3" t="str">
        <f aca="false">B6055&amp;"@10.000.users.com"</f>
        <v>ten.thousand.6054@10.000.users.com</v>
      </c>
      <c r="B6055" s="1" t="str">
        <f aca="false">"ten.thousand." &amp; (ROW()-1)</f>
        <v>ten.thousand.6054</v>
      </c>
      <c r="C6055" s="1" t="str">
        <f aca="false">"Ten " &amp; (ROW() - 1)</f>
        <v>Ten 6054</v>
      </c>
      <c r="D6055" s="3" t="str">
        <f aca="false">"Thousand " &amp; (ROW() - 1)</f>
        <v>Thousand 6054</v>
      </c>
      <c r="E6055" s="1" t="str">
        <f aca="false">"Ten Thousand Test Users " &amp; (ROW() - 1)</f>
        <v>Ten Thousand Test Users 6054</v>
      </c>
    </row>
    <row r="6056" customFormat="false" ht="15" hidden="false" customHeight="false" outlineLevel="0" collapsed="false">
      <c r="A6056" s="3" t="str">
        <f aca="false">B6056&amp;"@10.000.users.com"</f>
        <v>ten.thousand.6055@10.000.users.com</v>
      </c>
      <c r="B6056" s="1" t="str">
        <f aca="false">"ten.thousand." &amp; (ROW()-1)</f>
        <v>ten.thousand.6055</v>
      </c>
      <c r="C6056" s="1" t="str">
        <f aca="false">"Ten " &amp; (ROW() - 1)</f>
        <v>Ten 6055</v>
      </c>
      <c r="D6056" s="3" t="str">
        <f aca="false">"Thousand " &amp; (ROW() - 1)</f>
        <v>Thousand 6055</v>
      </c>
      <c r="E6056" s="1" t="str">
        <f aca="false">"Ten Thousand Test Users " &amp; (ROW() - 1)</f>
        <v>Ten Thousand Test Users 6055</v>
      </c>
    </row>
    <row r="6057" customFormat="false" ht="15" hidden="false" customHeight="false" outlineLevel="0" collapsed="false">
      <c r="A6057" s="3" t="str">
        <f aca="false">B6057&amp;"@10.000.users.com"</f>
        <v>ten.thousand.6056@10.000.users.com</v>
      </c>
      <c r="B6057" s="1" t="str">
        <f aca="false">"ten.thousand." &amp; (ROW()-1)</f>
        <v>ten.thousand.6056</v>
      </c>
      <c r="C6057" s="1" t="str">
        <f aca="false">"Ten " &amp; (ROW() - 1)</f>
        <v>Ten 6056</v>
      </c>
      <c r="D6057" s="3" t="str">
        <f aca="false">"Thousand " &amp; (ROW() - 1)</f>
        <v>Thousand 6056</v>
      </c>
      <c r="E6057" s="1" t="str">
        <f aca="false">"Ten Thousand Test Users " &amp; (ROW() - 1)</f>
        <v>Ten Thousand Test Users 6056</v>
      </c>
    </row>
    <row r="6058" customFormat="false" ht="15" hidden="false" customHeight="false" outlineLevel="0" collapsed="false">
      <c r="A6058" s="3" t="str">
        <f aca="false">B6058&amp;"@10.000.users.com"</f>
        <v>ten.thousand.6057@10.000.users.com</v>
      </c>
      <c r="B6058" s="1" t="str">
        <f aca="false">"ten.thousand." &amp; (ROW()-1)</f>
        <v>ten.thousand.6057</v>
      </c>
      <c r="C6058" s="1" t="str">
        <f aca="false">"Ten " &amp; (ROW() - 1)</f>
        <v>Ten 6057</v>
      </c>
      <c r="D6058" s="3" t="str">
        <f aca="false">"Thousand " &amp; (ROW() - 1)</f>
        <v>Thousand 6057</v>
      </c>
      <c r="E6058" s="1" t="str">
        <f aca="false">"Ten Thousand Test Users " &amp; (ROW() - 1)</f>
        <v>Ten Thousand Test Users 6057</v>
      </c>
    </row>
    <row r="6059" customFormat="false" ht="15" hidden="false" customHeight="false" outlineLevel="0" collapsed="false">
      <c r="A6059" s="3" t="str">
        <f aca="false">B6059&amp;"@10.000.users.com"</f>
        <v>ten.thousand.6058@10.000.users.com</v>
      </c>
      <c r="B6059" s="1" t="str">
        <f aca="false">"ten.thousand." &amp; (ROW()-1)</f>
        <v>ten.thousand.6058</v>
      </c>
      <c r="C6059" s="1" t="str">
        <f aca="false">"Ten " &amp; (ROW() - 1)</f>
        <v>Ten 6058</v>
      </c>
      <c r="D6059" s="3" t="str">
        <f aca="false">"Thousand " &amp; (ROW() - 1)</f>
        <v>Thousand 6058</v>
      </c>
      <c r="E6059" s="1" t="str">
        <f aca="false">"Ten Thousand Test Users " &amp; (ROW() - 1)</f>
        <v>Ten Thousand Test Users 6058</v>
      </c>
    </row>
    <row r="6060" customFormat="false" ht="15" hidden="false" customHeight="false" outlineLevel="0" collapsed="false">
      <c r="A6060" s="3" t="str">
        <f aca="false">B6060&amp;"@10.000.users.com"</f>
        <v>ten.thousand.6059@10.000.users.com</v>
      </c>
      <c r="B6060" s="1" t="str">
        <f aca="false">"ten.thousand." &amp; (ROW()-1)</f>
        <v>ten.thousand.6059</v>
      </c>
      <c r="C6060" s="1" t="str">
        <f aca="false">"Ten " &amp; (ROW() - 1)</f>
        <v>Ten 6059</v>
      </c>
      <c r="D6060" s="3" t="str">
        <f aca="false">"Thousand " &amp; (ROW() - 1)</f>
        <v>Thousand 6059</v>
      </c>
      <c r="E6060" s="1" t="str">
        <f aca="false">"Ten Thousand Test Users " &amp; (ROW() - 1)</f>
        <v>Ten Thousand Test Users 6059</v>
      </c>
    </row>
    <row r="6061" customFormat="false" ht="15" hidden="false" customHeight="false" outlineLevel="0" collapsed="false">
      <c r="A6061" s="3" t="str">
        <f aca="false">B6061&amp;"@10.000.users.com"</f>
        <v>ten.thousand.6060@10.000.users.com</v>
      </c>
      <c r="B6061" s="1" t="str">
        <f aca="false">"ten.thousand." &amp; (ROW()-1)</f>
        <v>ten.thousand.6060</v>
      </c>
      <c r="C6061" s="1" t="str">
        <f aca="false">"Ten " &amp; (ROW() - 1)</f>
        <v>Ten 6060</v>
      </c>
      <c r="D6061" s="3" t="str">
        <f aca="false">"Thousand " &amp; (ROW() - 1)</f>
        <v>Thousand 6060</v>
      </c>
      <c r="E6061" s="1" t="str">
        <f aca="false">"Ten Thousand Test Users " &amp; (ROW() - 1)</f>
        <v>Ten Thousand Test Users 6060</v>
      </c>
    </row>
    <row r="6062" customFormat="false" ht="15" hidden="false" customHeight="false" outlineLevel="0" collapsed="false">
      <c r="A6062" s="3" t="str">
        <f aca="false">B6062&amp;"@10.000.users.com"</f>
        <v>ten.thousand.6061@10.000.users.com</v>
      </c>
      <c r="B6062" s="1" t="str">
        <f aca="false">"ten.thousand." &amp; (ROW()-1)</f>
        <v>ten.thousand.6061</v>
      </c>
      <c r="C6062" s="1" t="str">
        <f aca="false">"Ten " &amp; (ROW() - 1)</f>
        <v>Ten 6061</v>
      </c>
      <c r="D6062" s="3" t="str">
        <f aca="false">"Thousand " &amp; (ROW() - 1)</f>
        <v>Thousand 6061</v>
      </c>
      <c r="E6062" s="1" t="str">
        <f aca="false">"Ten Thousand Test Users " &amp; (ROW() - 1)</f>
        <v>Ten Thousand Test Users 6061</v>
      </c>
    </row>
    <row r="6063" customFormat="false" ht="15" hidden="false" customHeight="false" outlineLevel="0" collapsed="false">
      <c r="A6063" s="3" t="str">
        <f aca="false">B6063&amp;"@10.000.users.com"</f>
        <v>ten.thousand.6062@10.000.users.com</v>
      </c>
      <c r="B6063" s="1" t="str">
        <f aca="false">"ten.thousand." &amp; (ROW()-1)</f>
        <v>ten.thousand.6062</v>
      </c>
      <c r="C6063" s="1" t="str">
        <f aca="false">"Ten " &amp; (ROW() - 1)</f>
        <v>Ten 6062</v>
      </c>
      <c r="D6063" s="3" t="str">
        <f aca="false">"Thousand " &amp; (ROW() - 1)</f>
        <v>Thousand 6062</v>
      </c>
      <c r="E6063" s="1" t="str">
        <f aca="false">"Ten Thousand Test Users " &amp; (ROW() - 1)</f>
        <v>Ten Thousand Test Users 6062</v>
      </c>
    </row>
    <row r="6064" customFormat="false" ht="15" hidden="false" customHeight="false" outlineLevel="0" collapsed="false">
      <c r="A6064" s="3" t="str">
        <f aca="false">B6064&amp;"@10.000.users.com"</f>
        <v>ten.thousand.6063@10.000.users.com</v>
      </c>
      <c r="B6064" s="1" t="str">
        <f aca="false">"ten.thousand." &amp; (ROW()-1)</f>
        <v>ten.thousand.6063</v>
      </c>
      <c r="C6064" s="1" t="str">
        <f aca="false">"Ten " &amp; (ROW() - 1)</f>
        <v>Ten 6063</v>
      </c>
      <c r="D6064" s="3" t="str">
        <f aca="false">"Thousand " &amp; (ROW() - 1)</f>
        <v>Thousand 6063</v>
      </c>
      <c r="E6064" s="1" t="str">
        <f aca="false">"Ten Thousand Test Users " &amp; (ROW() - 1)</f>
        <v>Ten Thousand Test Users 6063</v>
      </c>
    </row>
    <row r="6065" customFormat="false" ht="15" hidden="false" customHeight="false" outlineLevel="0" collapsed="false">
      <c r="A6065" s="3" t="str">
        <f aca="false">B6065&amp;"@10.000.users.com"</f>
        <v>ten.thousand.6064@10.000.users.com</v>
      </c>
      <c r="B6065" s="1" t="str">
        <f aca="false">"ten.thousand." &amp; (ROW()-1)</f>
        <v>ten.thousand.6064</v>
      </c>
      <c r="C6065" s="1" t="str">
        <f aca="false">"Ten " &amp; (ROW() - 1)</f>
        <v>Ten 6064</v>
      </c>
      <c r="D6065" s="3" t="str">
        <f aca="false">"Thousand " &amp; (ROW() - 1)</f>
        <v>Thousand 6064</v>
      </c>
      <c r="E6065" s="1" t="str">
        <f aca="false">"Ten Thousand Test Users " &amp; (ROW() - 1)</f>
        <v>Ten Thousand Test Users 6064</v>
      </c>
    </row>
    <row r="6066" customFormat="false" ht="15" hidden="false" customHeight="false" outlineLevel="0" collapsed="false">
      <c r="A6066" s="3" t="str">
        <f aca="false">B6066&amp;"@10.000.users.com"</f>
        <v>ten.thousand.6065@10.000.users.com</v>
      </c>
      <c r="B6066" s="1" t="str">
        <f aca="false">"ten.thousand." &amp; (ROW()-1)</f>
        <v>ten.thousand.6065</v>
      </c>
      <c r="C6066" s="1" t="str">
        <f aca="false">"Ten " &amp; (ROW() - 1)</f>
        <v>Ten 6065</v>
      </c>
      <c r="D6066" s="3" t="str">
        <f aca="false">"Thousand " &amp; (ROW() - 1)</f>
        <v>Thousand 6065</v>
      </c>
      <c r="E6066" s="1" t="str">
        <f aca="false">"Ten Thousand Test Users " &amp; (ROW() - 1)</f>
        <v>Ten Thousand Test Users 6065</v>
      </c>
    </row>
    <row r="6067" customFormat="false" ht="15" hidden="false" customHeight="false" outlineLevel="0" collapsed="false">
      <c r="A6067" s="3" t="str">
        <f aca="false">B6067&amp;"@10.000.users.com"</f>
        <v>ten.thousand.6066@10.000.users.com</v>
      </c>
      <c r="B6067" s="1" t="str">
        <f aca="false">"ten.thousand." &amp; (ROW()-1)</f>
        <v>ten.thousand.6066</v>
      </c>
      <c r="C6067" s="1" t="str">
        <f aca="false">"Ten " &amp; (ROW() - 1)</f>
        <v>Ten 6066</v>
      </c>
      <c r="D6067" s="3" t="str">
        <f aca="false">"Thousand " &amp; (ROW() - 1)</f>
        <v>Thousand 6066</v>
      </c>
      <c r="E6067" s="1" t="str">
        <f aca="false">"Ten Thousand Test Users " &amp; (ROW() - 1)</f>
        <v>Ten Thousand Test Users 6066</v>
      </c>
    </row>
    <row r="6068" customFormat="false" ht="15" hidden="false" customHeight="false" outlineLevel="0" collapsed="false">
      <c r="A6068" s="3" t="str">
        <f aca="false">B6068&amp;"@10.000.users.com"</f>
        <v>ten.thousand.6067@10.000.users.com</v>
      </c>
      <c r="B6068" s="1" t="str">
        <f aca="false">"ten.thousand." &amp; (ROW()-1)</f>
        <v>ten.thousand.6067</v>
      </c>
      <c r="C6068" s="1" t="str">
        <f aca="false">"Ten " &amp; (ROW() - 1)</f>
        <v>Ten 6067</v>
      </c>
      <c r="D6068" s="3" t="str">
        <f aca="false">"Thousand " &amp; (ROW() - 1)</f>
        <v>Thousand 6067</v>
      </c>
      <c r="E6068" s="1" t="str">
        <f aca="false">"Ten Thousand Test Users " &amp; (ROW() - 1)</f>
        <v>Ten Thousand Test Users 6067</v>
      </c>
    </row>
    <row r="6069" customFormat="false" ht="15" hidden="false" customHeight="false" outlineLevel="0" collapsed="false">
      <c r="A6069" s="3" t="str">
        <f aca="false">B6069&amp;"@10.000.users.com"</f>
        <v>ten.thousand.6068@10.000.users.com</v>
      </c>
      <c r="B6069" s="1" t="str">
        <f aca="false">"ten.thousand." &amp; (ROW()-1)</f>
        <v>ten.thousand.6068</v>
      </c>
      <c r="C6069" s="1" t="str">
        <f aca="false">"Ten " &amp; (ROW() - 1)</f>
        <v>Ten 6068</v>
      </c>
      <c r="D6069" s="3" t="str">
        <f aca="false">"Thousand " &amp; (ROW() - 1)</f>
        <v>Thousand 6068</v>
      </c>
      <c r="E6069" s="1" t="str">
        <f aca="false">"Ten Thousand Test Users " &amp; (ROW() - 1)</f>
        <v>Ten Thousand Test Users 6068</v>
      </c>
    </row>
    <row r="6070" customFormat="false" ht="15" hidden="false" customHeight="false" outlineLevel="0" collapsed="false">
      <c r="A6070" s="3" t="str">
        <f aca="false">B6070&amp;"@10.000.users.com"</f>
        <v>ten.thousand.6069@10.000.users.com</v>
      </c>
      <c r="B6070" s="1" t="str">
        <f aca="false">"ten.thousand." &amp; (ROW()-1)</f>
        <v>ten.thousand.6069</v>
      </c>
      <c r="C6070" s="1" t="str">
        <f aca="false">"Ten " &amp; (ROW() - 1)</f>
        <v>Ten 6069</v>
      </c>
      <c r="D6070" s="3" t="str">
        <f aca="false">"Thousand " &amp; (ROW() - 1)</f>
        <v>Thousand 6069</v>
      </c>
      <c r="E6070" s="1" t="str">
        <f aca="false">"Ten Thousand Test Users " &amp; (ROW() - 1)</f>
        <v>Ten Thousand Test Users 6069</v>
      </c>
    </row>
    <row r="6071" customFormat="false" ht="15" hidden="false" customHeight="false" outlineLevel="0" collapsed="false">
      <c r="A6071" s="3" t="str">
        <f aca="false">B6071&amp;"@10.000.users.com"</f>
        <v>ten.thousand.6070@10.000.users.com</v>
      </c>
      <c r="B6071" s="1" t="str">
        <f aca="false">"ten.thousand." &amp; (ROW()-1)</f>
        <v>ten.thousand.6070</v>
      </c>
      <c r="C6071" s="1" t="str">
        <f aca="false">"Ten " &amp; (ROW() - 1)</f>
        <v>Ten 6070</v>
      </c>
      <c r="D6071" s="3" t="str">
        <f aca="false">"Thousand " &amp; (ROW() - 1)</f>
        <v>Thousand 6070</v>
      </c>
      <c r="E6071" s="1" t="str">
        <f aca="false">"Ten Thousand Test Users " &amp; (ROW() - 1)</f>
        <v>Ten Thousand Test Users 6070</v>
      </c>
    </row>
    <row r="6072" customFormat="false" ht="15" hidden="false" customHeight="false" outlineLevel="0" collapsed="false">
      <c r="A6072" s="3" t="str">
        <f aca="false">B6072&amp;"@10.000.users.com"</f>
        <v>ten.thousand.6071@10.000.users.com</v>
      </c>
      <c r="B6072" s="1" t="str">
        <f aca="false">"ten.thousand." &amp; (ROW()-1)</f>
        <v>ten.thousand.6071</v>
      </c>
      <c r="C6072" s="1" t="str">
        <f aca="false">"Ten " &amp; (ROW() - 1)</f>
        <v>Ten 6071</v>
      </c>
      <c r="D6072" s="3" t="str">
        <f aca="false">"Thousand " &amp; (ROW() - 1)</f>
        <v>Thousand 6071</v>
      </c>
      <c r="E6072" s="1" t="str">
        <f aca="false">"Ten Thousand Test Users " &amp; (ROW() - 1)</f>
        <v>Ten Thousand Test Users 6071</v>
      </c>
    </row>
    <row r="6073" customFormat="false" ht="15" hidden="false" customHeight="false" outlineLevel="0" collapsed="false">
      <c r="A6073" s="3" t="str">
        <f aca="false">B6073&amp;"@10.000.users.com"</f>
        <v>ten.thousand.6072@10.000.users.com</v>
      </c>
      <c r="B6073" s="1" t="str">
        <f aca="false">"ten.thousand." &amp; (ROW()-1)</f>
        <v>ten.thousand.6072</v>
      </c>
      <c r="C6073" s="1" t="str">
        <f aca="false">"Ten " &amp; (ROW() - 1)</f>
        <v>Ten 6072</v>
      </c>
      <c r="D6073" s="3" t="str">
        <f aca="false">"Thousand " &amp; (ROW() - 1)</f>
        <v>Thousand 6072</v>
      </c>
      <c r="E6073" s="1" t="str">
        <f aca="false">"Ten Thousand Test Users " &amp; (ROW() - 1)</f>
        <v>Ten Thousand Test Users 6072</v>
      </c>
    </row>
    <row r="6074" customFormat="false" ht="15" hidden="false" customHeight="false" outlineLevel="0" collapsed="false">
      <c r="A6074" s="3" t="str">
        <f aca="false">B6074&amp;"@10.000.users.com"</f>
        <v>ten.thousand.6073@10.000.users.com</v>
      </c>
      <c r="B6074" s="1" t="str">
        <f aca="false">"ten.thousand." &amp; (ROW()-1)</f>
        <v>ten.thousand.6073</v>
      </c>
      <c r="C6074" s="1" t="str">
        <f aca="false">"Ten " &amp; (ROW() - 1)</f>
        <v>Ten 6073</v>
      </c>
      <c r="D6074" s="3" t="str">
        <f aca="false">"Thousand " &amp; (ROW() - 1)</f>
        <v>Thousand 6073</v>
      </c>
      <c r="E6074" s="1" t="str">
        <f aca="false">"Ten Thousand Test Users " &amp; (ROW() - 1)</f>
        <v>Ten Thousand Test Users 6073</v>
      </c>
    </row>
    <row r="6075" customFormat="false" ht="15" hidden="false" customHeight="false" outlineLevel="0" collapsed="false">
      <c r="A6075" s="3" t="str">
        <f aca="false">B6075&amp;"@10.000.users.com"</f>
        <v>ten.thousand.6074@10.000.users.com</v>
      </c>
      <c r="B6075" s="1" t="str">
        <f aca="false">"ten.thousand." &amp; (ROW()-1)</f>
        <v>ten.thousand.6074</v>
      </c>
      <c r="C6075" s="1" t="str">
        <f aca="false">"Ten " &amp; (ROW() - 1)</f>
        <v>Ten 6074</v>
      </c>
      <c r="D6075" s="3" t="str">
        <f aca="false">"Thousand " &amp; (ROW() - 1)</f>
        <v>Thousand 6074</v>
      </c>
      <c r="E6075" s="1" t="str">
        <f aca="false">"Ten Thousand Test Users " &amp; (ROW() - 1)</f>
        <v>Ten Thousand Test Users 6074</v>
      </c>
    </row>
    <row r="6076" customFormat="false" ht="15" hidden="false" customHeight="false" outlineLevel="0" collapsed="false">
      <c r="A6076" s="3" t="str">
        <f aca="false">B6076&amp;"@10.000.users.com"</f>
        <v>ten.thousand.6075@10.000.users.com</v>
      </c>
      <c r="B6076" s="1" t="str">
        <f aca="false">"ten.thousand." &amp; (ROW()-1)</f>
        <v>ten.thousand.6075</v>
      </c>
      <c r="C6076" s="1" t="str">
        <f aca="false">"Ten " &amp; (ROW() - 1)</f>
        <v>Ten 6075</v>
      </c>
      <c r="D6076" s="3" t="str">
        <f aca="false">"Thousand " &amp; (ROW() - 1)</f>
        <v>Thousand 6075</v>
      </c>
      <c r="E6076" s="1" t="str">
        <f aca="false">"Ten Thousand Test Users " &amp; (ROW() - 1)</f>
        <v>Ten Thousand Test Users 6075</v>
      </c>
    </row>
    <row r="6077" customFormat="false" ht="15" hidden="false" customHeight="false" outlineLevel="0" collapsed="false">
      <c r="A6077" s="3" t="str">
        <f aca="false">B6077&amp;"@10.000.users.com"</f>
        <v>ten.thousand.6076@10.000.users.com</v>
      </c>
      <c r="B6077" s="1" t="str">
        <f aca="false">"ten.thousand." &amp; (ROW()-1)</f>
        <v>ten.thousand.6076</v>
      </c>
      <c r="C6077" s="1" t="str">
        <f aca="false">"Ten " &amp; (ROW() - 1)</f>
        <v>Ten 6076</v>
      </c>
      <c r="D6077" s="3" t="str">
        <f aca="false">"Thousand " &amp; (ROW() - 1)</f>
        <v>Thousand 6076</v>
      </c>
      <c r="E6077" s="1" t="str">
        <f aca="false">"Ten Thousand Test Users " &amp; (ROW() - 1)</f>
        <v>Ten Thousand Test Users 6076</v>
      </c>
    </row>
    <row r="6078" customFormat="false" ht="15" hidden="false" customHeight="false" outlineLevel="0" collapsed="false">
      <c r="A6078" s="3" t="str">
        <f aca="false">B6078&amp;"@10.000.users.com"</f>
        <v>ten.thousand.6077@10.000.users.com</v>
      </c>
      <c r="B6078" s="1" t="str">
        <f aca="false">"ten.thousand." &amp; (ROW()-1)</f>
        <v>ten.thousand.6077</v>
      </c>
      <c r="C6078" s="1" t="str">
        <f aca="false">"Ten " &amp; (ROW() - 1)</f>
        <v>Ten 6077</v>
      </c>
      <c r="D6078" s="3" t="str">
        <f aca="false">"Thousand " &amp; (ROW() - 1)</f>
        <v>Thousand 6077</v>
      </c>
      <c r="E6078" s="1" t="str">
        <f aca="false">"Ten Thousand Test Users " &amp; (ROW() - 1)</f>
        <v>Ten Thousand Test Users 6077</v>
      </c>
    </row>
    <row r="6079" customFormat="false" ht="15" hidden="false" customHeight="false" outlineLevel="0" collapsed="false">
      <c r="A6079" s="3" t="str">
        <f aca="false">B6079&amp;"@10.000.users.com"</f>
        <v>ten.thousand.6078@10.000.users.com</v>
      </c>
      <c r="B6079" s="1" t="str">
        <f aca="false">"ten.thousand." &amp; (ROW()-1)</f>
        <v>ten.thousand.6078</v>
      </c>
      <c r="C6079" s="1" t="str">
        <f aca="false">"Ten " &amp; (ROW() - 1)</f>
        <v>Ten 6078</v>
      </c>
      <c r="D6079" s="3" t="str">
        <f aca="false">"Thousand " &amp; (ROW() - 1)</f>
        <v>Thousand 6078</v>
      </c>
      <c r="E6079" s="1" t="str">
        <f aca="false">"Ten Thousand Test Users " &amp; (ROW() - 1)</f>
        <v>Ten Thousand Test Users 6078</v>
      </c>
    </row>
    <row r="6080" customFormat="false" ht="15" hidden="false" customHeight="false" outlineLevel="0" collapsed="false">
      <c r="A6080" s="3" t="str">
        <f aca="false">B6080&amp;"@10.000.users.com"</f>
        <v>ten.thousand.6079@10.000.users.com</v>
      </c>
      <c r="B6080" s="1" t="str">
        <f aca="false">"ten.thousand." &amp; (ROW()-1)</f>
        <v>ten.thousand.6079</v>
      </c>
      <c r="C6080" s="1" t="str">
        <f aca="false">"Ten " &amp; (ROW() - 1)</f>
        <v>Ten 6079</v>
      </c>
      <c r="D6080" s="3" t="str">
        <f aca="false">"Thousand " &amp; (ROW() - 1)</f>
        <v>Thousand 6079</v>
      </c>
      <c r="E6080" s="1" t="str">
        <f aca="false">"Ten Thousand Test Users " &amp; (ROW() - 1)</f>
        <v>Ten Thousand Test Users 6079</v>
      </c>
    </row>
    <row r="6081" customFormat="false" ht="15" hidden="false" customHeight="false" outlineLevel="0" collapsed="false">
      <c r="A6081" s="3" t="str">
        <f aca="false">B6081&amp;"@10.000.users.com"</f>
        <v>ten.thousand.6080@10.000.users.com</v>
      </c>
      <c r="B6081" s="1" t="str">
        <f aca="false">"ten.thousand." &amp; (ROW()-1)</f>
        <v>ten.thousand.6080</v>
      </c>
      <c r="C6081" s="1" t="str">
        <f aca="false">"Ten " &amp; (ROW() - 1)</f>
        <v>Ten 6080</v>
      </c>
      <c r="D6081" s="3" t="str">
        <f aca="false">"Thousand " &amp; (ROW() - 1)</f>
        <v>Thousand 6080</v>
      </c>
      <c r="E6081" s="1" t="str">
        <f aca="false">"Ten Thousand Test Users " &amp; (ROW() - 1)</f>
        <v>Ten Thousand Test Users 6080</v>
      </c>
    </row>
    <row r="6082" customFormat="false" ht="15" hidden="false" customHeight="false" outlineLevel="0" collapsed="false">
      <c r="A6082" s="3" t="str">
        <f aca="false">B6082&amp;"@10.000.users.com"</f>
        <v>ten.thousand.6081@10.000.users.com</v>
      </c>
      <c r="B6082" s="1" t="str">
        <f aca="false">"ten.thousand." &amp; (ROW()-1)</f>
        <v>ten.thousand.6081</v>
      </c>
      <c r="C6082" s="1" t="str">
        <f aca="false">"Ten " &amp; (ROW() - 1)</f>
        <v>Ten 6081</v>
      </c>
      <c r="D6082" s="3" t="str">
        <f aca="false">"Thousand " &amp; (ROW() - 1)</f>
        <v>Thousand 6081</v>
      </c>
      <c r="E6082" s="1" t="str">
        <f aca="false">"Ten Thousand Test Users " &amp; (ROW() - 1)</f>
        <v>Ten Thousand Test Users 6081</v>
      </c>
    </row>
    <row r="6083" customFormat="false" ht="15" hidden="false" customHeight="false" outlineLevel="0" collapsed="false">
      <c r="A6083" s="3" t="str">
        <f aca="false">B6083&amp;"@10.000.users.com"</f>
        <v>ten.thousand.6082@10.000.users.com</v>
      </c>
      <c r="B6083" s="1" t="str">
        <f aca="false">"ten.thousand." &amp; (ROW()-1)</f>
        <v>ten.thousand.6082</v>
      </c>
      <c r="C6083" s="1" t="str">
        <f aca="false">"Ten " &amp; (ROW() - 1)</f>
        <v>Ten 6082</v>
      </c>
      <c r="D6083" s="3" t="str">
        <f aca="false">"Thousand " &amp; (ROW() - 1)</f>
        <v>Thousand 6082</v>
      </c>
      <c r="E6083" s="1" t="str">
        <f aca="false">"Ten Thousand Test Users " &amp; (ROW() - 1)</f>
        <v>Ten Thousand Test Users 6082</v>
      </c>
    </row>
    <row r="6084" customFormat="false" ht="15" hidden="false" customHeight="false" outlineLevel="0" collapsed="false">
      <c r="A6084" s="3" t="str">
        <f aca="false">B6084&amp;"@10.000.users.com"</f>
        <v>ten.thousand.6083@10.000.users.com</v>
      </c>
      <c r="B6084" s="1" t="str">
        <f aca="false">"ten.thousand." &amp; (ROW()-1)</f>
        <v>ten.thousand.6083</v>
      </c>
      <c r="C6084" s="1" t="str">
        <f aca="false">"Ten " &amp; (ROW() - 1)</f>
        <v>Ten 6083</v>
      </c>
      <c r="D6084" s="3" t="str">
        <f aca="false">"Thousand " &amp; (ROW() - 1)</f>
        <v>Thousand 6083</v>
      </c>
      <c r="E6084" s="1" t="str">
        <f aca="false">"Ten Thousand Test Users " &amp; (ROW() - 1)</f>
        <v>Ten Thousand Test Users 6083</v>
      </c>
    </row>
    <row r="6085" customFormat="false" ht="15" hidden="false" customHeight="false" outlineLevel="0" collapsed="false">
      <c r="A6085" s="3" t="str">
        <f aca="false">B6085&amp;"@10.000.users.com"</f>
        <v>ten.thousand.6084@10.000.users.com</v>
      </c>
      <c r="B6085" s="1" t="str">
        <f aca="false">"ten.thousand." &amp; (ROW()-1)</f>
        <v>ten.thousand.6084</v>
      </c>
      <c r="C6085" s="1" t="str">
        <f aca="false">"Ten " &amp; (ROW() - 1)</f>
        <v>Ten 6084</v>
      </c>
      <c r="D6085" s="3" t="str">
        <f aca="false">"Thousand " &amp; (ROW() - 1)</f>
        <v>Thousand 6084</v>
      </c>
      <c r="E6085" s="1" t="str">
        <f aca="false">"Ten Thousand Test Users " &amp; (ROW() - 1)</f>
        <v>Ten Thousand Test Users 6084</v>
      </c>
    </row>
    <row r="6086" customFormat="false" ht="15" hidden="false" customHeight="false" outlineLevel="0" collapsed="false">
      <c r="A6086" s="3" t="str">
        <f aca="false">B6086&amp;"@10.000.users.com"</f>
        <v>ten.thousand.6085@10.000.users.com</v>
      </c>
      <c r="B6086" s="1" t="str">
        <f aca="false">"ten.thousand." &amp; (ROW()-1)</f>
        <v>ten.thousand.6085</v>
      </c>
      <c r="C6086" s="1" t="str">
        <f aca="false">"Ten " &amp; (ROW() - 1)</f>
        <v>Ten 6085</v>
      </c>
      <c r="D6086" s="3" t="str">
        <f aca="false">"Thousand " &amp; (ROW() - 1)</f>
        <v>Thousand 6085</v>
      </c>
      <c r="E6086" s="1" t="str">
        <f aca="false">"Ten Thousand Test Users " &amp; (ROW() - 1)</f>
        <v>Ten Thousand Test Users 6085</v>
      </c>
    </row>
    <row r="6087" customFormat="false" ht="15" hidden="false" customHeight="false" outlineLevel="0" collapsed="false">
      <c r="A6087" s="3" t="str">
        <f aca="false">B6087&amp;"@10.000.users.com"</f>
        <v>ten.thousand.6086@10.000.users.com</v>
      </c>
      <c r="B6087" s="1" t="str">
        <f aca="false">"ten.thousand." &amp; (ROW()-1)</f>
        <v>ten.thousand.6086</v>
      </c>
      <c r="C6087" s="1" t="str">
        <f aca="false">"Ten " &amp; (ROW() - 1)</f>
        <v>Ten 6086</v>
      </c>
      <c r="D6087" s="3" t="str">
        <f aca="false">"Thousand " &amp; (ROW() - 1)</f>
        <v>Thousand 6086</v>
      </c>
      <c r="E6087" s="1" t="str">
        <f aca="false">"Ten Thousand Test Users " &amp; (ROW() - 1)</f>
        <v>Ten Thousand Test Users 6086</v>
      </c>
    </row>
    <row r="6088" customFormat="false" ht="15" hidden="false" customHeight="false" outlineLevel="0" collapsed="false">
      <c r="A6088" s="3" t="str">
        <f aca="false">B6088&amp;"@10.000.users.com"</f>
        <v>ten.thousand.6087@10.000.users.com</v>
      </c>
      <c r="B6088" s="1" t="str">
        <f aca="false">"ten.thousand." &amp; (ROW()-1)</f>
        <v>ten.thousand.6087</v>
      </c>
      <c r="C6088" s="1" t="str">
        <f aca="false">"Ten " &amp; (ROW() - 1)</f>
        <v>Ten 6087</v>
      </c>
      <c r="D6088" s="3" t="str">
        <f aca="false">"Thousand " &amp; (ROW() - 1)</f>
        <v>Thousand 6087</v>
      </c>
      <c r="E6088" s="1" t="str">
        <f aca="false">"Ten Thousand Test Users " &amp; (ROW() - 1)</f>
        <v>Ten Thousand Test Users 6087</v>
      </c>
    </row>
    <row r="6089" customFormat="false" ht="15" hidden="false" customHeight="false" outlineLevel="0" collapsed="false">
      <c r="A6089" s="3" t="str">
        <f aca="false">B6089&amp;"@10.000.users.com"</f>
        <v>ten.thousand.6088@10.000.users.com</v>
      </c>
      <c r="B6089" s="1" t="str">
        <f aca="false">"ten.thousand." &amp; (ROW()-1)</f>
        <v>ten.thousand.6088</v>
      </c>
      <c r="C6089" s="1" t="str">
        <f aca="false">"Ten " &amp; (ROW() - 1)</f>
        <v>Ten 6088</v>
      </c>
      <c r="D6089" s="3" t="str">
        <f aca="false">"Thousand " &amp; (ROW() - 1)</f>
        <v>Thousand 6088</v>
      </c>
      <c r="E6089" s="1" t="str">
        <f aca="false">"Ten Thousand Test Users " &amp; (ROW() - 1)</f>
        <v>Ten Thousand Test Users 6088</v>
      </c>
    </row>
    <row r="6090" customFormat="false" ht="15" hidden="false" customHeight="false" outlineLevel="0" collapsed="false">
      <c r="A6090" s="3" t="str">
        <f aca="false">B6090&amp;"@10.000.users.com"</f>
        <v>ten.thousand.6089@10.000.users.com</v>
      </c>
      <c r="B6090" s="1" t="str">
        <f aca="false">"ten.thousand." &amp; (ROW()-1)</f>
        <v>ten.thousand.6089</v>
      </c>
      <c r="C6090" s="1" t="str">
        <f aca="false">"Ten " &amp; (ROW() - 1)</f>
        <v>Ten 6089</v>
      </c>
      <c r="D6090" s="3" t="str">
        <f aca="false">"Thousand " &amp; (ROW() - 1)</f>
        <v>Thousand 6089</v>
      </c>
      <c r="E6090" s="1" t="str">
        <f aca="false">"Ten Thousand Test Users " &amp; (ROW() - 1)</f>
        <v>Ten Thousand Test Users 6089</v>
      </c>
    </row>
    <row r="6091" customFormat="false" ht="15" hidden="false" customHeight="false" outlineLevel="0" collapsed="false">
      <c r="A6091" s="3" t="str">
        <f aca="false">B6091&amp;"@10.000.users.com"</f>
        <v>ten.thousand.6090@10.000.users.com</v>
      </c>
      <c r="B6091" s="1" t="str">
        <f aca="false">"ten.thousand." &amp; (ROW()-1)</f>
        <v>ten.thousand.6090</v>
      </c>
      <c r="C6091" s="1" t="str">
        <f aca="false">"Ten " &amp; (ROW() - 1)</f>
        <v>Ten 6090</v>
      </c>
      <c r="D6091" s="3" t="str">
        <f aca="false">"Thousand " &amp; (ROW() - 1)</f>
        <v>Thousand 6090</v>
      </c>
      <c r="E6091" s="1" t="str">
        <f aca="false">"Ten Thousand Test Users " &amp; (ROW() - 1)</f>
        <v>Ten Thousand Test Users 6090</v>
      </c>
    </row>
    <row r="6092" customFormat="false" ht="15" hidden="false" customHeight="false" outlineLevel="0" collapsed="false">
      <c r="A6092" s="3" t="str">
        <f aca="false">B6092&amp;"@10.000.users.com"</f>
        <v>ten.thousand.6091@10.000.users.com</v>
      </c>
      <c r="B6092" s="1" t="str">
        <f aca="false">"ten.thousand." &amp; (ROW()-1)</f>
        <v>ten.thousand.6091</v>
      </c>
      <c r="C6092" s="1" t="str">
        <f aca="false">"Ten " &amp; (ROW() - 1)</f>
        <v>Ten 6091</v>
      </c>
      <c r="D6092" s="3" t="str">
        <f aca="false">"Thousand " &amp; (ROW() - 1)</f>
        <v>Thousand 6091</v>
      </c>
      <c r="E6092" s="1" t="str">
        <f aca="false">"Ten Thousand Test Users " &amp; (ROW() - 1)</f>
        <v>Ten Thousand Test Users 6091</v>
      </c>
    </row>
    <row r="6093" customFormat="false" ht="15" hidden="false" customHeight="false" outlineLevel="0" collapsed="false">
      <c r="A6093" s="3" t="str">
        <f aca="false">B6093&amp;"@10.000.users.com"</f>
        <v>ten.thousand.6092@10.000.users.com</v>
      </c>
      <c r="B6093" s="1" t="str">
        <f aca="false">"ten.thousand." &amp; (ROW()-1)</f>
        <v>ten.thousand.6092</v>
      </c>
      <c r="C6093" s="1" t="str">
        <f aca="false">"Ten " &amp; (ROW() - 1)</f>
        <v>Ten 6092</v>
      </c>
      <c r="D6093" s="3" t="str">
        <f aca="false">"Thousand " &amp; (ROW() - 1)</f>
        <v>Thousand 6092</v>
      </c>
      <c r="E6093" s="1" t="str">
        <f aca="false">"Ten Thousand Test Users " &amp; (ROW() - 1)</f>
        <v>Ten Thousand Test Users 6092</v>
      </c>
    </row>
    <row r="6094" customFormat="false" ht="15" hidden="false" customHeight="false" outlineLevel="0" collapsed="false">
      <c r="A6094" s="3" t="str">
        <f aca="false">B6094&amp;"@10.000.users.com"</f>
        <v>ten.thousand.6093@10.000.users.com</v>
      </c>
      <c r="B6094" s="1" t="str">
        <f aca="false">"ten.thousand." &amp; (ROW()-1)</f>
        <v>ten.thousand.6093</v>
      </c>
      <c r="C6094" s="1" t="str">
        <f aca="false">"Ten " &amp; (ROW() - 1)</f>
        <v>Ten 6093</v>
      </c>
      <c r="D6094" s="3" t="str">
        <f aca="false">"Thousand " &amp; (ROW() - 1)</f>
        <v>Thousand 6093</v>
      </c>
      <c r="E6094" s="1" t="str">
        <f aca="false">"Ten Thousand Test Users " &amp; (ROW() - 1)</f>
        <v>Ten Thousand Test Users 6093</v>
      </c>
    </row>
    <row r="6095" customFormat="false" ht="15" hidden="false" customHeight="false" outlineLevel="0" collapsed="false">
      <c r="A6095" s="3" t="str">
        <f aca="false">B6095&amp;"@10.000.users.com"</f>
        <v>ten.thousand.6094@10.000.users.com</v>
      </c>
      <c r="B6095" s="1" t="str">
        <f aca="false">"ten.thousand." &amp; (ROW()-1)</f>
        <v>ten.thousand.6094</v>
      </c>
      <c r="C6095" s="1" t="str">
        <f aca="false">"Ten " &amp; (ROW() - 1)</f>
        <v>Ten 6094</v>
      </c>
      <c r="D6095" s="3" t="str">
        <f aca="false">"Thousand " &amp; (ROW() - 1)</f>
        <v>Thousand 6094</v>
      </c>
      <c r="E6095" s="1" t="str">
        <f aca="false">"Ten Thousand Test Users " &amp; (ROW() - 1)</f>
        <v>Ten Thousand Test Users 6094</v>
      </c>
    </row>
    <row r="6096" customFormat="false" ht="15" hidden="false" customHeight="false" outlineLevel="0" collapsed="false">
      <c r="A6096" s="3" t="str">
        <f aca="false">B6096&amp;"@10.000.users.com"</f>
        <v>ten.thousand.6095@10.000.users.com</v>
      </c>
      <c r="B6096" s="1" t="str">
        <f aca="false">"ten.thousand." &amp; (ROW()-1)</f>
        <v>ten.thousand.6095</v>
      </c>
      <c r="C6096" s="1" t="str">
        <f aca="false">"Ten " &amp; (ROW() - 1)</f>
        <v>Ten 6095</v>
      </c>
      <c r="D6096" s="3" t="str">
        <f aca="false">"Thousand " &amp; (ROW() - 1)</f>
        <v>Thousand 6095</v>
      </c>
      <c r="E6096" s="1" t="str">
        <f aca="false">"Ten Thousand Test Users " &amp; (ROW() - 1)</f>
        <v>Ten Thousand Test Users 6095</v>
      </c>
    </row>
    <row r="6097" customFormat="false" ht="15" hidden="false" customHeight="false" outlineLevel="0" collapsed="false">
      <c r="A6097" s="3" t="str">
        <f aca="false">B6097&amp;"@10.000.users.com"</f>
        <v>ten.thousand.6096@10.000.users.com</v>
      </c>
      <c r="B6097" s="1" t="str">
        <f aca="false">"ten.thousand." &amp; (ROW()-1)</f>
        <v>ten.thousand.6096</v>
      </c>
      <c r="C6097" s="1" t="str">
        <f aca="false">"Ten " &amp; (ROW() - 1)</f>
        <v>Ten 6096</v>
      </c>
      <c r="D6097" s="3" t="str">
        <f aca="false">"Thousand " &amp; (ROW() - 1)</f>
        <v>Thousand 6096</v>
      </c>
      <c r="E6097" s="1" t="str">
        <f aca="false">"Ten Thousand Test Users " &amp; (ROW() - 1)</f>
        <v>Ten Thousand Test Users 6096</v>
      </c>
    </row>
    <row r="6098" customFormat="false" ht="15" hidden="false" customHeight="false" outlineLevel="0" collapsed="false">
      <c r="A6098" s="3" t="str">
        <f aca="false">B6098&amp;"@10.000.users.com"</f>
        <v>ten.thousand.6097@10.000.users.com</v>
      </c>
      <c r="B6098" s="1" t="str">
        <f aca="false">"ten.thousand." &amp; (ROW()-1)</f>
        <v>ten.thousand.6097</v>
      </c>
      <c r="C6098" s="1" t="str">
        <f aca="false">"Ten " &amp; (ROW() - 1)</f>
        <v>Ten 6097</v>
      </c>
      <c r="D6098" s="3" t="str">
        <f aca="false">"Thousand " &amp; (ROW() - 1)</f>
        <v>Thousand 6097</v>
      </c>
      <c r="E6098" s="1" t="str">
        <f aca="false">"Ten Thousand Test Users " &amp; (ROW() - 1)</f>
        <v>Ten Thousand Test Users 6097</v>
      </c>
    </row>
    <row r="6099" customFormat="false" ht="15" hidden="false" customHeight="false" outlineLevel="0" collapsed="false">
      <c r="A6099" s="3" t="str">
        <f aca="false">B6099&amp;"@10.000.users.com"</f>
        <v>ten.thousand.6098@10.000.users.com</v>
      </c>
      <c r="B6099" s="1" t="str">
        <f aca="false">"ten.thousand." &amp; (ROW()-1)</f>
        <v>ten.thousand.6098</v>
      </c>
      <c r="C6099" s="1" t="str">
        <f aca="false">"Ten " &amp; (ROW() - 1)</f>
        <v>Ten 6098</v>
      </c>
      <c r="D6099" s="3" t="str">
        <f aca="false">"Thousand " &amp; (ROW() - 1)</f>
        <v>Thousand 6098</v>
      </c>
      <c r="E6099" s="1" t="str">
        <f aca="false">"Ten Thousand Test Users " &amp; (ROW() - 1)</f>
        <v>Ten Thousand Test Users 6098</v>
      </c>
    </row>
    <row r="6100" customFormat="false" ht="15" hidden="false" customHeight="false" outlineLevel="0" collapsed="false">
      <c r="A6100" s="3" t="str">
        <f aca="false">B6100&amp;"@10.000.users.com"</f>
        <v>ten.thousand.6099@10.000.users.com</v>
      </c>
      <c r="B6100" s="1" t="str">
        <f aca="false">"ten.thousand." &amp; (ROW()-1)</f>
        <v>ten.thousand.6099</v>
      </c>
      <c r="C6100" s="1" t="str">
        <f aca="false">"Ten " &amp; (ROW() - 1)</f>
        <v>Ten 6099</v>
      </c>
      <c r="D6100" s="3" t="str">
        <f aca="false">"Thousand " &amp; (ROW() - 1)</f>
        <v>Thousand 6099</v>
      </c>
      <c r="E6100" s="1" t="str">
        <f aca="false">"Ten Thousand Test Users " &amp; (ROW() - 1)</f>
        <v>Ten Thousand Test Users 6099</v>
      </c>
    </row>
    <row r="6101" customFormat="false" ht="15" hidden="false" customHeight="false" outlineLevel="0" collapsed="false">
      <c r="A6101" s="3" t="str">
        <f aca="false">B6101&amp;"@10.000.users.com"</f>
        <v>ten.thousand.6100@10.000.users.com</v>
      </c>
      <c r="B6101" s="1" t="str">
        <f aca="false">"ten.thousand." &amp; (ROW()-1)</f>
        <v>ten.thousand.6100</v>
      </c>
      <c r="C6101" s="1" t="str">
        <f aca="false">"Ten " &amp; (ROW() - 1)</f>
        <v>Ten 6100</v>
      </c>
      <c r="D6101" s="3" t="str">
        <f aca="false">"Thousand " &amp; (ROW() - 1)</f>
        <v>Thousand 6100</v>
      </c>
      <c r="E6101" s="1" t="str">
        <f aca="false">"Ten Thousand Test Users " &amp; (ROW() - 1)</f>
        <v>Ten Thousand Test Users 6100</v>
      </c>
    </row>
    <row r="6102" customFormat="false" ht="15" hidden="false" customHeight="false" outlineLevel="0" collapsed="false">
      <c r="A6102" s="3" t="str">
        <f aca="false">B6102&amp;"@10.000.users.com"</f>
        <v>ten.thousand.6101@10.000.users.com</v>
      </c>
      <c r="B6102" s="1" t="str">
        <f aca="false">"ten.thousand." &amp; (ROW()-1)</f>
        <v>ten.thousand.6101</v>
      </c>
      <c r="C6102" s="1" t="str">
        <f aca="false">"Ten " &amp; (ROW() - 1)</f>
        <v>Ten 6101</v>
      </c>
      <c r="D6102" s="3" t="str">
        <f aca="false">"Thousand " &amp; (ROW() - 1)</f>
        <v>Thousand 6101</v>
      </c>
      <c r="E6102" s="1" t="str">
        <f aca="false">"Ten Thousand Test Users " &amp; (ROW() - 1)</f>
        <v>Ten Thousand Test Users 6101</v>
      </c>
    </row>
    <row r="6103" customFormat="false" ht="15" hidden="false" customHeight="false" outlineLevel="0" collapsed="false">
      <c r="A6103" s="3" t="str">
        <f aca="false">B6103&amp;"@10.000.users.com"</f>
        <v>ten.thousand.6102@10.000.users.com</v>
      </c>
      <c r="B6103" s="1" t="str">
        <f aca="false">"ten.thousand." &amp; (ROW()-1)</f>
        <v>ten.thousand.6102</v>
      </c>
      <c r="C6103" s="1" t="str">
        <f aca="false">"Ten " &amp; (ROW() - 1)</f>
        <v>Ten 6102</v>
      </c>
      <c r="D6103" s="3" t="str">
        <f aca="false">"Thousand " &amp; (ROW() - 1)</f>
        <v>Thousand 6102</v>
      </c>
      <c r="E6103" s="1" t="str">
        <f aca="false">"Ten Thousand Test Users " &amp; (ROW() - 1)</f>
        <v>Ten Thousand Test Users 6102</v>
      </c>
    </row>
    <row r="6104" customFormat="false" ht="15" hidden="false" customHeight="false" outlineLevel="0" collapsed="false">
      <c r="A6104" s="3" t="str">
        <f aca="false">B6104&amp;"@10.000.users.com"</f>
        <v>ten.thousand.6103@10.000.users.com</v>
      </c>
      <c r="B6104" s="1" t="str">
        <f aca="false">"ten.thousand." &amp; (ROW()-1)</f>
        <v>ten.thousand.6103</v>
      </c>
      <c r="C6104" s="1" t="str">
        <f aca="false">"Ten " &amp; (ROW() - 1)</f>
        <v>Ten 6103</v>
      </c>
      <c r="D6104" s="3" t="str">
        <f aca="false">"Thousand " &amp; (ROW() - 1)</f>
        <v>Thousand 6103</v>
      </c>
      <c r="E6104" s="1" t="str">
        <f aca="false">"Ten Thousand Test Users " &amp; (ROW() - 1)</f>
        <v>Ten Thousand Test Users 6103</v>
      </c>
    </row>
    <row r="6105" customFormat="false" ht="15" hidden="false" customHeight="false" outlineLevel="0" collapsed="false">
      <c r="A6105" s="3" t="str">
        <f aca="false">B6105&amp;"@10.000.users.com"</f>
        <v>ten.thousand.6104@10.000.users.com</v>
      </c>
      <c r="B6105" s="1" t="str">
        <f aca="false">"ten.thousand." &amp; (ROW()-1)</f>
        <v>ten.thousand.6104</v>
      </c>
      <c r="C6105" s="1" t="str">
        <f aca="false">"Ten " &amp; (ROW() - 1)</f>
        <v>Ten 6104</v>
      </c>
      <c r="D6105" s="3" t="str">
        <f aca="false">"Thousand " &amp; (ROW() - 1)</f>
        <v>Thousand 6104</v>
      </c>
      <c r="E6105" s="1" t="str">
        <f aca="false">"Ten Thousand Test Users " &amp; (ROW() - 1)</f>
        <v>Ten Thousand Test Users 6104</v>
      </c>
    </row>
    <row r="6106" customFormat="false" ht="15" hidden="false" customHeight="false" outlineLevel="0" collapsed="false">
      <c r="A6106" s="3" t="str">
        <f aca="false">B6106&amp;"@10.000.users.com"</f>
        <v>ten.thousand.6105@10.000.users.com</v>
      </c>
      <c r="B6106" s="1" t="str">
        <f aca="false">"ten.thousand." &amp; (ROW()-1)</f>
        <v>ten.thousand.6105</v>
      </c>
      <c r="C6106" s="1" t="str">
        <f aca="false">"Ten " &amp; (ROW() - 1)</f>
        <v>Ten 6105</v>
      </c>
      <c r="D6106" s="3" t="str">
        <f aca="false">"Thousand " &amp; (ROW() - 1)</f>
        <v>Thousand 6105</v>
      </c>
      <c r="E6106" s="1" t="str">
        <f aca="false">"Ten Thousand Test Users " &amp; (ROW() - 1)</f>
        <v>Ten Thousand Test Users 6105</v>
      </c>
    </row>
    <row r="6107" customFormat="false" ht="15" hidden="false" customHeight="false" outlineLevel="0" collapsed="false">
      <c r="A6107" s="3" t="str">
        <f aca="false">B6107&amp;"@10.000.users.com"</f>
        <v>ten.thousand.6106@10.000.users.com</v>
      </c>
      <c r="B6107" s="1" t="str">
        <f aca="false">"ten.thousand." &amp; (ROW()-1)</f>
        <v>ten.thousand.6106</v>
      </c>
      <c r="C6107" s="1" t="str">
        <f aca="false">"Ten " &amp; (ROW() - 1)</f>
        <v>Ten 6106</v>
      </c>
      <c r="D6107" s="3" t="str">
        <f aca="false">"Thousand " &amp; (ROW() - 1)</f>
        <v>Thousand 6106</v>
      </c>
      <c r="E6107" s="1" t="str">
        <f aca="false">"Ten Thousand Test Users " &amp; (ROW() - 1)</f>
        <v>Ten Thousand Test Users 6106</v>
      </c>
    </row>
    <row r="6108" customFormat="false" ht="15" hidden="false" customHeight="false" outlineLevel="0" collapsed="false">
      <c r="A6108" s="3" t="str">
        <f aca="false">B6108&amp;"@10.000.users.com"</f>
        <v>ten.thousand.6107@10.000.users.com</v>
      </c>
      <c r="B6108" s="1" t="str">
        <f aca="false">"ten.thousand." &amp; (ROW()-1)</f>
        <v>ten.thousand.6107</v>
      </c>
      <c r="C6108" s="1" t="str">
        <f aca="false">"Ten " &amp; (ROW() - 1)</f>
        <v>Ten 6107</v>
      </c>
      <c r="D6108" s="3" t="str">
        <f aca="false">"Thousand " &amp; (ROW() - 1)</f>
        <v>Thousand 6107</v>
      </c>
      <c r="E6108" s="1" t="str">
        <f aca="false">"Ten Thousand Test Users " &amp; (ROW() - 1)</f>
        <v>Ten Thousand Test Users 6107</v>
      </c>
    </row>
    <row r="6109" customFormat="false" ht="15" hidden="false" customHeight="false" outlineLevel="0" collapsed="false">
      <c r="A6109" s="3" t="str">
        <f aca="false">B6109&amp;"@10.000.users.com"</f>
        <v>ten.thousand.6108@10.000.users.com</v>
      </c>
      <c r="B6109" s="1" t="str">
        <f aca="false">"ten.thousand." &amp; (ROW()-1)</f>
        <v>ten.thousand.6108</v>
      </c>
      <c r="C6109" s="1" t="str">
        <f aca="false">"Ten " &amp; (ROW() - 1)</f>
        <v>Ten 6108</v>
      </c>
      <c r="D6109" s="3" t="str">
        <f aca="false">"Thousand " &amp; (ROW() - 1)</f>
        <v>Thousand 6108</v>
      </c>
      <c r="E6109" s="1" t="str">
        <f aca="false">"Ten Thousand Test Users " &amp; (ROW() - 1)</f>
        <v>Ten Thousand Test Users 6108</v>
      </c>
    </row>
    <row r="6110" customFormat="false" ht="15" hidden="false" customHeight="false" outlineLevel="0" collapsed="false">
      <c r="A6110" s="3" t="str">
        <f aca="false">B6110&amp;"@10.000.users.com"</f>
        <v>ten.thousand.6109@10.000.users.com</v>
      </c>
      <c r="B6110" s="1" t="str">
        <f aca="false">"ten.thousand." &amp; (ROW()-1)</f>
        <v>ten.thousand.6109</v>
      </c>
      <c r="C6110" s="1" t="str">
        <f aca="false">"Ten " &amp; (ROW() - 1)</f>
        <v>Ten 6109</v>
      </c>
      <c r="D6110" s="3" t="str">
        <f aca="false">"Thousand " &amp; (ROW() - 1)</f>
        <v>Thousand 6109</v>
      </c>
      <c r="E6110" s="1" t="str">
        <f aca="false">"Ten Thousand Test Users " &amp; (ROW() - 1)</f>
        <v>Ten Thousand Test Users 6109</v>
      </c>
    </row>
    <row r="6111" customFormat="false" ht="15" hidden="false" customHeight="false" outlineLevel="0" collapsed="false">
      <c r="A6111" s="3" t="str">
        <f aca="false">B6111&amp;"@10.000.users.com"</f>
        <v>ten.thousand.6110@10.000.users.com</v>
      </c>
      <c r="B6111" s="1" t="str">
        <f aca="false">"ten.thousand." &amp; (ROW()-1)</f>
        <v>ten.thousand.6110</v>
      </c>
      <c r="C6111" s="1" t="str">
        <f aca="false">"Ten " &amp; (ROW() - 1)</f>
        <v>Ten 6110</v>
      </c>
      <c r="D6111" s="3" t="str">
        <f aca="false">"Thousand " &amp; (ROW() - 1)</f>
        <v>Thousand 6110</v>
      </c>
      <c r="E6111" s="1" t="str">
        <f aca="false">"Ten Thousand Test Users " &amp; (ROW() - 1)</f>
        <v>Ten Thousand Test Users 6110</v>
      </c>
    </row>
    <row r="6112" customFormat="false" ht="15" hidden="false" customHeight="false" outlineLevel="0" collapsed="false">
      <c r="A6112" s="3" t="str">
        <f aca="false">B6112&amp;"@10.000.users.com"</f>
        <v>ten.thousand.6111@10.000.users.com</v>
      </c>
      <c r="B6112" s="1" t="str">
        <f aca="false">"ten.thousand." &amp; (ROW()-1)</f>
        <v>ten.thousand.6111</v>
      </c>
      <c r="C6112" s="1" t="str">
        <f aca="false">"Ten " &amp; (ROW() - 1)</f>
        <v>Ten 6111</v>
      </c>
      <c r="D6112" s="3" t="str">
        <f aca="false">"Thousand " &amp; (ROW() - 1)</f>
        <v>Thousand 6111</v>
      </c>
      <c r="E6112" s="1" t="str">
        <f aca="false">"Ten Thousand Test Users " &amp; (ROW() - 1)</f>
        <v>Ten Thousand Test Users 6111</v>
      </c>
    </row>
    <row r="6113" customFormat="false" ht="15" hidden="false" customHeight="false" outlineLevel="0" collapsed="false">
      <c r="A6113" s="3" t="str">
        <f aca="false">B6113&amp;"@10.000.users.com"</f>
        <v>ten.thousand.6112@10.000.users.com</v>
      </c>
      <c r="B6113" s="1" t="str">
        <f aca="false">"ten.thousand." &amp; (ROW()-1)</f>
        <v>ten.thousand.6112</v>
      </c>
      <c r="C6113" s="1" t="str">
        <f aca="false">"Ten " &amp; (ROW() - 1)</f>
        <v>Ten 6112</v>
      </c>
      <c r="D6113" s="3" t="str">
        <f aca="false">"Thousand " &amp; (ROW() - 1)</f>
        <v>Thousand 6112</v>
      </c>
      <c r="E6113" s="1" t="str">
        <f aca="false">"Ten Thousand Test Users " &amp; (ROW() - 1)</f>
        <v>Ten Thousand Test Users 6112</v>
      </c>
    </row>
    <row r="6114" customFormat="false" ht="15" hidden="false" customHeight="false" outlineLevel="0" collapsed="false">
      <c r="A6114" s="3" t="str">
        <f aca="false">B6114&amp;"@10.000.users.com"</f>
        <v>ten.thousand.6113@10.000.users.com</v>
      </c>
      <c r="B6114" s="1" t="str">
        <f aca="false">"ten.thousand." &amp; (ROW()-1)</f>
        <v>ten.thousand.6113</v>
      </c>
      <c r="C6114" s="1" t="str">
        <f aca="false">"Ten " &amp; (ROW() - 1)</f>
        <v>Ten 6113</v>
      </c>
      <c r="D6114" s="3" t="str">
        <f aca="false">"Thousand " &amp; (ROW() - 1)</f>
        <v>Thousand 6113</v>
      </c>
      <c r="E6114" s="1" t="str">
        <f aca="false">"Ten Thousand Test Users " &amp; (ROW() - 1)</f>
        <v>Ten Thousand Test Users 6113</v>
      </c>
    </row>
    <row r="6115" customFormat="false" ht="15" hidden="false" customHeight="false" outlineLevel="0" collapsed="false">
      <c r="A6115" s="3" t="str">
        <f aca="false">B6115&amp;"@10.000.users.com"</f>
        <v>ten.thousand.6114@10.000.users.com</v>
      </c>
      <c r="B6115" s="1" t="str">
        <f aca="false">"ten.thousand." &amp; (ROW()-1)</f>
        <v>ten.thousand.6114</v>
      </c>
      <c r="C6115" s="1" t="str">
        <f aca="false">"Ten " &amp; (ROW() - 1)</f>
        <v>Ten 6114</v>
      </c>
      <c r="D6115" s="3" t="str">
        <f aca="false">"Thousand " &amp; (ROW() - 1)</f>
        <v>Thousand 6114</v>
      </c>
      <c r="E6115" s="1" t="str">
        <f aca="false">"Ten Thousand Test Users " &amp; (ROW() - 1)</f>
        <v>Ten Thousand Test Users 6114</v>
      </c>
    </row>
    <row r="6116" customFormat="false" ht="15" hidden="false" customHeight="false" outlineLevel="0" collapsed="false">
      <c r="A6116" s="3" t="str">
        <f aca="false">B6116&amp;"@10.000.users.com"</f>
        <v>ten.thousand.6115@10.000.users.com</v>
      </c>
      <c r="B6116" s="1" t="str">
        <f aca="false">"ten.thousand." &amp; (ROW()-1)</f>
        <v>ten.thousand.6115</v>
      </c>
      <c r="C6116" s="1" t="str">
        <f aca="false">"Ten " &amp; (ROW() - 1)</f>
        <v>Ten 6115</v>
      </c>
      <c r="D6116" s="3" t="str">
        <f aca="false">"Thousand " &amp; (ROW() - 1)</f>
        <v>Thousand 6115</v>
      </c>
      <c r="E6116" s="1" t="str">
        <f aca="false">"Ten Thousand Test Users " &amp; (ROW() - 1)</f>
        <v>Ten Thousand Test Users 6115</v>
      </c>
    </row>
    <row r="6117" customFormat="false" ht="15" hidden="false" customHeight="false" outlineLevel="0" collapsed="false">
      <c r="A6117" s="3" t="str">
        <f aca="false">B6117&amp;"@10.000.users.com"</f>
        <v>ten.thousand.6116@10.000.users.com</v>
      </c>
      <c r="B6117" s="1" t="str">
        <f aca="false">"ten.thousand." &amp; (ROW()-1)</f>
        <v>ten.thousand.6116</v>
      </c>
      <c r="C6117" s="1" t="str">
        <f aca="false">"Ten " &amp; (ROW() - 1)</f>
        <v>Ten 6116</v>
      </c>
      <c r="D6117" s="3" t="str">
        <f aca="false">"Thousand " &amp; (ROW() - 1)</f>
        <v>Thousand 6116</v>
      </c>
      <c r="E6117" s="1" t="str">
        <f aca="false">"Ten Thousand Test Users " &amp; (ROW() - 1)</f>
        <v>Ten Thousand Test Users 6116</v>
      </c>
    </row>
    <row r="6118" customFormat="false" ht="15" hidden="false" customHeight="false" outlineLevel="0" collapsed="false">
      <c r="A6118" s="3" t="str">
        <f aca="false">B6118&amp;"@10.000.users.com"</f>
        <v>ten.thousand.6117@10.000.users.com</v>
      </c>
      <c r="B6118" s="1" t="str">
        <f aca="false">"ten.thousand." &amp; (ROW()-1)</f>
        <v>ten.thousand.6117</v>
      </c>
      <c r="C6118" s="1" t="str">
        <f aca="false">"Ten " &amp; (ROW() - 1)</f>
        <v>Ten 6117</v>
      </c>
      <c r="D6118" s="3" t="str">
        <f aca="false">"Thousand " &amp; (ROW() - 1)</f>
        <v>Thousand 6117</v>
      </c>
      <c r="E6118" s="1" t="str">
        <f aca="false">"Ten Thousand Test Users " &amp; (ROW() - 1)</f>
        <v>Ten Thousand Test Users 6117</v>
      </c>
    </row>
    <row r="6119" customFormat="false" ht="15" hidden="false" customHeight="false" outlineLevel="0" collapsed="false">
      <c r="A6119" s="3" t="str">
        <f aca="false">B6119&amp;"@10.000.users.com"</f>
        <v>ten.thousand.6118@10.000.users.com</v>
      </c>
      <c r="B6119" s="1" t="str">
        <f aca="false">"ten.thousand." &amp; (ROW()-1)</f>
        <v>ten.thousand.6118</v>
      </c>
      <c r="C6119" s="1" t="str">
        <f aca="false">"Ten " &amp; (ROW() - 1)</f>
        <v>Ten 6118</v>
      </c>
      <c r="D6119" s="3" t="str">
        <f aca="false">"Thousand " &amp; (ROW() - 1)</f>
        <v>Thousand 6118</v>
      </c>
      <c r="E6119" s="1" t="str">
        <f aca="false">"Ten Thousand Test Users " &amp; (ROW() - 1)</f>
        <v>Ten Thousand Test Users 6118</v>
      </c>
    </row>
    <row r="6120" customFormat="false" ht="15" hidden="false" customHeight="false" outlineLevel="0" collapsed="false">
      <c r="A6120" s="3" t="str">
        <f aca="false">B6120&amp;"@10.000.users.com"</f>
        <v>ten.thousand.6119@10.000.users.com</v>
      </c>
      <c r="B6120" s="1" t="str">
        <f aca="false">"ten.thousand." &amp; (ROW()-1)</f>
        <v>ten.thousand.6119</v>
      </c>
      <c r="C6120" s="1" t="str">
        <f aca="false">"Ten " &amp; (ROW() - 1)</f>
        <v>Ten 6119</v>
      </c>
      <c r="D6120" s="3" t="str">
        <f aca="false">"Thousand " &amp; (ROW() - 1)</f>
        <v>Thousand 6119</v>
      </c>
      <c r="E6120" s="1" t="str">
        <f aca="false">"Ten Thousand Test Users " &amp; (ROW() - 1)</f>
        <v>Ten Thousand Test Users 6119</v>
      </c>
    </row>
    <row r="6121" customFormat="false" ht="15" hidden="false" customHeight="false" outlineLevel="0" collapsed="false">
      <c r="A6121" s="3" t="str">
        <f aca="false">B6121&amp;"@10.000.users.com"</f>
        <v>ten.thousand.6120@10.000.users.com</v>
      </c>
      <c r="B6121" s="1" t="str">
        <f aca="false">"ten.thousand." &amp; (ROW()-1)</f>
        <v>ten.thousand.6120</v>
      </c>
      <c r="C6121" s="1" t="str">
        <f aca="false">"Ten " &amp; (ROW() - 1)</f>
        <v>Ten 6120</v>
      </c>
      <c r="D6121" s="3" t="str">
        <f aca="false">"Thousand " &amp; (ROW() - 1)</f>
        <v>Thousand 6120</v>
      </c>
      <c r="E6121" s="1" t="str">
        <f aca="false">"Ten Thousand Test Users " &amp; (ROW() - 1)</f>
        <v>Ten Thousand Test Users 6120</v>
      </c>
    </row>
    <row r="6122" customFormat="false" ht="15" hidden="false" customHeight="false" outlineLevel="0" collapsed="false">
      <c r="A6122" s="3" t="str">
        <f aca="false">B6122&amp;"@10.000.users.com"</f>
        <v>ten.thousand.6121@10.000.users.com</v>
      </c>
      <c r="B6122" s="1" t="str">
        <f aca="false">"ten.thousand." &amp; (ROW()-1)</f>
        <v>ten.thousand.6121</v>
      </c>
      <c r="C6122" s="1" t="str">
        <f aca="false">"Ten " &amp; (ROW() - 1)</f>
        <v>Ten 6121</v>
      </c>
      <c r="D6122" s="3" t="str">
        <f aca="false">"Thousand " &amp; (ROW() - 1)</f>
        <v>Thousand 6121</v>
      </c>
      <c r="E6122" s="1" t="str">
        <f aca="false">"Ten Thousand Test Users " &amp; (ROW() - 1)</f>
        <v>Ten Thousand Test Users 6121</v>
      </c>
    </row>
    <row r="6123" customFormat="false" ht="15" hidden="false" customHeight="false" outlineLevel="0" collapsed="false">
      <c r="A6123" s="3" t="str">
        <f aca="false">B6123&amp;"@10.000.users.com"</f>
        <v>ten.thousand.6122@10.000.users.com</v>
      </c>
      <c r="B6123" s="1" t="str">
        <f aca="false">"ten.thousand." &amp; (ROW()-1)</f>
        <v>ten.thousand.6122</v>
      </c>
      <c r="C6123" s="1" t="str">
        <f aca="false">"Ten " &amp; (ROW() - 1)</f>
        <v>Ten 6122</v>
      </c>
      <c r="D6123" s="3" t="str">
        <f aca="false">"Thousand " &amp; (ROW() - 1)</f>
        <v>Thousand 6122</v>
      </c>
      <c r="E6123" s="1" t="str">
        <f aca="false">"Ten Thousand Test Users " &amp; (ROW() - 1)</f>
        <v>Ten Thousand Test Users 6122</v>
      </c>
    </row>
    <row r="6124" customFormat="false" ht="15" hidden="false" customHeight="false" outlineLevel="0" collapsed="false">
      <c r="A6124" s="3" t="str">
        <f aca="false">B6124&amp;"@10.000.users.com"</f>
        <v>ten.thousand.6123@10.000.users.com</v>
      </c>
      <c r="B6124" s="1" t="str">
        <f aca="false">"ten.thousand." &amp; (ROW()-1)</f>
        <v>ten.thousand.6123</v>
      </c>
      <c r="C6124" s="1" t="str">
        <f aca="false">"Ten " &amp; (ROW() - 1)</f>
        <v>Ten 6123</v>
      </c>
      <c r="D6124" s="3" t="str">
        <f aca="false">"Thousand " &amp; (ROW() - 1)</f>
        <v>Thousand 6123</v>
      </c>
      <c r="E6124" s="1" t="str">
        <f aca="false">"Ten Thousand Test Users " &amp; (ROW() - 1)</f>
        <v>Ten Thousand Test Users 6123</v>
      </c>
    </row>
    <row r="6125" customFormat="false" ht="15" hidden="false" customHeight="false" outlineLevel="0" collapsed="false">
      <c r="A6125" s="3" t="str">
        <f aca="false">B6125&amp;"@10.000.users.com"</f>
        <v>ten.thousand.6124@10.000.users.com</v>
      </c>
      <c r="B6125" s="1" t="str">
        <f aca="false">"ten.thousand." &amp; (ROW()-1)</f>
        <v>ten.thousand.6124</v>
      </c>
      <c r="C6125" s="1" t="str">
        <f aca="false">"Ten " &amp; (ROW() - 1)</f>
        <v>Ten 6124</v>
      </c>
      <c r="D6125" s="3" t="str">
        <f aca="false">"Thousand " &amp; (ROW() - 1)</f>
        <v>Thousand 6124</v>
      </c>
      <c r="E6125" s="1" t="str">
        <f aca="false">"Ten Thousand Test Users " &amp; (ROW() - 1)</f>
        <v>Ten Thousand Test Users 6124</v>
      </c>
    </row>
    <row r="6126" customFormat="false" ht="15" hidden="false" customHeight="false" outlineLevel="0" collapsed="false">
      <c r="A6126" s="3" t="str">
        <f aca="false">B6126&amp;"@10.000.users.com"</f>
        <v>ten.thousand.6125@10.000.users.com</v>
      </c>
      <c r="B6126" s="1" t="str">
        <f aca="false">"ten.thousand." &amp; (ROW()-1)</f>
        <v>ten.thousand.6125</v>
      </c>
      <c r="C6126" s="1" t="str">
        <f aca="false">"Ten " &amp; (ROW() - 1)</f>
        <v>Ten 6125</v>
      </c>
      <c r="D6126" s="3" t="str">
        <f aca="false">"Thousand " &amp; (ROW() - 1)</f>
        <v>Thousand 6125</v>
      </c>
      <c r="E6126" s="1" t="str">
        <f aca="false">"Ten Thousand Test Users " &amp; (ROW() - 1)</f>
        <v>Ten Thousand Test Users 6125</v>
      </c>
    </row>
    <row r="6127" customFormat="false" ht="15" hidden="false" customHeight="false" outlineLevel="0" collapsed="false">
      <c r="A6127" s="3" t="str">
        <f aca="false">B6127&amp;"@10.000.users.com"</f>
        <v>ten.thousand.6126@10.000.users.com</v>
      </c>
      <c r="B6127" s="1" t="str">
        <f aca="false">"ten.thousand." &amp; (ROW()-1)</f>
        <v>ten.thousand.6126</v>
      </c>
      <c r="C6127" s="1" t="str">
        <f aca="false">"Ten " &amp; (ROW() - 1)</f>
        <v>Ten 6126</v>
      </c>
      <c r="D6127" s="3" t="str">
        <f aca="false">"Thousand " &amp; (ROW() - 1)</f>
        <v>Thousand 6126</v>
      </c>
      <c r="E6127" s="1" t="str">
        <f aca="false">"Ten Thousand Test Users " &amp; (ROW() - 1)</f>
        <v>Ten Thousand Test Users 6126</v>
      </c>
    </row>
    <row r="6128" customFormat="false" ht="15" hidden="false" customHeight="false" outlineLevel="0" collapsed="false">
      <c r="A6128" s="3" t="str">
        <f aca="false">B6128&amp;"@10.000.users.com"</f>
        <v>ten.thousand.6127@10.000.users.com</v>
      </c>
      <c r="B6128" s="1" t="str">
        <f aca="false">"ten.thousand." &amp; (ROW()-1)</f>
        <v>ten.thousand.6127</v>
      </c>
      <c r="C6128" s="1" t="str">
        <f aca="false">"Ten " &amp; (ROW() - 1)</f>
        <v>Ten 6127</v>
      </c>
      <c r="D6128" s="3" t="str">
        <f aca="false">"Thousand " &amp; (ROW() - 1)</f>
        <v>Thousand 6127</v>
      </c>
      <c r="E6128" s="1" t="str">
        <f aca="false">"Ten Thousand Test Users " &amp; (ROW() - 1)</f>
        <v>Ten Thousand Test Users 6127</v>
      </c>
    </row>
    <row r="6129" customFormat="false" ht="15" hidden="false" customHeight="false" outlineLevel="0" collapsed="false">
      <c r="A6129" s="3" t="str">
        <f aca="false">B6129&amp;"@10.000.users.com"</f>
        <v>ten.thousand.6128@10.000.users.com</v>
      </c>
      <c r="B6129" s="1" t="str">
        <f aca="false">"ten.thousand." &amp; (ROW()-1)</f>
        <v>ten.thousand.6128</v>
      </c>
      <c r="C6129" s="1" t="str">
        <f aca="false">"Ten " &amp; (ROW() - 1)</f>
        <v>Ten 6128</v>
      </c>
      <c r="D6129" s="3" t="str">
        <f aca="false">"Thousand " &amp; (ROW() - 1)</f>
        <v>Thousand 6128</v>
      </c>
      <c r="E6129" s="1" t="str">
        <f aca="false">"Ten Thousand Test Users " &amp; (ROW() - 1)</f>
        <v>Ten Thousand Test Users 6128</v>
      </c>
    </row>
    <row r="6130" customFormat="false" ht="15" hidden="false" customHeight="false" outlineLevel="0" collapsed="false">
      <c r="A6130" s="3" t="str">
        <f aca="false">B6130&amp;"@10.000.users.com"</f>
        <v>ten.thousand.6129@10.000.users.com</v>
      </c>
      <c r="B6130" s="1" t="str">
        <f aca="false">"ten.thousand." &amp; (ROW()-1)</f>
        <v>ten.thousand.6129</v>
      </c>
      <c r="C6130" s="1" t="str">
        <f aca="false">"Ten " &amp; (ROW() - 1)</f>
        <v>Ten 6129</v>
      </c>
      <c r="D6130" s="3" t="str">
        <f aca="false">"Thousand " &amp; (ROW() - 1)</f>
        <v>Thousand 6129</v>
      </c>
      <c r="E6130" s="1" t="str">
        <f aca="false">"Ten Thousand Test Users " &amp; (ROW() - 1)</f>
        <v>Ten Thousand Test Users 6129</v>
      </c>
    </row>
    <row r="6131" customFormat="false" ht="15" hidden="false" customHeight="false" outlineLevel="0" collapsed="false">
      <c r="A6131" s="3" t="str">
        <f aca="false">B6131&amp;"@10.000.users.com"</f>
        <v>ten.thousand.6130@10.000.users.com</v>
      </c>
      <c r="B6131" s="1" t="str">
        <f aca="false">"ten.thousand." &amp; (ROW()-1)</f>
        <v>ten.thousand.6130</v>
      </c>
      <c r="C6131" s="1" t="str">
        <f aca="false">"Ten " &amp; (ROW() - 1)</f>
        <v>Ten 6130</v>
      </c>
      <c r="D6131" s="3" t="str">
        <f aca="false">"Thousand " &amp; (ROW() - 1)</f>
        <v>Thousand 6130</v>
      </c>
      <c r="E6131" s="1" t="str">
        <f aca="false">"Ten Thousand Test Users " &amp; (ROW() - 1)</f>
        <v>Ten Thousand Test Users 6130</v>
      </c>
    </row>
    <row r="6132" customFormat="false" ht="15" hidden="false" customHeight="false" outlineLevel="0" collapsed="false">
      <c r="A6132" s="3" t="str">
        <f aca="false">B6132&amp;"@10.000.users.com"</f>
        <v>ten.thousand.6131@10.000.users.com</v>
      </c>
      <c r="B6132" s="1" t="str">
        <f aca="false">"ten.thousand." &amp; (ROW()-1)</f>
        <v>ten.thousand.6131</v>
      </c>
      <c r="C6132" s="1" t="str">
        <f aca="false">"Ten " &amp; (ROW() - 1)</f>
        <v>Ten 6131</v>
      </c>
      <c r="D6132" s="3" t="str">
        <f aca="false">"Thousand " &amp; (ROW() - 1)</f>
        <v>Thousand 6131</v>
      </c>
      <c r="E6132" s="1" t="str">
        <f aca="false">"Ten Thousand Test Users " &amp; (ROW() - 1)</f>
        <v>Ten Thousand Test Users 6131</v>
      </c>
    </row>
    <row r="6133" customFormat="false" ht="15" hidden="false" customHeight="false" outlineLevel="0" collapsed="false">
      <c r="A6133" s="3" t="str">
        <f aca="false">B6133&amp;"@10.000.users.com"</f>
        <v>ten.thousand.6132@10.000.users.com</v>
      </c>
      <c r="B6133" s="1" t="str">
        <f aca="false">"ten.thousand." &amp; (ROW()-1)</f>
        <v>ten.thousand.6132</v>
      </c>
      <c r="C6133" s="1" t="str">
        <f aca="false">"Ten " &amp; (ROW() - 1)</f>
        <v>Ten 6132</v>
      </c>
      <c r="D6133" s="3" t="str">
        <f aca="false">"Thousand " &amp; (ROW() - 1)</f>
        <v>Thousand 6132</v>
      </c>
      <c r="E6133" s="1" t="str">
        <f aca="false">"Ten Thousand Test Users " &amp; (ROW() - 1)</f>
        <v>Ten Thousand Test Users 6132</v>
      </c>
    </row>
    <row r="6134" customFormat="false" ht="15" hidden="false" customHeight="false" outlineLevel="0" collapsed="false">
      <c r="A6134" s="3" t="str">
        <f aca="false">B6134&amp;"@10.000.users.com"</f>
        <v>ten.thousand.6133@10.000.users.com</v>
      </c>
      <c r="B6134" s="1" t="str">
        <f aca="false">"ten.thousand." &amp; (ROW()-1)</f>
        <v>ten.thousand.6133</v>
      </c>
      <c r="C6134" s="1" t="str">
        <f aca="false">"Ten " &amp; (ROW() - 1)</f>
        <v>Ten 6133</v>
      </c>
      <c r="D6134" s="3" t="str">
        <f aca="false">"Thousand " &amp; (ROW() - 1)</f>
        <v>Thousand 6133</v>
      </c>
      <c r="E6134" s="1" t="str">
        <f aca="false">"Ten Thousand Test Users " &amp; (ROW() - 1)</f>
        <v>Ten Thousand Test Users 6133</v>
      </c>
    </row>
    <row r="6135" customFormat="false" ht="15" hidden="false" customHeight="false" outlineLevel="0" collapsed="false">
      <c r="A6135" s="3" t="str">
        <f aca="false">B6135&amp;"@10.000.users.com"</f>
        <v>ten.thousand.6134@10.000.users.com</v>
      </c>
      <c r="B6135" s="1" t="str">
        <f aca="false">"ten.thousand." &amp; (ROW()-1)</f>
        <v>ten.thousand.6134</v>
      </c>
      <c r="C6135" s="1" t="str">
        <f aca="false">"Ten " &amp; (ROW() - 1)</f>
        <v>Ten 6134</v>
      </c>
      <c r="D6135" s="3" t="str">
        <f aca="false">"Thousand " &amp; (ROW() - 1)</f>
        <v>Thousand 6134</v>
      </c>
      <c r="E6135" s="1" t="str">
        <f aca="false">"Ten Thousand Test Users " &amp; (ROW() - 1)</f>
        <v>Ten Thousand Test Users 6134</v>
      </c>
    </row>
    <row r="6136" customFormat="false" ht="15" hidden="false" customHeight="false" outlineLevel="0" collapsed="false">
      <c r="A6136" s="3" t="str">
        <f aca="false">B6136&amp;"@10.000.users.com"</f>
        <v>ten.thousand.6135@10.000.users.com</v>
      </c>
      <c r="B6136" s="1" t="str">
        <f aca="false">"ten.thousand." &amp; (ROW()-1)</f>
        <v>ten.thousand.6135</v>
      </c>
      <c r="C6136" s="1" t="str">
        <f aca="false">"Ten " &amp; (ROW() - 1)</f>
        <v>Ten 6135</v>
      </c>
      <c r="D6136" s="3" t="str">
        <f aca="false">"Thousand " &amp; (ROW() - 1)</f>
        <v>Thousand 6135</v>
      </c>
      <c r="E6136" s="1" t="str">
        <f aca="false">"Ten Thousand Test Users " &amp; (ROW() - 1)</f>
        <v>Ten Thousand Test Users 6135</v>
      </c>
    </row>
    <row r="6137" customFormat="false" ht="15" hidden="false" customHeight="false" outlineLevel="0" collapsed="false">
      <c r="A6137" s="3" t="str">
        <f aca="false">B6137&amp;"@10.000.users.com"</f>
        <v>ten.thousand.6136@10.000.users.com</v>
      </c>
      <c r="B6137" s="1" t="str">
        <f aca="false">"ten.thousand." &amp; (ROW()-1)</f>
        <v>ten.thousand.6136</v>
      </c>
      <c r="C6137" s="1" t="str">
        <f aca="false">"Ten " &amp; (ROW() - 1)</f>
        <v>Ten 6136</v>
      </c>
      <c r="D6137" s="3" t="str">
        <f aca="false">"Thousand " &amp; (ROW() - 1)</f>
        <v>Thousand 6136</v>
      </c>
      <c r="E6137" s="1" t="str">
        <f aca="false">"Ten Thousand Test Users " &amp; (ROW() - 1)</f>
        <v>Ten Thousand Test Users 6136</v>
      </c>
    </row>
    <row r="6138" customFormat="false" ht="15" hidden="false" customHeight="false" outlineLevel="0" collapsed="false">
      <c r="A6138" s="3" t="str">
        <f aca="false">B6138&amp;"@10.000.users.com"</f>
        <v>ten.thousand.6137@10.000.users.com</v>
      </c>
      <c r="B6138" s="1" t="str">
        <f aca="false">"ten.thousand." &amp; (ROW()-1)</f>
        <v>ten.thousand.6137</v>
      </c>
      <c r="C6138" s="1" t="str">
        <f aca="false">"Ten " &amp; (ROW() - 1)</f>
        <v>Ten 6137</v>
      </c>
      <c r="D6138" s="3" t="str">
        <f aca="false">"Thousand " &amp; (ROW() - 1)</f>
        <v>Thousand 6137</v>
      </c>
      <c r="E6138" s="1" t="str">
        <f aca="false">"Ten Thousand Test Users " &amp; (ROW() - 1)</f>
        <v>Ten Thousand Test Users 6137</v>
      </c>
    </row>
    <row r="6139" customFormat="false" ht="15" hidden="false" customHeight="false" outlineLevel="0" collapsed="false">
      <c r="A6139" s="3" t="str">
        <f aca="false">B6139&amp;"@10.000.users.com"</f>
        <v>ten.thousand.6138@10.000.users.com</v>
      </c>
      <c r="B6139" s="1" t="str">
        <f aca="false">"ten.thousand." &amp; (ROW()-1)</f>
        <v>ten.thousand.6138</v>
      </c>
      <c r="C6139" s="1" t="str">
        <f aca="false">"Ten " &amp; (ROW() - 1)</f>
        <v>Ten 6138</v>
      </c>
      <c r="D6139" s="3" t="str">
        <f aca="false">"Thousand " &amp; (ROW() - 1)</f>
        <v>Thousand 6138</v>
      </c>
      <c r="E6139" s="1" t="str">
        <f aca="false">"Ten Thousand Test Users " &amp; (ROW() - 1)</f>
        <v>Ten Thousand Test Users 6138</v>
      </c>
    </row>
    <row r="6140" customFormat="false" ht="15" hidden="false" customHeight="false" outlineLevel="0" collapsed="false">
      <c r="A6140" s="3" t="str">
        <f aca="false">B6140&amp;"@10.000.users.com"</f>
        <v>ten.thousand.6139@10.000.users.com</v>
      </c>
      <c r="B6140" s="1" t="str">
        <f aca="false">"ten.thousand." &amp; (ROW()-1)</f>
        <v>ten.thousand.6139</v>
      </c>
      <c r="C6140" s="1" t="str">
        <f aca="false">"Ten " &amp; (ROW() - 1)</f>
        <v>Ten 6139</v>
      </c>
      <c r="D6140" s="3" t="str">
        <f aca="false">"Thousand " &amp; (ROW() - 1)</f>
        <v>Thousand 6139</v>
      </c>
      <c r="E6140" s="1" t="str">
        <f aca="false">"Ten Thousand Test Users " &amp; (ROW() - 1)</f>
        <v>Ten Thousand Test Users 6139</v>
      </c>
    </row>
    <row r="6141" customFormat="false" ht="15" hidden="false" customHeight="false" outlineLevel="0" collapsed="false">
      <c r="A6141" s="3" t="str">
        <f aca="false">B6141&amp;"@10.000.users.com"</f>
        <v>ten.thousand.6140@10.000.users.com</v>
      </c>
      <c r="B6141" s="1" t="str">
        <f aca="false">"ten.thousand." &amp; (ROW()-1)</f>
        <v>ten.thousand.6140</v>
      </c>
      <c r="C6141" s="1" t="str">
        <f aca="false">"Ten " &amp; (ROW() - 1)</f>
        <v>Ten 6140</v>
      </c>
      <c r="D6141" s="3" t="str">
        <f aca="false">"Thousand " &amp; (ROW() - 1)</f>
        <v>Thousand 6140</v>
      </c>
      <c r="E6141" s="1" t="str">
        <f aca="false">"Ten Thousand Test Users " &amp; (ROW() - 1)</f>
        <v>Ten Thousand Test Users 6140</v>
      </c>
    </row>
    <row r="6142" customFormat="false" ht="15" hidden="false" customHeight="false" outlineLevel="0" collapsed="false">
      <c r="A6142" s="3" t="str">
        <f aca="false">B6142&amp;"@10.000.users.com"</f>
        <v>ten.thousand.6141@10.000.users.com</v>
      </c>
      <c r="B6142" s="1" t="str">
        <f aca="false">"ten.thousand." &amp; (ROW()-1)</f>
        <v>ten.thousand.6141</v>
      </c>
      <c r="C6142" s="1" t="str">
        <f aca="false">"Ten " &amp; (ROW() - 1)</f>
        <v>Ten 6141</v>
      </c>
      <c r="D6142" s="3" t="str">
        <f aca="false">"Thousand " &amp; (ROW() - 1)</f>
        <v>Thousand 6141</v>
      </c>
      <c r="E6142" s="1" t="str">
        <f aca="false">"Ten Thousand Test Users " &amp; (ROW() - 1)</f>
        <v>Ten Thousand Test Users 6141</v>
      </c>
    </row>
    <row r="6143" customFormat="false" ht="15" hidden="false" customHeight="false" outlineLevel="0" collapsed="false">
      <c r="A6143" s="3" t="str">
        <f aca="false">B6143&amp;"@10.000.users.com"</f>
        <v>ten.thousand.6142@10.000.users.com</v>
      </c>
      <c r="B6143" s="1" t="str">
        <f aca="false">"ten.thousand." &amp; (ROW()-1)</f>
        <v>ten.thousand.6142</v>
      </c>
      <c r="C6143" s="1" t="str">
        <f aca="false">"Ten " &amp; (ROW() - 1)</f>
        <v>Ten 6142</v>
      </c>
      <c r="D6143" s="3" t="str">
        <f aca="false">"Thousand " &amp; (ROW() - 1)</f>
        <v>Thousand 6142</v>
      </c>
      <c r="E6143" s="1" t="str">
        <f aca="false">"Ten Thousand Test Users " &amp; (ROW() - 1)</f>
        <v>Ten Thousand Test Users 6142</v>
      </c>
    </row>
    <row r="6144" customFormat="false" ht="15" hidden="false" customHeight="false" outlineLevel="0" collapsed="false">
      <c r="A6144" s="3" t="str">
        <f aca="false">B6144&amp;"@10.000.users.com"</f>
        <v>ten.thousand.6143@10.000.users.com</v>
      </c>
      <c r="B6144" s="1" t="str">
        <f aca="false">"ten.thousand." &amp; (ROW()-1)</f>
        <v>ten.thousand.6143</v>
      </c>
      <c r="C6144" s="1" t="str">
        <f aca="false">"Ten " &amp; (ROW() - 1)</f>
        <v>Ten 6143</v>
      </c>
      <c r="D6144" s="3" t="str">
        <f aca="false">"Thousand " &amp; (ROW() - 1)</f>
        <v>Thousand 6143</v>
      </c>
      <c r="E6144" s="1" t="str">
        <f aca="false">"Ten Thousand Test Users " &amp; (ROW() - 1)</f>
        <v>Ten Thousand Test Users 6143</v>
      </c>
    </row>
    <row r="6145" customFormat="false" ht="15" hidden="false" customHeight="false" outlineLevel="0" collapsed="false">
      <c r="A6145" s="3" t="str">
        <f aca="false">B6145&amp;"@10.000.users.com"</f>
        <v>ten.thousand.6144@10.000.users.com</v>
      </c>
      <c r="B6145" s="1" t="str">
        <f aca="false">"ten.thousand." &amp; (ROW()-1)</f>
        <v>ten.thousand.6144</v>
      </c>
      <c r="C6145" s="1" t="str">
        <f aca="false">"Ten " &amp; (ROW() - 1)</f>
        <v>Ten 6144</v>
      </c>
      <c r="D6145" s="3" t="str">
        <f aca="false">"Thousand " &amp; (ROW() - 1)</f>
        <v>Thousand 6144</v>
      </c>
      <c r="E6145" s="1" t="str">
        <f aca="false">"Ten Thousand Test Users " &amp; (ROW() - 1)</f>
        <v>Ten Thousand Test Users 6144</v>
      </c>
    </row>
    <row r="6146" customFormat="false" ht="15" hidden="false" customHeight="false" outlineLevel="0" collapsed="false">
      <c r="A6146" s="3" t="str">
        <f aca="false">B6146&amp;"@10.000.users.com"</f>
        <v>ten.thousand.6145@10.000.users.com</v>
      </c>
      <c r="B6146" s="1" t="str">
        <f aca="false">"ten.thousand." &amp; (ROW()-1)</f>
        <v>ten.thousand.6145</v>
      </c>
      <c r="C6146" s="1" t="str">
        <f aca="false">"Ten " &amp; (ROW() - 1)</f>
        <v>Ten 6145</v>
      </c>
      <c r="D6146" s="3" t="str">
        <f aca="false">"Thousand " &amp; (ROW() - 1)</f>
        <v>Thousand 6145</v>
      </c>
      <c r="E6146" s="1" t="str">
        <f aca="false">"Ten Thousand Test Users " &amp; (ROW() - 1)</f>
        <v>Ten Thousand Test Users 6145</v>
      </c>
    </row>
    <row r="6147" customFormat="false" ht="15" hidden="false" customHeight="false" outlineLevel="0" collapsed="false">
      <c r="A6147" s="3" t="str">
        <f aca="false">B6147&amp;"@10.000.users.com"</f>
        <v>ten.thousand.6146@10.000.users.com</v>
      </c>
      <c r="B6147" s="1" t="str">
        <f aca="false">"ten.thousand." &amp; (ROW()-1)</f>
        <v>ten.thousand.6146</v>
      </c>
      <c r="C6147" s="1" t="str">
        <f aca="false">"Ten " &amp; (ROW() - 1)</f>
        <v>Ten 6146</v>
      </c>
      <c r="D6147" s="3" t="str">
        <f aca="false">"Thousand " &amp; (ROW() - 1)</f>
        <v>Thousand 6146</v>
      </c>
      <c r="E6147" s="1" t="str">
        <f aca="false">"Ten Thousand Test Users " &amp; (ROW() - 1)</f>
        <v>Ten Thousand Test Users 6146</v>
      </c>
    </row>
    <row r="6148" customFormat="false" ht="15" hidden="false" customHeight="false" outlineLevel="0" collapsed="false">
      <c r="A6148" s="3" t="str">
        <f aca="false">B6148&amp;"@10.000.users.com"</f>
        <v>ten.thousand.6147@10.000.users.com</v>
      </c>
      <c r="B6148" s="1" t="str">
        <f aca="false">"ten.thousand." &amp; (ROW()-1)</f>
        <v>ten.thousand.6147</v>
      </c>
      <c r="C6148" s="1" t="str">
        <f aca="false">"Ten " &amp; (ROW() - 1)</f>
        <v>Ten 6147</v>
      </c>
      <c r="D6148" s="3" t="str">
        <f aca="false">"Thousand " &amp; (ROW() - 1)</f>
        <v>Thousand 6147</v>
      </c>
      <c r="E6148" s="1" t="str">
        <f aca="false">"Ten Thousand Test Users " &amp; (ROW() - 1)</f>
        <v>Ten Thousand Test Users 6147</v>
      </c>
    </row>
    <row r="6149" customFormat="false" ht="15" hidden="false" customHeight="false" outlineLevel="0" collapsed="false">
      <c r="A6149" s="3" t="str">
        <f aca="false">B6149&amp;"@10.000.users.com"</f>
        <v>ten.thousand.6148@10.000.users.com</v>
      </c>
      <c r="B6149" s="1" t="str">
        <f aca="false">"ten.thousand." &amp; (ROW()-1)</f>
        <v>ten.thousand.6148</v>
      </c>
      <c r="C6149" s="1" t="str">
        <f aca="false">"Ten " &amp; (ROW() - 1)</f>
        <v>Ten 6148</v>
      </c>
      <c r="D6149" s="3" t="str">
        <f aca="false">"Thousand " &amp; (ROW() - 1)</f>
        <v>Thousand 6148</v>
      </c>
      <c r="E6149" s="1" t="str">
        <f aca="false">"Ten Thousand Test Users " &amp; (ROW() - 1)</f>
        <v>Ten Thousand Test Users 6148</v>
      </c>
    </row>
    <row r="6150" customFormat="false" ht="15" hidden="false" customHeight="false" outlineLevel="0" collapsed="false">
      <c r="A6150" s="3" t="str">
        <f aca="false">B6150&amp;"@10.000.users.com"</f>
        <v>ten.thousand.6149@10.000.users.com</v>
      </c>
      <c r="B6150" s="1" t="str">
        <f aca="false">"ten.thousand." &amp; (ROW()-1)</f>
        <v>ten.thousand.6149</v>
      </c>
      <c r="C6150" s="1" t="str">
        <f aca="false">"Ten " &amp; (ROW() - 1)</f>
        <v>Ten 6149</v>
      </c>
      <c r="D6150" s="3" t="str">
        <f aca="false">"Thousand " &amp; (ROW() - 1)</f>
        <v>Thousand 6149</v>
      </c>
      <c r="E6150" s="1" t="str">
        <f aca="false">"Ten Thousand Test Users " &amp; (ROW() - 1)</f>
        <v>Ten Thousand Test Users 6149</v>
      </c>
    </row>
    <row r="6151" customFormat="false" ht="15" hidden="false" customHeight="false" outlineLevel="0" collapsed="false">
      <c r="A6151" s="3" t="str">
        <f aca="false">B6151&amp;"@10.000.users.com"</f>
        <v>ten.thousand.6150@10.000.users.com</v>
      </c>
      <c r="B6151" s="1" t="str">
        <f aca="false">"ten.thousand." &amp; (ROW()-1)</f>
        <v>ten.thousand.6150</v>
      </c>
      <c r="C6151" s="1" t="str">
        <f aca="false">"Ten " &amp; (ROW() - 1)</f>
        <v>Ten 6150</v>
      </c>
      <c r="D6151" s="3" t="str">
        <f aca="false">"Thousand " &amp; (ROW() - 1)</f>
        <v>Thousand 6150</v>
      </c>
      <c r="E6151" s="1" t="str">
        <f aca="false">"Ten Thousand Test Users " &amp; (ROW() - 1)</f>
        <v>Ten Thousand Test Users 6150</v>
      </c>
    </row>
    <row r="6152" customFormat="false" ht="15" hidden="false" customHeight="false" outlineLevel="0" collapsed="false">
      <c r="A6152" s="3" t="str">
        <f aca="false">B6152&amp;"@10.000.users.com"</f>
        <v>ten.thousand.6151@10.000.users.com</v>
      </c>
      <c r="B6152" s="1" t="str">
        <f aca="false">"ten.thousand." &amp; (ROW()-1)</f>
        <v>ten.thousand.6151</v>
      </c>
      <c r="C6152" s="1" t="str">
        <f aca="false">"Ten " &amp; (ROW() - 1)</f>
        <v>Ten 6151</v>
      </c>
      <c r="D6152" s="3" t="str">
        <f aca="false">"Thousand " &amp; (ROW() - 1)</f>
        <v>Thousand 6151</v>
      </c>
      <c r="E6152" s="1" t="str">
        <f aca="false">"Ten Thousand Test Users " &amp; (ROW() - 1)</f>
        <v>Ten Thousand Test Users 6151</v>
      </c>
    </row>
    <row r="6153" customFormat="false" ht="15" hidden="false" customHeight="false" outlineLevel="0" collapsed="false">
      <c r="A6153" s="3" t="str">
        <f aca="false">B6153&amp;"@10.000.users.com"</f>
        <v>ten.thousand.6152@10.000.users.com</v>
      </c>
      <c r="B6153" s="1" t="str">
        <f aca="false">"ten.thousand." &amp; (ROW()-1)</f>
        <v>ten.thousand.6152</v>
      </c>
      <c r="C6153" s="1" t="str">
        <f aca="false">"Ten " &amp; (ROW() - 1)</f>
        <v>Ten 6152</v>
      </c>
      <c r="D6153" s="3" t="str">
        <f aca="false">"Thousand " &amp; (ROW() - 1)</f>
        <v>Thousand 6152</v>
      </c>
      <c r="E6153" s="1" t="str">
        <f aca="false">"Ten Thousand Test Users " &amp; (ROW() - 1)</f>
        <v>Ten Thousand Test Users 6152</v>
      </c>
    </row>
    <row r="6154" customFormat="false" ht="15" hidden="false" customHeight="false" outlineLevel="0" collapsed="false">
      <c r="A6154" s="3" t="str">
        <f aca="false">B6154&amp;"@10.000.users.com"</f>
        <v>ten.thousand.6153@10.000.users.com</v>
      </c>
      <c r="B6154" s="1" t="str">
        <f aca="false">"ten.thousand." &amp; (ROW()-1)</f>
        <v>ten.thousand.6153</v>
      </c>
      <c r="C6154" s="1" t="str">
        <f aca="false">"Ten " &amp; (ROW() - 1)</f>
        <v>Ten 6153</v>
      </c>
      <c r="D6154" s="3" t="str">
        <f aca="false">"Thousand " &amp; (ROW() - 1)</f>
        <v>Thousand 6153</v>
      </c>
      <c r="E6154" s="1" t="str">
        <f aca="false">"Ten Thousand Test Users " &amp; (ROW() - 1)</f>
        <v>Ten Thousand Test Users 6153</v>
      </c>
    </row>
    <row r="6155" customFormat="false" ht="15" hidden="false" customHeight="false" outlineLevel="0" collapsed="false">
      <c r="A6155" s="3" t="str">
        <f aca="false">B6155&amp;"@10.000.users.com"</f>
        <v>ten.thousand.6154@10.000.users.com</v>
      </c>
      <c r="B6155" s="1" t="str">
        <f aca="false">"ten.thousand." &amp; (ROW()-1)</f>
        <v>ten.thousand.6154</v>
      </c>
      <c r="C6155" s="1" t="str">
        <f aca="false">"Ten " &amp; (ROW() - 1)</f>
        <v>Ten 6154</v>
      </c>
      <c r="D6155" s="3" t="str">
        <f aca="false">"Thousand " &amp; (ROW() - 1)</f>
        <v>Thousand 6154</v>
      </c>
      <c r="E6155" s="1" t="str">
        <f aca="false">"Ten Thousand Test Users " &amp; (ROW() - 1)</f>
        <v>Ten Thousand Test Users 6154</v>
      </c>
    </row>
    <row r="6156" customFormat="false" ht="15" hidden="false" customHeight="false" outlineLevel="0" collapsed="false">
      <c r="A6156" s="3" t="str">
        <f aca="false">B6156&amp;"@10.000.users.com"</f>
        <v>ten.thousand.6155@10.000.users.com</v>
      </c>
      <c r="B6156" s="1" t="str">
        <f aca="false">"ten.thousand." &amp; (ROW()-1)</f>
        <v>ten.thousand.6155</v>
      </c>
      <c r="C6156" s="1" t="str">
        <f aca="false">"Ten " &amp; (ROW() - 1)</f>
        <v>Ten 6155</v>
      </c>
      <c r="D6156" s="3" t="str">
        <f aca="false">"Thousand " &amp; (ROW() - 1)</f>
        <v>Thousand 6155</v>
      </c>
      <c r="E6156" s="1" t="str">
        <f aca="false">"Ten Thousand Test Users " &amp; (ROW() - 1)</f>
        <v>Ten Thousand Test Users 6155</v>
      </c>
    </row>
    <row r="6157" customFormat="false" ht="15" hidden="false" customHeight="false" outlineLevel="0" collapsed="false">
      <c r="A6157" s="3" t="str">
        <f aca="false">B6157&amp;"@10.000.users.com"</f>
        <v>ten.thousand.6156@10.000.users.com</v>
      </c>
      <c r="B6157" s="1" t="str">
        <f aca="false">"ten.thousand." &amp; (ROW()-1)</f>
        <v>ten.thousand.6156</v>
      </c>
      <c r="C6157" s="1" t="str">
        <f aca="false">"Ten " &amp; (ROW() - 1)</f>
        <v>Ten 6156</v>
      </c>
      <c r="D6157" s="3" t="str">
        <f aca="false">"Thousand " &amp; (ROW() - 1)</f>
        <v>Thousand 6156</v>
      </c>
      <c r="E6157" s="1" t="str">
        <f aca="false">"Ten Thousand Test Users " &amp; (ROW() - 1)</f>
        <v>Ten Thousand Test Users 6156</v>
      </c>
    </row>
    <row r="6158" customFormat="false" ht="15" hidden="false" customHeight="false" outlineLevel="0" collapsed="false">
      <c r="A6158" s="3" t="str">
        <f aca="false">B6158&amp;"@10.000.users.com"</f>
        <v>ten.thousand.6157@10.000.users.com</v>
      </c>
      <c r="B6158" s="1" t="str">
        <f aca="false">"ten.thousand." &amp; (ROW()-1)</f>
        <v>ten.thousand.6157</v>
      </c>
      <c r="C6158" s="1" t="str">
        <f aca="false">"Ten " &amp; (ROW() - 1)</f>
        <v>Ten 6157</v>
      </c>
      <c r="D6158" s="3" t="str">
        <f aca="false">"Thousand " &amp; (ROW() - 1)</f>
        <v>Thousand 6157</v>
      </c>
      <c r="E6158" s="1" t="str">
        <f aca="false">"Ten Thousand Test Users " &amp; (ROW() - 1)</f>
        <v>Ten Thousand Test Users 6157</v>
      </c>
    </row>
    <row r="6159" customFormat="false" ht="15" hidden="false" customHeight="false" outlineLevel="0" collapsed="false">
      <c r="A6159" s="3" t="str">
        <f aca="false">B6159&amp;"@10.000.users.com"</f>
        <v>ten.thousand.6158@10.000.users.com</v>
      </c>
      <c r="B6159" s="1" t="str">
        <f aca="false">"ten.thousand." &amp; (ROW()-1)</f>
        <v>ten.thousand.6158</v>
      </c>
      <c r="C6159" s="1" t="str">
        <f aca="false">"Ten " &amp; (ROW() - 1)</f>
        <v>Ten 6158</v>
      </c>
      <c r="D6159" s="3" t="str">
        <f aca="false">"Thousand " &amp; (ROW() - 1)</f>
        <v>Thousand 6158</v>
      </c>
      <c r="E6159" s="1" t="str">
        <f aca="false">"Ten Thousand Test Users " &amp; (ROW() - 1)</f>
        <v>Ten Thousand Test Users 6158</v>
      </c>
    </row>
    <row r="6160" customFormat="false" ht="15" hidden="false" customHeight="false" outlineLevel="0" collapsed="false">
      <c r="A6160" s="3" t="str">
        <f aca="false">B6160&amp;"@10.000.users.com"</f>
        <v>ten.thousand.6159@10.000.users.com</v>
      </c>
      <c r="B6160" s="1" t="str">
        <f aca="false">"ten.thousand." &amp; (ROW()-1)</f>
        <v>ten.thousand.6159</v>
      </c>
      <c r="C6160" s="1" t="str">
        <f aca="false">"Ten " &amp; (ROW() - 1)</f>
        <v>Ten 6159</v>
      </c>
      <c r="D6160" s="3" t="str">
        <f aca="false">"Thousand " &amp; (ROW() - 1)</f>
        <v>Thousand 6159</v>
      </c>
      <c r="E6160" s="1" t="str">
        <f aca="false">"Ten Thousand Test Users " &amp; (ROW() - 1)</f>
        <v>Ten Thousand Test Users 6159</v>
      </c>
    </row>
    <row r="6161" customFormat="false" ht="15" hidden="false" customHeight="false" outlineLevel="0" collapsed="false">
      <c r="A6161" s="3" t="str">
        <f aca="false">B6161&amp;"@10.000.users.com"</f>
        <v>ten.thousand.6160@10.000.users.com</v>
      </c>
      <c r="B6161" s="1" t="str">
        <f aca="false">"ten.thousand." &amp; (ROW()-1)</f>
        <v>ten.thousand.6160</v>
      </c>
      <c r="C6161" s="1" t="str">
        <f aca="false">"Ten " &amp; (ROW() - 1)</f>
        <v>Ten 6160</v>
      </c>
      <c r="D6161" s="3" t="str">
        <f aca="false">"Thousand " &amp; (ROW() - 1)</f>
        <v>Thousand 6160</v>
      </c>
      <c r="E6161" s="1" t="str">
        <f aca="false">"Ten Thousand Test Users " &amp; (ROW() - 1)</f>
        <v>Ten Thousand Test Users 6160</v>
      </c>
    </row>
    <row r="6162" customFormat="false" ht="15" hidden="false" customHeight="false" outlineLevel="0" collapsed="false">
      <c r="A6162" s="3" t="str">
        <f aca="false">B6162&amp;"@10.000.users.com"</f>
        <v>ten.thousand.6161@10.000.users.com</v>
      </c>
      <c r="B6162" s="1" t="str">
        <f aca="false">"ten.thousand." &amp; (ROW()-1)</f>
        <v>ten.thousand.6161</v>
      </c>
      <c r="C6162" s="1" t="str">
        <f aca="false">"Ten " &amp; (ROW() - 1)</f>
        <v>Ten 6161</v>
      </c>
      <c r="D6162" s="3" t="str">
        <f aca="false">"Thousand " &amp; (ROW() - 1)</f>
        <v>Thousand 6161</v>
      </c>
      <c r="E6162" s="1" t="str">
        <f aca="false">"Ten Thousand Test Users " &amp; (ROW() - 1)</f>
        <v>Ten Thousand Test Users 6161</v>
      </c>
    </row>
    <row r="6163" customFormat="false" ht="15" hidden="false" customHeight="false" outlineLevel="0" collapsed="false">
      <c r="A6163" s="3" t="str">
        <f aca="false">B6163&amp;"@10.000.users.com"</f>
        <v>ten.thousand.6162@10.000.users.com</v>
      </c>
      <c r="B6163" s="1" t="str">
        <f aca="false">"ten.thousand." &amp; (ROW()-1)</f>
        <v>ten.thousand.6162</v>
      </c>
      <c r="C6163" s="1" t="str">
        <f aca="false">"Ten " &amp; (ROW() - 1)</f>
        <v>Ten 6162</v>
      </c>
      <c r="D6163" s="3" t="str">
        <f aca="false">"Thousand " &amp; (ROW() - 1)</f>
        <v>Thousand 6162</v>
      </c>
      <c r="E6163" s="1" t="str">
        <f aca="false">"Ten Thousand Test Users " &amp; (ROW() - 1)</f>
        <v>Ten Thousand Test Users 6162</v>
      </c>
    </row>
    <row r="6164" customFormat="false" ht="15" hidden="false" customHeight="false" outlineLevel="0" collapsed="false">
      <c r="A6164" s="3" t="str">
        <f aca="false">B6164&amp;"@10.000.users.com"</f>
        <v>ten.thousand.6163@10.000.users.com</v>
      </c>
      <c r="B6164" s="1" t="str">
        <f aca="false">"ten.thousand." &amp; (ROW()-1)</f>
        <v>ten.thousand.6163</v>
      </c>
      <c r="C6164" s="1" t="str">
        <f aca="false">"Ten " &amp; (ROW() - 1)</f>
        <v>Ten 6163</v>
      </c>
      <c r="D6164" s="3" t="str">
        <f aca="false">"Thousand " &amp; (ROW() - 1)</f>
        <v>Thousand 6163</v>
      </c>
      <c r="E6164" s="1" t="str">
        <f aca="false">"Ten Thousand Test Users " &amp; (ROW() - 1)</f>
        <v>Ten Thousand Test Users 6163</v>
      </c>
    </row>
    <row r="6165" customFormat="false" ht="15" hidden="false" customHeight="false" outlineLevel="0" collapsed="false">
      <c r="A6165" s="3" t="str">
        <f aca="false">B6165&amp;"@10.000.users.com"</f>
        <v>ten.thousand.6164@10.000.users.com</v>
      </c>
      <c r="B6165" s="1" t="str">
        <f aca="false">"ten.thousand." &amp; (ROW()-1)</f>
        <v>ten.thousand.6164</v>
      </c>
      <c r="C6165" s="1" t="str">
        <f aca="false">"Ten " &amp; (ROW() - 1)</f>
        <v>Ten 6164</v>
      </c>
      <c r="D6165" s="3" t="str">
        <f aca="false">"Thousand " &amp; (ROW() - 1)</f>
        <v>Thousand 6164</v>
      </c>
      <c r="E6165" s="1" t="str">
        <f aca="false">"Ten Thousand Test Users " &amp; (ROW() - 1)</f>
        <v>Ten Thousand Test Users 6164</v>
      </c>
    </row>
    <row r="6166" customFormat="false" ht="15" hidden="false" customHeight="false" outlineLevel="0" collapsed="false">
      <c r="A6166" s="3" t="str">
        <f aca="false">B6166&amp;"@10.000.users.com"</f>
        <v>ten.thousand.6165@10.000.users.com</v>
      </c>
      <c r="B6166" s="1" t="str">
        <f aca="false">"ten.thousand." &amp; (ROW()-1)</f>
        <v>ten.thousand.6165</v>
      </c>
      <c r="C6166" s="1" t="str">
        <f aca="false">"Ten " &amp; (ROW() - 1)</f>
        <v>Ten 6165</v>
      </c>
      <c r="D6166" s="3" t="str">
        <f aca="false">"Thousand " &amp; (ROW() - 1)</f>
        <v>Thousand 6165</v>
      </c>
      <c r="E6166" s="1" t="str">
        <f aca="false">"Ten Thousand Test Users " &amp; (ROW() - 1)</f>
        <v>Ten Thousand Test Users 6165</v>
      </c>
    </row>
    <row r="6167" customFormat="false" ht="15" hidden="false" customHeight="false" outlineLevel="0" collapsed="false">
      <c r="A6167" s="3" t="str">
        <f aca="false">B6167&amp;"@10.000.users.com"</f>
        <v>ten.thousand.6166@10.000.users.com</v>
      </c>
      <c r="B6167" s="1" t="str">
        <f aca="false">"ten.thousand." &amp; (ROW()-1)</f>
        <v>ten.thousand.6166</v>
      </c>
      <c r="C6167" s="1" t="str">
        <f aca="false">"Ten " &amp; (ROW() - 1)</f>
        <v>Ten 6166</v>
      </c>
      <c r="D6167" s="3" t="str">
        <f aca="false">"Thousand " &amp; (ROW() - 1)</f>
        <v>Thousand 6166</v>
      </c>
      <c r="E6167" s="1" t="str">
        <f aca="false">"Ten Thousand Test Users " &amp; (ROW() - 1)</f>
        <v>Ten Thousand Test Users 6166</v>
      </c>
    </row>
    <row r="6168" customFormat="false" ht="15" hidden="false" customHeight="false" outlineLevel="0" collapsed="false">
      <c r="A6168" s="3" t="str">
        <f aca="false">B6168&amp;"@10.000.users.com"</f>
        <v>ten.thousand.6167@10.000.users.com</v>
      </c>
      <c r="B6168" s="1" t="str">
        <f aca="false">"ten.thousand." &amp; (ROW()-1)</f>
        <v>ten.thousand.6167</v>
      </c>
      <c r="C6168" s="1" t="str">
        <f aca="false">"Ten " &amp; (ROW() - 1)</f>
        <v>Ten 6167</v>
      </c>
      <c r="D6168" s="3" t="str">
        <f aca="false">"Thousand " &amp; (ROW() - 1)</f>
        <v>Thousand 6167</v>
      </c>
      <c r="E6168" s="1" t="str">
        <f aca="false">"Ten Thousand Test Users " &amp; (ROW() - 1)</f>
        <v>Ten Thousand Test Users 6167</v>
      </c>
    </row>
    <row r="6169" customFormat="false" ht="15" hidden="false" customHeight="false" outlineLevel="0" collapsed="false">
      <c r="A6169" s="3" t="str">
        <f aca="false">B6169&amp;"@10.000.users.com"</f>
        <v>ten.thousand.6168@10.000.users.com</v>
      </c>
      <c r="B6169" s="1" t="str">
        <f aca="false">"ten.thousand." &amp; (ROW()-1)</f>
        <v>ten.thousand.6168</v>
      </c>
      <c r="C6169" s="1" t="str">
        <f aca="false">"Ten " &amp; (ROW() - 1)</f>
        <v>Ten 6168</v>
      </c>
      <c r="D6169" s="3" t="str">
        <f aca="false">"Thousand " &amp; (ROW() - 1)</f>
        <v>Thousand 6168</v>
      </c>
      <c r="E6169" s="1" t="str">
        <f aca="false">"Ten Thousand Test Users " &amp; (ROW() - 1)</f>
        <v>Ten Thousand Test Users 6168</v>
      </c>
    </row>
    <row r="6170" customFormat="false" ht="15" hidden="false" customHeight="false" outlineLevel="0" collapsed="false">
      <c r="A6170" s="3" t="str">
        <f aca="false">B6170&amp;"@10.000.users.com"</f>
        <v>ten.thousand.6169@10.000.users.com</v>
      </c>
      <c r="B6170" s="1" t="str">
        <f aca="false">"ten.thousand." &amp; (ROW()-1)</f>
        <v>ten.thousand.6169</v>
      </c>
      <c r="C6170" s="1" t="str">
        <f aca="false">"Ten " &amp; (ROW() - 1)</f>
        <v>Ten 6169</v>
      </c>
      <c r="D6170" s="3" t="str">
        <f aca="false">"Thousand " &amp; (ROW() - 1)</f>
        <v>Thousand 6169</v>
      </c>
      <c r="E6170" s="1" t="str">
        <f aca="false">"Ten Thousand Test Users " &amp; (ROW() - 1)</f>
        <v>Ten Thousand Test Users 6169</v>
      </c>
    </row>
    <row r="6171" customFormat="false" ht="15" hidden="false" customHeight="false" outlineLevel="0" collapsed="false">
      <c r="A6171" s="3" t="str">
        <f aca="false">B6171&amp;"@10.000.users.com"</f>
        <v>ten.thousand.6170@10.000.users.com</v>
      </c>
      <c r="B6171" s="1" t="str">
        <f aca="false">"ten.thousand." &amp; (ROW()-1)</f>
        <v>ten.thousand.6170</v>
      </c>
      <c r="C6171" s="1" t="str">
        <f aca="false">"Ten " &amp; (ROW() - 1)</f>
        <v>Ten 6170</v>
      </c>
      <c r="D6171" s="3" t="str">
        <f aca="false">"Thousand " &amp; (ROW() - 1)</f>
        <v>Thousand 6170</v>
      </c>
      <c r="E6171" s="1" t="str">
        <f aca="false">"Ten Thousand Test Users " &amp; (ROW() - 1)</f>
        <v>Ten Thousand Test Users 6170</v>
      </c>
    </row>
    <row r="6172" customFormat="false" ht="15" hidden="false" customHeight="false" outlineLevel="0" collapsed="false">
      <c r="A6172" s="3" t="str">
        <f aca="false">B6172&amp;"@10.000.users.com"</f>
        <v>ten.thousand.6171@10.000.users.com</v>
      </c>
      <c r="B6172" s="1" t="str">
        <f aca="false">"ten.thousand." &amp; (ROW()-1)</f>
        <v>ten.thousand.6171</v>
      </c>
      <c r="C6172" s="1" t="str">
        <f aca="false">"Ten " &amp; (ROW() - 1)</f>
        <v>Ten 6171</v>
      </c>
      <c r="D6172" s="3" t="str">
        <f aca="false">"Thousand " &amp; (ROW() - 1)</f>
        <v>Thousand 6171</v>
      </c>
      <c r="E6172" s="1" t="str">
        <f aca="false">"Ten Thousand Test Users " &amp; (ROW() - 1)</f>
        <v>Ten Thousand Test Users 6171</v>
      </c>
    </row>
    <row r="6173" customFormat="false" ht="15" hidden="false" customHeight="false" outlineLevel="0" collapsed="false">
      <c r="A6173" s="3" t="str">
        <f aca="false">B6173&amp;"@10.000.users.com"</f>
        <v>ten.thousand.6172@10.000.users.com</v>
      </c>
      <c r="B6173" s="1" t="str">
        <f aca="false">"ten.thousand." &amp; (ROW()-1)</f>
        <v>ten.thousand.6172</v>
      </c>
      <c r="C6173" s="1" t="str">
        <f aca="false">"Ten " &amp; (ROW() - 1)</f>
        <v>Ten 6172</v>
      </c>
      <c r="D6173" s="3" t="str">
        <f aca="false">"Thousand " &amp; (ROW() - 1)</f>
        <v>Thousand 6172</v>
      </c>
      <c r="E6173" s="1" t="str">
        <f aca="false">"Ten Thousand Test Users " &amp; (ROW() - 1)</f>
        <v>Ten Thousand Test Users 6172</v>
      </c>
    </row>
    <row r="6174" customFormat="false" ht="15" hidden="false" customHeight="false" outlineLevel="0" collapsed="false">
      <c r="A6174" s="3" t="str">
        <f aca="false">B6174&amp;"@10.000.users.com"</f>
        <v>ten.thousand.6173@10.000.users.com</v>
      </c>
      <c r="B6174" s="1" t="str">
        <f aca="false">"ten.thousand." &amp; (ROW()-1)</f>
        <v>ten.thousand.6173</v>
      </c>
      <c r="C6174" s="1" t="str">
        <f aca="false">"Ten " &amp; (ROW() - 1)</f>
        <v>Ten 6173</v>
      </c>
      <c r="D6174" s="3" t="str">
        <f aca="false">"Thousand " &amp; (ROW() - 1)</f>
        <v>Thousand 6173</v>
      </c>
      <c r="E6174" s="1" t="str">
        <f aca="false">"Ten Thousand Test Users " &amp; (ROW() - 1)</f>
        <v>Ten Thousand Test Users 6173</v>
      </c>
    </row>
    <row r="6175" customFormat="false" ht="15" hidden="false" customHeight="false" outlineLevel="0" collapsed="false">
      <c r="A6175" s="3" t="str">
        <f aca="false">B6175&amp;"@10.000.users.com"</f>
        <v>ten.thousand.6174@10.000.users.com</v>
      </c>
      <c r="B6175" s="1" t="str">
        <f aca="false">"ten.thousand." &amp; (ROW()-1)</f>
        <v>ten.thousand.6174</v>
      </c>
      <c r="C6175" s="1" t="str">
        <f aca="false">"Ten " &amp; (ROW() - 1)</f>
        <v>Ten 6174</v>
      </c>
      <c r="D6175" s="3" t="str">
        <f aca="false">"Thousand " &amp; (ROW() - 1)</f>
        <v>Thousand 6174</v>
      </c>
      <c r="E6175" s="1" t="str">
        <f aca="false">"Ten Thousand Test Users " &amp; (ROW() - 1)</f>
        <v>Ten Thousand Test Users 6174</v>
      </c>
    </row>
    <row r="6176" customFormat="false" ht="15" hidden="false" customHeight="false" outlineLevel="0" collapsed="false">
      <c r="A6176" s="3" t="str">
        <f aca="false">B6176&amp;"@10.000.users.com"</f>
        <v>ten.thousand.6175@10.000.users.com</v>
      </c>
      <c r="B6176" s="1" t="str">
        <f aca="false">"ten.thousand." &amp; (ROW()-1)</f>
        <v>ten.thousand.6175</v>
      </c>
      <c r="C6176" s="1" t="str">
        <f aca="false">"Ten " &amp; (ROW() - 1)</f>
        <v>Ten 6175</v>
      </c>
      <c r="D6176" s="3" t="str">
        <f aca="false">"Thousand " &amp; (ROW() - 1)</f>
        <v>Thousand 6175</v>
      </c>
      <c r="E6176" s="1" t="str">
        <f aca="false">"Ten Thousand Test Users " &amp; (ROW() - 1)</f>
        <v>Ten Thousand Test Users 6175</v>
      </c>
    </row>
    <row r="6177" customFormat="false" ht="15" hidden="false" customHeight="false" outlineLevel="0" collapsed="false">
      <c r="A6177" s="3" t="str">
        <f aca="false">B6177&amp;"@10.000.users.com"</f>
        <v>ten.thousand.6176@10.000.users.com</v>
      </c>
      <c r="B6177" s="1" t="str">
        <f aca="false">"ten.thousand." &amp; (ROW()-1)</f>
        <v>ten.thousand.6176</v>
      </c>
      <c r="C6177" s="1" t="str">
        <f aca="false">"Ten " &amp; (ROW() - 1)</f>
        <v>Ten 6176</v>
      </c>
      <c r="D6177" s="3" t="str">
        <f aca="false">"Thousand " &amp; (ROW() - 1)</f>
        <v>Thousand 6176</v>
      </c>
      <c r="E6177" s="1" t="str">
        <f aca="false">"Ten Thousand Test Users " &amp; (ROW() - 1)</f>
        <v>Ten Thousand Test Users 6176</v>
      </c>
    </row>
    <row r="6178" customFormat="false" ht="15" hidden="false" customHeight="false" outlineLevel="0" collapsed="false">
      <c r="A6178" s="3" t="str">
        <f aca="false">B6178&amp;"@10.000.users.com"</f>
        <v>ten.thousand.6177@10.000.users.com</v>
      </c>
      <c r="B6178" s="1" t="str">
        <f aca="false">"ten.thousand." &amp; (ROW()-1)</f>
        <v>ten.thousand.6177</v>
      </c>
      <c r="C6178" s="1" t="str">
        <f aca="false">"Ten " &amp; (ROW() - 1)</f>
        <v>Ten 6177</v>
      </c>
      <c r="D6178" s="3" t="str">
        <f aca="false">"Thousand " &amp; (ROW() - 1)</f>
        <v>Thousand 6177</v>
      </c>
      <c r="E6178" s="1" t="str">
        <f aca="false">"Ten Thousand Test Users " &amp; (ROW() - 1)</f>
        <v>Ten Thousand Test Users 6177</v>
      </c>
    </row>
    <row r="6179" customFormat="false" ht="15" hidden="false" customHeight="false" outlineLevel="0" collapsed="false">
      <c r="A6179" s="3" t="str">
        <f aca="false">B6179&amp;"@10.000.users.com"</f>
        <v>ten.thousand.6178@10.000.users.com</v>
      </c>
      <c r="B6179" s="1" t="str">
        <f aca="false">"ten.thousand." &amp; (ROW()-1)</f>
        <v>ten.thousand.6178</v>
      </c>
      <c r="C6179" s="1" t="str">
        <f aca="false">"Ten " &amp; (ROW() - 1)</f>
        <v>Ten 6178</v>
      </c>
      <c r="D6179" s="3" t="str">
        <f aca="false">"Thousand " &amp; (ROW() - 1)</f>
        <v>Thousand 6178</v>
      </c>
      <c r="E6179" s="1" t="str">
        <f aca="false">"Ten Thousand Test Users " &amp; (ROW() - 1)</f>
        <v>Ten Thousand Test Users 6178</v>
      </c>
    </row>
    <row r="6180" customFormat="false" ht="15" hidden="false" customHeight="false" outlineLevel="0" collapsed="false">
      <c r="A6180" s="3" t="str">
        <f aca="false">B6180&amp;"@10.000.users.com"</f>
        <v>ten.thousand.6179@10.000.users.com</v>
      </c>
      <c r="B6180" s="1" t="str">
        <f aca="false">"ten.thousand." &amp; (ROW()-1)</f>
        <v>ten.thousand.6179</v>
      </c>
      <c r="C6180" s="1" t="str">
        <f aca="false">"Ten " &amp; (ROW() - 1)</f>
        <v>Ten 6179</v>
      </c>
      <c r="D6180" s="3" t="str">
        <f aca="false">"Thousand " &amp; (ROW() - 1)</f>
        <v>Thousand 6179</v>
      </c>
      <c r="E6180" s="1" t="str">
        <f aca="false">"Ten Thousand Test Users " &amp; (ROW() - 1)</f>
        <v>Ten Thousand Test Users 6179</v>
      </c>
    </row>
    <row r="6181" customFormat="false" ht="15" hidden="false" customHeight="false" outlineLevel="0" collapsed="false">
      <c r="A6181" s="3" t="str">
        <f aca="false">B6181&amp;"@10.000.users.com"</f>
        <v>ten.thousand.6180@10.000.users.com</v>
      </c>
      <c r="B6181" s="1" t="str">
        <f aca="false">"ten.thousand." &amp; (ROW()-1)</f>
        <v>ten.thousand.6180</v>
      </c>
      <c r="C6181" s="1" t="str">
        <f aca="false">"Ten " &amp; (ROW() - 1)</f>
        <v>Ten 6180</v>
      </c>
      <c r="D6181" s="3" t="str">
        <f aca="false">"Thousand " &amp; (ROW() - 1)</f>
        <v>Thousand 6180</v>
      </c>
      <c r="E6181" s="1" t="str">
        <f aca="false">"Ten Thousand Test Users " &amp; (ROW() - 1)</f>
        <v>Ten Thousand Test Users 6180</v>
      </c>
    </row>
    <row r="6182" customFormat="false" ht="15" hidden="false" customHeight="false" outlineLevel="0" collapsed="false">
      <c r="A6182" s="3" t="str">
        <f aca="false">B6182&amp;"@10.000.users.com"</f>
        <v>ten.thousand.6181@10.000.users.com</v>
      </c>
      <c r="B6182" s="1" t="str">
        <f aca="false">"ten.thousand." &amp; (ROW()-1)</f>
        <v>ten.thousand.6181</v>
      </c>
      <c r="C6182" s="1" t="str">
        <f aca="false">"Ten " &amp; (ROW() - 1)</f>
        <v>Ten 6181</v>
      </c>
      <c r="D6182" s="3" t="str">
        <f aca="false">"Thousand " &amp; (ROW() - 1)</f>
        <v>Thousand 6181</v>
      </c>
      <c r="E6182" s="1" t="str">
        <f aca="false">"Ten Thousand Test Users " &amp; (ROW() - 1)</f>
        <v>Ten Thousand Test Users 6181</v>
      </c>
    </row>
    <row r="6183" customFormat="false" ht="15" hidden="false" customHeight="false" outlineLevel="0" collapsed="false">
      <c r="A6183" s="3" t="str">
        <f aca="false">B6183&amp;"@10.000.users.com"</f>
        <v>ten.thousand.6182@10.000.users.com</v>
      </c>
      <c r="B6183" s="1" t="str">
        <f aca="false">"ten.thousand." &amp; (ROW()-1)</f>
        <v>ten.thousand.6182</v>
      </c>
      <c r="C6183" s="1" t="str">
        <f aca="false">"Ten " &amp; (ROW() - 1)</f>
        <v>Ten 6182</v>
      </c>
      <c r="D6183" s="3" t="str">
        <f aca="false">"Thousand " &amp; (ROW() - 1)</f>
        <v>Thousand 6182</v>
      </c>
      <c r="E6183" s="1" t="str">
        <f aca="false">"Ten Thousand Test Users " &amp; (ROW() - 1)</f>
        <v>Ten Thousand Test Users 6182</v>
      </c>
    </row>
    <row r="6184" customFormat="false" ht="15" hidden="false" customHeight="false" outlineLevel="0" collapsed="false">
      <c r="A6184" s="3" t="str">
        <f aca="false">B6184&amp;"@10.000.users.com"</f>
        <v>ten.thousand.6183@10.000.users.com</v>
      </c>
      <c r="B6184" s="1" t="str">
        <f aca="false">"ten.thousand." &amp; (ROW()-1)</f>
        <v>ten.thousand.6183</v>
      </c>
      <c r="C6184" s="1" t="str">
        <f aca="false">"Ten " &amp; (ROW() - 1)</f>
        <v>Ten 6183</v>
      </c>
      <c r="D6184" s="3" t="str">
        <f aca="false">"Thousand " &amp; (ROW() - 1)</f>
        <v>Thousand 6183</v>
      </c>
      <c r="E6184" s="1" t="str">
        <f aca="false">"Ten Thousand Test Users " &amp; (ROW() - 1)</f>
        <v>Ten Thousand Test Users 6183</v>
      </c>
    </row>
    <row r="6185" customFormat="false" ht="15" hidden="false" customHeight="false" outlineLevel="0" collapsed="false">
      <c r="A6185" s="3" t="str">
        <f aca="false">B6185&amp;"@10.000.users.com"</f>
        <v>ten.thousand.6184@10.000.users.com</v>
      </c>
      <c r="B6185" s="1" t="str">
        <f aca="false">"ten.thousand." &amp; (ROW()-1)</f>
        <v>ten.thousand.6184</v>
      </c>
      <c r="C6185" s="1" t="str">
        <f aca="false">"Ten " &amp; (ROW() - 1)</f>
        <v>Ten 6184</v>
      </c>
      <c r="D6185" s="3" t="str">
        <f aca="false">"Thousand " &amp; (ROW() - 1)</f>
        <v>Thousand 6184</v>
      </c>
      <c r="E6185" s="1" t="str">
        <f aca="false">"Ten Thousand Test Users " &amp; (ROW() - 1)</f>
        <v>Ten Thousand Test Users 6184</v>
      </c>
    </row>
    <row r="6186" customFormat="false" ht="15" hidden="false" customHeight="false" outlineLevel="0" collapsed="false">
      <c r="A6186" s="3" t="str">
        <f aca="false">B6186&amp;"@10.000.users.com"</f>
        <v>ten.thousand.6185@10.000.users.com</v>
      </c>
      <c r="B6186" s="1" t="str">
        <f aca="false">"ten.thousand." &amp; (ROW()-1)</f>
        <v>ten.thousand.6185</v>
      </c>
      <c r="C6186" s="1" t="str">
        <f aca="false">"Ten " &amp; (ROW() - 1)</f>
        <v>Ten 6185</v>
      </c>
      <c r="D6186" s="3" t="str">
        <f aca="false">"Thousand " &amp; (ROW() - 1)</f>
        <v>Thousand 6185</v>
      </c>
      <c r="E6186" s="1" t="str">
        <f aca="false">"Ten Thousand Test Users " &amp; (ROW() - 1)</f>
        <v>Ten Thousand Test Users 6185</v>
      </c>
    </row>
    <row r="6187" customFormat="false" ht="15" hidden="false" customHeight="false" outlineLevel="0" collapsed="false">
      <c r="A6187" s="3" t="str">
        <f aca="false">B6187&amp;"@10.000.users.com"</f>
        <v>ten.thousand.6186@10.000.users.com</v>
      </c>
      <c r="B6187" s="1" t="str">
        <f aca="false">"ten.thousand." &amp; (ROW()-1)</f>
        <v>ten.thousand.6186</v>
      </c>
      <c r="C6187" s="1" t="str">
        <f aca="false">"Ten " &amp; (ROW() - 1)</f>
        <v>Ten 6186</v>
      </c>
      <c r="D6187" s="3" t="str">
        <f aca="false">"Thousand " &amp; (ROW() - 1)</f>
        <v>Thousand 6186</v>
      </c>
      <c r="E6187" s="1" t="str">
        <f aca="false">"Ten Thousand Test Users " &amp; (ROW() - 1)</f>
        <v>Ten Thousand Test Users 6186</v>
      </c>
    </row>
    <row r="6188" customFormat="false" ht="15" hidden="false" customHeight="false" outlineLevel="0" collapsed="false">
      <c r="A6188" s="3" t="str">
        <f aca="false">B6188&amp;"@10.000.users.com"</f>
        <v>ten.thousand.6187@10.000.users.com</v>
      </c>
      <c r="B6188" s="1" t="str">
        <f aca="false">"ten.thousand." &amp; (ROW()-1)</f>
        <v>ten.thousand.6187</v>
      </c>
      <c r="C6188" s="1" t="str">
        <f aca="false">"Ten " &amp; (ROW() - 1)</f>
        <v>Ten 6187</v>
      </c>
      <c r="D6188" s="3" t="str">
        <f aca="false">"Thousand " &amp; (ROW() - 1)</f>
        <v>Thousand 6187</v>
      </c>
      <c r="E6188" s="1" t="str">
        <f aca="false">"Ten Thousand Test Users " &amp; (ROW() - 1)</f>
        <v>Ten Thousand Test Users 6187</v>
      </c>
    </row>
    <row r="6189" customFormat="false" ht="15" hidden="false" customHeight="false" outlineLevel="0" collapsed="false">
      <c r="A6189" s="3" t="str">
        <f aca="false">B6189&amp;"@10.000.users.com"</f>
        <v>ten.thousand.6188@10.000.users.com</v>
      </c>
      <c r="B6189" s="1" t="str">
        <f aca="false">"ten.thousand." &amp; (ROW()-1)</f>
        <v>ten.thousand.6188</v>
      </c>
      <c r="C6189" s="1" t="str">
        <f aca="false">"Ten " &amp; (ROW() - 1)</f>
        <v>Ten 6188</v>
      </c>
      <c r="D6189" s="3" t="str">
        <f aca="false">"Thousand " &amp; (ROW() - 1)</f>
        <v>Thousand 6188</v>
      </c>
      <c r="E6189" s="1" t="str">
        <f aca="false">"Ten Thousand Test Users " &amp; (ROW() - 1)</f>
        <v>Ten Thousand Test Users 6188</v>
      </c>
    </row>
    <row r="6190" customFormat="false" ht="15" hidden="false" customHeight="false" outlineLevel="0" collapsed="false">
      <c r="A6190" s="3" t="str">
        <f aca="false">B6190&amp;"@10.000.users.com"</f>
        <v>ten.thousand.6189@10.000.users.com</v>
      </c>
      <c r="B6190" s="1" t="str">
        <f aca="false">"ten.thousand." &amp; (ROW()-1)</f>
        <v>ten.thousand.6189</v>
      </c>
      <c r="C6190" s="1" t="str">
        <f aca="false">"Ten " &amp; (ROW() - 1)</f>
        <v>Ten 6189</v>
      </c>
      <c r="D6190" s="3" t="str">
        <f aca="false">"Thousand " &amp; (ROW() - 1)</f>
        <v>Thousand 6189</v>
      </c>
      <c r="E6190" s="1" t="str">
        <f aca="false">"Ten Thousand Test Users " &amp; (ROW() - 1)</f>
        <v>Ten Thousand Test Users 6189</v>
      </c>
    </row>
    <row r="6191" customFormat="false" ht="15" hidden="false" customHeight="false" outlineLevel="0" collapsed="false">
      <c r="A6191" s="3" t="str">
        <f aca="false">B6191&amp;"@10.000.users.com"</f>
        <v>ten.thousand.6190@10.000.users.com</v>
      </c>
      <c r="B6191" s="1" t="str">
        <f aca="false">"ten.thousand." &amp; (ROW()-1)</f>
        <v>ten.thousand.6190</v>
      </c>
      <c r="C6191" s="1" t="str">
        <f aca="false">"Ten " &amp; (ROW() - 1)</f>
        <v>Ten 6190</v>
      </c>
      <c r="D6191" s="3" t="str">
        <f aca="false">"Thousand " &amp; (ROW() - 1)</f>
        <v>Thousand 6190</v>
      </c>
      <c r="E6191" s="1" t="str">
        <f aca="false">"Ten Thousand Test Users " &amp; (ROW() - 1)</f>
        <v>Ten Thousand Test Users 6190</v>
      </c>
    </row>
    <row r="6192" customFormat="false" ht="15" hidden="false" customHeight="false" outlineLevel="0" collapsed="false">
      <c r="A6192" s="3" t="str">
        <f aca="false">B6192&amp;"@10.000.users.com"</f>
        <v>ten.thousand.6191@10.000.users.com</v>
      </c>
      <c r="B6192" s="1" t="str">
        <f aca="false">"ten.thousand." &amp; (ROW()-1)</f>
        <v>ten.thousand.6191</v>
      </c>
      <c r="C6192" s="1" t="str">
        <f aca="false">"Ten " &amp; (ROW() - 1)</f>
        <v>Ten 6191</v>
      </c>
      <c r="D6192" s="3" t="str">
        <f aca="false">"Thousand " &amp; (ROW() - 1)</f>
        <v>Thousand 6191</v>
      </c>
      <c r="E6192" s="1" t="str">
        <f aca="false">"Ten Thousand Test Users " &amp; (ROW() - 1)</f>
        <v>Ten Thousand Test Users 6191</v>
      </c>
    </row>
    <row r="6193" customFormat="false" ht="15" hidden="false" customHeight="false" outlineLevel="0" collapsed="false">
      <c r="A6193" s="3" t="str">
        <f aca="false">B6193&amp;"@10.000.users.com"</f>
        <v>ten.thousand.6192@10.000.users.com</v>
      </c>
      <c r="B6193" s="1" t="str">
        <f aca="false">"ten.thousand." &amp; (ROW()-1)</f>
        <v>ten.thousand.6192</v>
      </c>
      <c r="C6193" s="1" t="str">
        <f aca="false">"Ten " &amp; (ROW() - 1)</f>
        <v>Ten 6192</v>
      </c>
      <c r="D6193" s="3" t="str">
        <f aca="false">"Thousand " &amp; (ROW() - 1)</f>
        <v>Thousand 6192</v>
      </c>
      <c r="E6193" s="1" t="str">
        <f aca="false">"Ten Thousand Test Users " &amp; (ROW() - 1)</f>
        <v>Ten Thousand Test Users 6192</v>
      </c>
    </row>
    <row r="6194" customFormat="false" ht="15" hidden="false" customHeight="false" outlineLevel="0" collapsed="false">
      <c r="A6194" s="3" t="str">
        <f aca="false">B6194&amp;"@10.000.users.com"</f>
        <v>ten.thousand.6193@10.000.users.com</v>
      </c>
      <c r="B6194" s="1" t="str">
        <f aca="false">"ten.thousand." &amp; (ROW()-1)</f>
        <v>ten.thousand.6193</v>
      </c>
      <c r="C6194" s="1" t="str">
        <f aca="false">"Ten " &amp; (ROW() - 1)</f>
        <v>Ten 6193</v>
      </c>
      <c r="D6194" s="3" t="str">
        <f aca="false">"Thousand " &amp; (ROW() - 1)</f>
        <v>Thousand 6193</v>
      </c>
      <c r="E6194" s="1" t="str">
        <f aca="false">"Ten Thousand Test Users " &amp; (ROW() - 1)</f>
        <v>Ten Thousand Test Users 6193</v>
      </c>
    </row>
    <row r="6195" customFormat="false" ht="15" hidden="false" customHeight="false" outlineLevel="0" collapsed="false">
      <c r="A6195" s="3" t="str">
        <f aca="false">B6195&amp;"@10.000.users.com"</f>
        <v>ten.thousand.6194@10.000.users.com</v>
      </c>
      <c r="B6195" s="1" t="str">
        <f aca="false">"ten.thousand." &amp; (ROW()-1)</f>
        <v>ten.thousand.6194</v>
      </c>
      <c r="C6195" s="1" t="str">
        <f aca="false">"Ten " &amp; (ROW() - 1)</f>
        <v>Ten 6194</v>
      </c>
      <c r="D6195" s="3" t="str">
        <f aca="false">"Thousand " &amp; (ROW() - 1)</f>
        <v>Thousand 6194</v>
      </c>
      <c r="E6195" s="1" t="str">
        <f aca="false">"Ten Thousand Test Users " &amp; (ROW() - 1)</f>
        <v>Ten Thousand Test Users 6194</v>
      </c>
    </row>
    <row r="6196" customFormat="false" ht="15" hidden="false" customHeight="false" outlineLevel="0" collapsed="false">
      <c r="A6196" s="3" t="str">
        <f aca="false">B6196&amp;"@10.000.users.com"</f>
        <v>ten.thousand.6195@10.000.users.com</v>
      </c>
      <c r="B6196" s="1" t="str">
        <f aca="false">"ten.thousand." &amp; (ROW()-1)</f>
        <v>ten.thousand.6195</v>
      </c>
      <c r="C6196" s="1" t="str">
        <f aca="false">"Ten " &amp; (ROW() - 1)</f>
        <v>Ten 6195</v>
      </c>
      <c r="D6196" s="3" t="str">
        <f aca="false">"Thousand " &amp; (ROW() - 1)</f>
        <v>Thousand 6195</v>
      </c>
      <c r="E6196" s="1" t="str">
        <f aca="false">"Ten Thousand Test Users " &amp; (ROW() - 1)</f>
        <v>Ten Thousand Test Users 6195</v>
      </c>
    </row>
    <row r="6197" customFormat="false" ht="15" hidden="false" customHeight="false" outlineLevel="0" collapsed="false">
      <c r="A6197" s="3" t="str">
        <f aca="false">B6197&amp;"@10.000.users.com"</f>
        <v>ten.thousand.6196@10.000.users.com</v>
      </c>
      <c r="B6197" s="1" t="str">
        <f aca="false">"ten.thousand." &amp; (ROW()-1)</f>
        <v>ten.thousand.6196</v>
      </c>
      <c r="C6197" s="1" t="str">
        <f aca="false">"Ten " &amp; (ROW() - 1)</f>
        <v>Ten 6196</v>
      </c>
      <c r="D6197" s="3" t="str">
        <f aca="false">"Thousand " &amp; (ROW() - 1)</f>
        <v>Thousand 6196</v>
      </c>
      <c r="E6197" s="1" t="str">
        <f aca="false">"Ten Thousand Test Users " &amp; (ROW() - 1)</f>
        <v>Ten Thousand Test Users 6196</v>
      </c>
    </row>
    <row r="6198" customFormat="false" ht="15" hidden="false" customHeight="false" outlineLevel="0" collapsed="false">
      <c r="A6198" s="3" t="str">
        <f aca="false">B6198&amp;"@10.000.users.com"</f>
        <v>ten.thousand.6197@10.000.users.com</v>
      </c>
      <c r="B6198" s="1" t="str">
        <f aca="false">"ten.thousand." &amp; (ROW()-1)</f>
        <v>ten.thousand.6197</v>
      </c>
      <c r="C6198" s="1" t="str">
        <f aca="false">"Ten " &amp; (ROW() - 1)</f>
        <v>Ten 6197</v>
      </c>
      <c r="D6198" s="3" t="str">
        <f aca="false">"Thousand " &amp; (ROW() - 1)</f>
        <v>Thousand 6197</v>
      </c>
      <c r="E6198" s="1" t="str">
        <f aca="false">"Ten Thousand Test Users " &amp; (ROW() - 1)</f>
        <v>Ten Thousand Test Users 6197</v>
      </c>
    </row>
    <row r="6199" customFormat="false" ht="15" hidden="false" customHeight="false" outlineLevel="0" collapsed="false">
      <c r="A6199" s="3" t="str">
        <f aca="false">B6199&amp;"@10.000.users.com"</f>
        <v>ten.thousand.6198@10.000.users.com</v>
      </c>
      <c r="B6199" s="1" t="str">
        <f aca="false">"ten.thousand." &amp; (ROW()-1)</f>
        <v>ten.thousand.6198</v>
      </c>
      <c r="C6199" s="1" t="str">
        <f aca="false">"Ten " &amp; (ROW() - 1)</f>
        <v>Ten 6198</v>
      </c>
      <c r="D6199" s="3" t="str">
        <f aca="false">"Thousand " &amp; (ROW() - 1)</f>
        <v>Thousand 6198</v>
      </c>
      <c r="E6199" s="1" t="str">
        <f aca="false">"Ten Thousand Test Users " &amp; (ROW() - 1)</f>
        <v>Ten Thousand Test Users 6198</v>
      </c>
    </row>
    <row r="6200" customFormat="false" ht="15" hidden="false" customHeight="false" outlineLevel="0" collapsed="false">
      <c r="A6200" s="3" t="str">
        <f aca="false">B6200&amp;"@10.000.users.com"</f>
        <v>ten.thousand.6199@10.000.users.com</v>
      </c>
      <c r="B6200" s="1" t="str">
        <f aca="false">"ten.thousand." &amp; (ROW()-1)</f>
        <v>ten.thousand.6199</v>
      </c>
      <c r="C6200" s="1" t="str">
        <f aca="false">"Ten " &amp; (ROW() - 1)</f>
        <v>Ten 6199</v>
      </c>
      <c r="D6200" s="3" t="str">
        <f aca="false">"Thousand " &amp; (ROW() - 1)</f>
        <v>Thousand 6199</v>
      </c>
      <c r="E6200" s="1" t="str">
        <f aca="false">"Ten Thousand Test Users " &amp; (ROW() - 1)</f>
        <v>Ten Thousand Test Users 6199</v>
      </c>
    </row>
    <row r="6201" customFormat="false" ht="15" hidden="false" customHeight="false" outlineLevel="0" collapsed="false">
      <c r="A6201" s="3" t="str">
        <f aca="false">B6201&amp;"@10.000.users.com"</f>
        <v>ten.thousand.6200@10.000.users.com</v>
      </c>
      <c r="B6201" s="1" t="str">
        <f aca="false">"ten.thousand." &amp; (ROW()-1)</f>
        <v>ten.thousand.6200</v>
      </c>
      <c r="C6201" s="1" t="str">
        <f aca="false">"Ten " &amp; (ROW() - 1)</f>
        <v>Ten 6200</v>
      </c>
      <c r="D6201" s="3" t="str">
        <f aca="false">"Thousand " &amp; (ROW() - 1)</f>
        <v>Thousand 6200</v>
      </c>
      <c r="E6201" s="1" t="str">
        <f aca="false">"Ten Thousand Test Users " &amp; (ROW() - 1)</f>
        <v>Ten Thousand Test Users 6200</v>
      </c>
    </row>
    <row r="6202" customFormat="false" ht="15" hidden="false" customHeight="false" outlineLevel="0" collapsed="false">
      <c r="A6202" s="3" t="str">
        <f aca="false">B6202&amp;"@10.000.users.com"</f>
        <v>ten.thousand.6201@10.000.users.com</v>
      </c>
      <c r="B6202" s="1" t="str">
        <f aca="false">"ten.thousand." &amp; (ROW()-1)</f>
        <v>ten.thousand.6201</v>
      </c>
      <c r="C6202" s="1" t="str">
        <f aca="false">"Ten " &amp; (ROW() - 1)</f>
        <v>Ten 6201</v>
      </c>
      <c r="D6202" s="3" t="str">
        <f aca="false">"Thousand " &amp; (ROW() - 1)</f>
        <v>Thousand 6201</v>
      </c>
      <c r="E6202" s="1" t="str">
        <f aca="false">"Ten Thousand Test Users " &amp; (ROW() - 1)</f>
        <v>Ten Thousand Test Users 6201</v>
      </c>
    </row>
    <row r="6203" customFormat="false" ht="15" hidden="false" customHeight="false" outlineLevel="0" collapsed="false">
      <c r="A6203" s="3" t="str">
        <f aca="false">B6203&amp;"@10.000.users.com"</f>
        <v>ten.thousand.6202@10.000.users.com</v>
      </c>
      <c r="B6203" s="1" t="str">
        <f aca="false">"ten.thousand." &amp; (ROW()-1)</f>
        <v>ten.thousand.6202</v>
      </c>
      <c r="C6203" s="1" t="str">
        <f aca="false">"Ten " &amp; (ROW() - 1)</f>
        <v>Ten 6202</v>
      </c>
      <c r="D6203" s="3" t="str">
        <f aca="false">"Thousand " &amp; (ROW() - 1)</f>
        <v>Thousand 6202</v>
      </c>
      <c r="E6203" s="1" t="str">
        <f aca="false">"Ten Thousand Test Users " &amp; (ROW() - 1)</f>
        <v>Ten Thousand Test Users 6202</v>
      </c>
    </row>
    <row r="6204" customFormat="false" ht="15" hidden="false" customHeight="false" outlineLevel="0" collapsed="false">
      <c r="A6204" s="3" t="str">
        <f aca="false">B6204&amp;"@10.000.users.com"</f>
        <v>ten.thousand.6203@10.000.users.com</v>
      </c>
      <c r="B6204" s="1" t="str">
        <f aca="false">"ten.thousand." &amp; (ROW()-1)</f>
        <v>ten.thousand.6203</v>
      </c>
      <c r="C6204" s="1" t="str">
        <f aca="false">"Ten " &amp; (ROW() - 1)</f>
        <v>Ten 6203</v>
      </c>
      <c r="D6204" s="3" t="str">
        <f aca="false">"Thousand " &amp; (ROW() - 1)</f>
        <v>Thousand 6203</v>
      </c>
      <c r="E6204" s="1" t="str">
        <f aca="false">"Ten Thousand Test Users " &amp; (ROW() - 1)</f>
        <v>Ten Thousand Test Users 6203</v>
      </c>
    </row>
    <row r="6205" customFormat="false" ht="15" hidden="false" customHeight="false" outlineLevel="0" collapsed="false">
      <c r="A6205" s="3" t="str">
        <f aca="false">B6205&amp;"@10.000.users.com"</f>
        <v>ten.thousand.6204@10.000.users.com</v>
      </c>
      <c r="B6205" s="1" t="str">
        <f aca="false">"ten.thousand." &amp; (ROW()-1)</f>
        <v>ten.thousand.6204</v>
      </c>
      <c r="C6205" s="1" t="str">
        <f aca="false">"Ten " &amp; (ROW() - 1)</f>
        <v>Ten 6204</v>
      </c>
      <c r="D6205" s="3" t="str">
        <f aca="false">"Thousand " &amp; (ROW() - 1)</f>
        <v>Thousand 6204</v>
      </c>
      <c r="E6205" s="1" t="str">
        <f aca="false">"Ten Thousand Test Users " &amp; (ROW() - 1)</f>
        <v>Ten Thousand Test Users 6204</v>
      </c>
    </row>
    <row r="6206" customFormat="false" ht="15" hidden="false" customHeight="false" outlineLevel="0" collapsed="false">
      <c r="A6206" s="3" t="str">
        <f aca="false">B6206&amp;"@10.000.users.com"</f>
        <v>ten.thousand.6205@10.000.users.com</v>
      </c>
      <c r="B6206" s="1" t="str">
        <f aca="false">"ten.thousand." &amp; (ROW()-1)</f>
        <v>ten.thousand.6205</v>
      </c>
      <c r="C6206" s="1" t="str">
        <f aca="false">"Ten " &amp; (ROW() - 1)</f>
        <v>Ten 6205</v>
      </c>
      <c r="D6206" s="3" t="str">
        <f aca="false">"Thousand " &amp; (ROW() - 1)</f>
        <v>Thousand 6205</v>
      </c>
      <c r="E6206" s="1" t="str">
        <f aca="false">"Ten Thousand Test Users " &amp; (ROW() - 1)</f>
        <v>Ten Thousand Test Users 6205</v>
      </c>
    </row>
    <row r="6207" customFormat="false" ht="15" hidden="false" customHeight="false" outlineLevel="0" collapsed="false">
      <c r="A6207" s="3" t="str">
        <f aca="false">B6207&amp;"@10.000.users.com"</f>
        <v>ten.thousand.6206@10.000.users.com</v>
      </c>
      <c r="B6207" s="1" t="str">
        <f aca="false">"ten.thousand." &amp; (ROW()-1)</f>
        <v>ten.thousand.6206</v>
      </c>
      <c r="C6207" s="1" t="str">
        <f aca="false">"Ten " &amp; (ROW() - 1)</f>
        <v>Ten 6206</v>
      </c>
      <c r="D6207" s="3" t="str">
        <f aca="false">"Thousand " &amp; (ROW() - 1)</f>
        <v>Thousand 6206</v>
      </c>
      <c r="E6207" s="1" t="str">
        <f aca="false">"Ten Thousand Test Users " &amp; (ROW() - 1)</f>
        <v>Ten Thousand Test Users 6206</v>
      </c>
    </row>
    <row r="6208" customFormat="false" ht="15" hidden="false" customHeight="false" outlineLevel="0" collapsed="false">
      <c r="A6208" s="3" t="str">
        <f aca="false">B6208&amp;"@10.000.users.com"</f>
        <v>ten.thousand.6207@10.000.users.com</v>
      </c>
      <c r="B6208" s="1" t="str">
        <f aca="false">"ten.thousand." &amp; (ROW()-1)</f>
        <v>ten.thousand.6207</v>
      </c>
      <c r="C6208" s="1" t="str">
        <f aca="false">"Ten " &amp; (ROW() - 1)</f>
        <v>Ten 6207</v>
      </c>
      <c r="D6208" s="3" t="str">
        <f aca="false">"Thousand " &amp; (ROW() - 1)</f>
        <v>Thousand 6207</v>
      </c>
      <c r="E6208" s="1" t="str">
        <f aca="false">"Ten Thousand Test Users " &amp; (ROW() - 1)</f>
        <v>Ten Thousand Test Users 6207</v>
      </c>
    </row>
    <row r="6209" customFormat="false" ht="15" hidden="false" customHeight="false" outlineLevel="0" collapsed="false">
      <c r="A6209" s="3" t="str">
        <f aca="false">B6209&amp;"@10.000.users.com"</f>
        <v>ten.thousand.6208@10.000.users.com</v>
      </c>
      <c r="B6209" s="1" t="str">
        <f aca="false">"ten.thousand." &amp; (ROW()-1)</f>
        <v>ten.thousand.6208</v>
      </c>
      <c r="C6209" s="1" t="str">
        <f aca="false">"Ten " &amp; (ROW() - 1)</f>
        <v>Ten 6208</v>
      </c>
      <c r="D6209" s="3" t="str">
        <f aca="false">"Thousand " &amp; (ROW() - 1)</f>
        <v>Thousand 6208</v>
      </c>
      <c r="E6209" s="1" t="str">
        <f aca="false">"Ten Thousand Test Users " &amp; (ROW() - 1)</f>
        <v>Ten Thousand Test Users 6208</v>
      </c>
    </row>
    <row r="6210" customFormat="false" ht="15" hidden="false" customHeight="false" outlineLevel="0" collapsed="false">
      <c r="A6210" s="3" t="str">
        <f aca="false">B6210&amp;"@10.000.users.com"</f>
        <v>ten.thousand.6209@10.000.users.com</v>
      </c>
      <c r="B6210" s="1" t="str">
        <f aca="false">"ten.thousand." &amp; (ROW()-1)</f>
        <v>ten.thousand.6209</v>
      </c>
      <c r="C6210" s="1" t="str">
        <f aca="false">"Ten " &amp; (ROW() - 1)</f>
        <v>Ten 6209</v>
      </c>
      <c r="D6210" s="3" t="str">
        <f aca="false">"Thousand " &amp; (ROW() - 1)</f>
        <v>Thousand 6209</v>
      </c>
      <c r="E6210" s="1" t="str">
        <f aca="false">"Ten Thousand Test Users " &amp; (ROW() - 1)</f>
        <v>Ten Thousand Test Users 6209</v>
      </c>
    </row>
    <row r="6211" customFormat="false" ht="15" hidden="false" customHeight="false" outlineLevel="0" collapsed="false">
      <c r="A6211" s="3" t="str">
        <f aca="false">B6211&amp;"@10.000.users.com"</f>
        <v>ten.thousand.6210@10.000.users.com</v>
      </c>
      <c r="B6211" s="1" t="str">
        <f aca="false">"ten.thousand." &amp; (ROW()-1)</f>
        <v>ten.thousand.6210</v>
      </c>
      <c r="C6211" s="1" t="str">
        <f aca="false">"Ten " &amp; (ROW() - 1)</f>
        <v>Ten 6210</v>
      </c>
      <c r="D6211" s="3" t="str">
        <f aca="false">"Thousand " &amp; (ROW() - 1)</f>
        <v>Thousand 6210</v>
      </c>
      <c r="E6211" s="1" t="str">
        <f aca="false">"Ten Thousand Test Users " &amp; (ROW() - 1)</f>
        <v>Ten Thousand Test Users 6210</v>
      </c>
    </row>
    <row r="6212" customFormat="false" ht="15" hidden="false" customHeight="false" outlineLevel="0" collapsed="false">
      <c r="A6212" s="3" t="str">
        <f aca="false">B6212&amp;"@10.000.users.com"</f>
        <v>ten.thousand.6211@10.000.users.com</v>
      </c>
      <c r="B6212" s="1" t="str">
        <f aca="false">"ten.thousand." &amp; (ROW()-1)</f>
        <v>ten.thousand.6211</v>
      </c>
      <c r="C6212" s="1" t="str">
        <f aca="false">"Ten " &amp; (ROW() - 1)</f>
        <v>Ten 6211</v>
      </c>
      <c r="D6212" s="3" t="str">
        <f aca="false">"Thousand " &amp; (ROW() - 1)</f>
        <v>Thousand 6211</v>
      </c>
      <c r="E6212" s="1" t="str">
        <f aca="false">"Ten Thousand Test Users " &amp; (ROW() - 1)</f>
        <v>Ten Thousand Test Users 6211</v>
      </c>
    </row>
    <row r="6213" customFormat="false" ht="15" hidden="false" customHeight="false" outlineLevel="0" collapsed="false">
      <c r="A6213" s="3" t="str">
        <f aca="false">B6213&amp;"@10.000.users.com"</f>
        <v>ten.thousand.6212@10.000.users.com</v>
      </c>
      <c r="B6213" s="1" t="str">
        <f aca="false">"ten.thousand." &amp; (ROW()-1)</f>
        <v>ten.thousand.6212</v>
      </c>
      <c r="C6213" s="1" t="str">
        <f aca="false">"Ten " &amp; (ROW() - 1)</f>
        <v>Ten 6212</v>
      </c>
      <c r="D6213" s="3" t="str">
        <f aca="false">"Thousand " &amp; (ROW() - 1)</f>
        <v>Thousand 6212</v>
      </c>
      <c r="E6213" s="1" t="str">
        <f aca="false">"Ten Thousand Test Users " &amp; (ROW() - 1)</f>
        <v>Ten Thousand Test Users 6212</v>
      </c>
    </row>
    <row r="6214" customFormat="false" ht="15" hidden="false" customHeight="false" outlineLevel="0" collapsed="false">
      <c r="A6214" s="3" t="str">
        <f aca="false">B6214&amp;"@10.000.users.com"</f>
        <v>ten.thousand.6213@10.000.users.com</v>
      </c>
      <c r="B6214" s="1" t="str">
        <f aca="false">"ten.thousand." &amp; (ROW()-1)</f>
        <v>ten.thousand.6213</v>
      </c>
      <c r="C6214" s="1" t="str">
        <f aca="false">"Ten " &amp; (ROW() - 1)</f>
        <v>Ten 6213</v>
      </c>
      <c r="D6214" s="3" t="str">
        <f aca="false">"Thousand " &amp; (ROW() - 1)</f>
        <v>Thousand 6213</v>
      </c>
      <c r="E6214" s="1" t="str">
        <f aca="false">"Ten Thousand Test Users " &amp; (ROW() - 1)</f>
        <v>Ten Thousand Test Users 6213</v>
      </c>
    </row>
    <row r="6215" customFormat="false" ht="15" hidden="false" customHeight="false" outlineLevel="0" collapsed="false">
      <c r="A6215" s="3" t="str">
        <f aca="false">B6215&amp;"@10.000.users.com"</f>
        <v>ten.thousand.6214@10.000.users.com</v>
      </c>
      <c r="B6215" s="1" t="str">
        <f aca="false">"ten.thousand." &amp; (ROW()-1)</f>
        <v>ten.thousand.6214</v>
      </c>
      <c r="C6215" s="1" t="str">
        <f aca="false">"Ten " &amp; (ROW() - 1)</f>
        <v>Ten 6214</v>
      </c>
      <c r="D6215" s="3" t="str">
        <f aca="false">"Thousand " &amp; (ROW() - 1)</f>
        <v>Thousand 6214</v>
      </c>
      <c r="E6215" s="1" t="str">
        <f aca="false">"Ten Thousand Test Users " &amp; (ROW() - 1)</f>
        <v>Ten Thousand Test Users 6214</v>
      </c>
    </row>
    <row r="6216" customFormat="false" ht="15" hidden="false" customHeight="false" outlineLevel="0" collapsed="false">
      <c r="A6216" s="3" t="str">
        <f aca="false">B6216&amp;"@10.000.users.com"</f>
        <v>ten.thousand.6215@10.000.users.com</v>
      </c>
      <c r="B6216" s="1" t="str">
        <f aca="false">"ten.thousand." &amp; (ROW()-1)</f>
        <v>ten.thousand.6215</v>
      </c>
      <c r="C6216" s="1" t="str">
        <f aca="false">"Ten " &amp; (ROW() - 1)</f>
        <v>Ten 6215</v>
      </c>
      <c r="D6216" s="3" t="str">
        <f aca="false">"Thousand " &amp; (ROW() - 1)</f>
        <v>Thousand 6215</v>
      </c>
      <c r="E6216" s="1" t="str">
        <f aca="false">"Ten Thousand Test Users " &amp; (ROW() - 1)</f>
        <v>Ten Thousand Test Users 6215</v>
      </c>
    </row>
    <row r="6217" customFormat="false" ht="15" hidden="false" customHeight="false" outlineLevel="0" collapsed="false">
      <c r="A6217" s="3" t="str">
        <f aca="false">B6217&amp;"@10.000.users.com"</f>
        <v>ten.thousand.6216@10.000.users.com</v>
      </c>
      <c r="B6217" s="1" t="str">
        <f aca="false">"ten.thousand." &amp; (ROW()-1)</f>
        <v>ten.thousand.6216</v>
      </c>
      <c r="C6217" s="1" t="str">
        <f aca="false">"Ten " &amp; (ROW() - 1)</f>
        <v>Ten 6216</v>
      </c>
      <c r="D6217" s="3" t="str">
        <f aca="false">"Thousand " &amp; (ROW() - 1)</f>
        <v>Thousand 6216</v>
      </c>
      <c r="E6217" s="1" t="str">
        <f aca="false">"Ten Thousand Test Users " &amp; (ROW() - 1)</f>
        <v>Ten Thousand Test Users 6216</v>
      </c>
    </row>
    <row r="6218" customFormat="false" ht="15" hidden="false" customHeight="false" outlineLevel="0" collapsed="false">
      <c r="A6218" s="3" t="str">
        <f aca="false">B6218&amp;"@10.000.users.com"</f>
        <v>ten.thousand.6217@10.000.users.com</v>
      </c>
      <c r="B6218" s="1" t="str">
        <f aca="false">"ten.thousand." &amp; (ROW()-1)</f>
        <v>ten.thousand.6217</v>
      </c>
      <c r="C6218" s="1" t="str">
        <f aca="false">"Ten " &amp; (ROW() - 1)</f>
        <v>Ten 6217</v>
      </c>
      <c r="D6218" s="3" t="str">
        <f aca="false">"Thousand " &amp; (ROW() - 1)</f>
        <v>Thousand 6217</v>
      </c>
      <c r="E6218" s="1" t="str">
        <f aca="false">"Ten Thousand Test Users " &amp; (ROW() - 1)</f>
        <v>Ten Thousand Test Users 6217</v>
      </c>
    </row>
    <row r="6219" customFormat="false" ht="15" hidden="false" customHeight="false" outlineLevel="0" collapsed="false">
      <c r="A6219" s="3" t="str">
        <f aca="false">B6219&amp;"@10.000.users.com"</f>
        <v>ten.thousand.6218@10.000.users.com</v>
      </c>
      <c r="B6219" s="1" t="str">
        <f aca="false">"ten.thousand." &amp; (ROW()-1)</f>
        <v>ten.thousand.6218</v>
      </c>
      <c r="C6219" s="1" t="str">
        <f aca="false">"Ten " &amp; (ROW() - 1)</f>
        <v>Ten 6218</v>
      </c>
      <c r="D6219" s="3" t="str">
        <f aca="false">"Thousand " &amp; (ROW() - 1)</f>
        <v>Thousand 6218</v>
      </c>
      <c r="E6219" s="1" t="str">
        <f aca="false">"Ten Thousand Test Users " &amp; (ROW() - 1)</f>
        <v>Ten Thousand Test Users 6218</v>
      </c>
    </row>
    <row r="6220" customFormat="false" ht="15" hidden="false" customHeight="false" outlineLevel="0" collapsed="false">
      <c r="A6220" s="3" t="str">
        <f aca="false">B6220&amp;"@10.000.users.com"</f>
        <v>ten.thousand.6219@10.000.users.com</v>
      </c>
      <c r="B6220" s="1" t="str">
        <f aca="false">"ten.thousand." &amp; (ROW()-1)</f>
        <v>ten.thousand.6219</v>
      </c>
      <c r="C6220" s="1" t="str">
        <f aca="false">"Ten " &amp; (ROW() - 1)</f>
        <v>Ten 6219</v>
      </c>
      <c r="D6220" s="3" t="str">
        <f aca="false">"Thousand " &amp; (ROW() - 1)</f>
        <v>Thousand 6219</v>
      </c>
      <c r="E6220" s="1" t="str">
        <f aca="false">"Ten Thousand Test Users " &amp; (ROW() - 1)</f>
        <v>Ten Thousand Test Users 6219</v>
      </c>
    </row>
    <row r="6221" customFormat="false" ht="15" hidden="false" customHeight="false" outlineLevel="0" collapsed="false">
      <c r="A6221" s="3" t="str">
        <f aca="false">B6221&amp;"@10.000.users.com"</f>
        <v>ten.thousand.6220@10.000.users.com</v>
      </c>
      <c r="B6221" s="1" t="str">
        <f aca="false">"ten.thousand." &amp; (ROW()-1)</f>
        <v>ten.thousand.6220</v>
      </c>
      <c r="C6221" s="1" t="str">
        <f aca="false">"Ten " &amp; (ROW() - 1)</f>
        <v>Ten 6220</v>
      </c>
      <c r="D6221" s="3" t="str">
        <f aca="false">"Thousand " &amp; (ROW() - 1)</f>
        <v>Thousand 6220</v>
      </c>
      <c r="E6221" s="1" t="str">
        <f aca="false">"Ten Thousand Test Users " &amp; (ROW() - 1)</f>
        <v>Ten Thousand Test Users 6220</v>
      </c>
    </row>
    <row r="6222" customFormat="false" ht="15" hidden="false" customHeight="false" outlineLevel="0" collapsed="false">
      <c r="A6222" s="3" t="str">
        <f aca="false">B6222&amp;"@10.000.users.com"</f>
        <v>ten.thousand.6221@10.000.users.com</v>
      </c>
      <c r="B6222" s="1" t="str">
        <f aca="false">"ten.thousand." &amp; (ROW()-1)</f>
        <v>ten.thousand.6221</v>
      </c>
      <c r="C6222" s="1" t="str">
        <f aca="false">"Ten " &amp; (ROW() - 1)</f>
        <v>Ten 6221</v>
      </c>
      <c r="D6222" s="3" t="str">
        <f aca="false">"Thousand " &amp; (ROW() - 1)</f>
        <v>Thousand 6221</v>
      </c>
      <c r="E6222" s="1" t="str">
        <f aca="false">"Ten Thousand Test Users " &amp; (ROW() - 1)</f>
        <v>Ten Thousand Test Users 6221</v>
      </c>
    </row>
    <row r="6223" customFormat="false" ht="15" hidden="false" customHeight="false" outlineLevel="0" collapsed="false">
      <c r="A6223" s="3" t="str">
        <f aca="false">B6223&amp;"@10.000.users.com"</f>
        <v>ten.thousand.6222@10.000.users.com</v>
      </c>
      <c r="B6223" s="1" t="str">
        <f aca="false">"ten.thousand." &amp; (ROW()-1)</f>
        <v>ten.thousand.6222</v>
      </c>
      <c r="C6223" s="1" t="str">
        <f aca="false">"Ten " &amp; (ROW() - 1)</f>
        <v>Ten 6222</v>
      </c>
      <c r="D6223" s="3" t="str">
        <f aca="false">"Thousand " &amp; (ROW() - 1)</f>
        <v>Thousand 6222</v>
      </c>
      <c r="E6223" s="1" t="str">
        <f aca="false">"Ten Thousand Test Users " &amp; (ROW() - 1)</f>
        <v>Ten Thousand Test Users 6222</v>
      </c>
    </row>
    <row r="6224" customFormat="false" ht="15" hidden="false" customHeight="false" outlineLevel="0" collapsed="false">
      <c r="A6224" s="3" t="str">
        <f aca="false">B6224&amp;"@10.000.users.com"</f>
        <v>ten.thousand.6223@10.000.users.com</v>
      </c>
      <c r="B6224" s="1" t="str">
        <f aca="false">"ten.thousand." &amp; (ROW()-1)</f>
        <v>ten.thousand.6223</v>
      </c>
      <c r="C6224" s="1" t="str">
        <f aca="false">"Ten " &amp; (ROW() - 1)</f>
        <v>Ten 6223</v>
      </c>
      <c r="D6224" s="3" t="str">
        <f aca="false">"Thousand " &amp; (ROW() - 1)</f>
        <v>Thousand 6223</v>
      </c>
      <c r="E6224" s="1" t="str">
        <f aca="false">"Ten Thousand Test Users " &amp; (ROW() - 1)</f>
        <v>Ten Thousand Test Users 6223</v>
      </c>
    </row>
    <row r="6225" customFormat="false" ht="15" hidden="false" customHeight="false" outlineLevel="0" collapsed="false">
      <c r="A6225" s="3" t="str">
        <f aca="false">B6225&amp;"@10.000.users.com"</f>
        <v>ten.thousand.6224@10.000.users.com</v>
      </c>
      <c r="B6225" s="1" t="str">
        <f aca="false">"ten.thousand." &amp; (ROW()-1)</f>
        <v>ten.thousand.6224</v>
      </c>
      <c r="C6225" s="1" t="str">
        <f aca="false">"Ten " &amp; (ROW() - 1)</f>
        <v>Ten 6224</v>
      </c>
      <c r="D6225" s="3" t="str">
        <f aca="false">"Thousand " &amp; (ROW() - 1)</f>
        <v>Thousand 6224</v>
      </c>
      <c r="E6225" s="1" t="str">
        <f aca="false">"Ten Thousand Test Users " &amp; (ROW() - 1)</f>
        <v>Ten Thousand Test Users 6224</v>
      </c>
    </row>
    <row r="6226" customFormat="false" ht="15" hidden="false" customHeight="false" outlineLevel="0" collapsed="false">
      <c r="A6226" s="3" t="str">
        <f aca="false">B6226&amp;"@10.000.users.com"</f>
        <v>ten.thousand.6225@10.000.users.com</v>
      </c>
      <c r="B6226" s="1" t="str">
        <f aca="false">"ten.thousand." &amp; (ROW()-1)</f>
        <v>ten.thousand.6225</v>
      </c>
      <c r="C6226" s="1" t="str">
        <f aca="false">"Ten " &amp; (ROW() - 1)</f>
        <v>Ten 6225</v>
      </c>
      <c r="D6226" s="3" t="str">
        <f aca="false">"Thousand " &amp; (ROW() - 1)</f>
        <v>Thousand 6225</v>
      </c>
      <c r="E6226" s="1" t="str">
        <f aca="false">"Ten Thousand Test Users " &amp; (ROW() - 1)</f>
        <v>Ten Thousand Test Users 6225</v>
      </c>
    </row>
    <row r="6227" customFormat="false" ht="15" hidden="false" customHeight="false" outlineLevel="0" collapsed="false">
      <c r="A6227" s="3" t="str">
        <f aca="false">B6227&amp;"@10.000.users.com"</f>
        <v>ten.thousand.6226@10.000.users.com</v>
      </c>
      <c r="B6227" s="1" t="str">
        <f aca="false">"ten.thousand." &amp; (ROW()-1)</f>
        <v>ten.thousand.6226</v>
      </c>
      <c r="C6227" s="1" t="str">
        <f aca="false">"Ten " &amp; (ROW() - 1)</f>
        <v>Ten 6226</v>
      </c>
      <c r="D6227" s="3" t="str">
        <f aca="false">"Thousand " &amp; (ROW() - 1)</f>
        <v>Thousand 6226</v>
      </c>
      <c r="E6227" s="1" t="str">
        <f aca="false">"Ten Thousand Test Users " &amp; (ROW() - 1)</f>
        <v>Ten Thousand Test Users 6226</v>
      </c>
    </row>
    <row r="6228" customFormat="false" ht="15" hidden="false" customHeight="false" outlineLevel="0" collapsed="false">
      <c r="A6228" s="3" t="str">
        <f aca="false">B6228&amp;"@10.000.users.com"</f>
        <v>ten.thousand.6227@10.000.users.com</v>
      </c>
      <c r="B6228" s="1" t="str">
        <f aca="false">"ten.thousand." &amp; (ROW()-1)</f>
        <v>ten.thousand.6227</v>
      </c>
      <c r="C6228" s="1" t="str">
        <f aca="false">"Ten " &amp; (ROW() - 1)</f>
        <v>Ten 6227</v>
      </c>
      <c r="D6228" s="3" t="str">
        <f aca="false">"Thousand " &amp; (ROW() - 1)</f>
        <v>Thousand 6227</v>
      </c>
      <c r="E6228" s="1" t="str">
        <f aca="false">"Ten Thousand Test Users " &amp; (ROW() - 1)</f>
        <v>Ten Thousand Test Users 6227</v>
      </c>
    </row>
    <row r="6229" customFormat="false" ht="15" hidden="false" customHeight="false" outlineLevel="0" collapsed="false">
      <c r="A6229" s="3" t="str">
        <f aca="false">B6229&amp;"@10.000.users.com"</f>
        <v>ten.thousand.6228@10.000.users.com</v>
      </c>
      <c r="B6229" s="1" t="str">
        <f aca="false">"ten.thousand." &amp; (ROW()-1)</f>
        <v>ten.thousand.6228</v>
      </c>
      <c r="C6229" s="1" t="str">
        <f aca="false">"Ten " &amp; (ROW() - 1)</f>
        <v>Ten 6228</v>
      </c>
      <c r="D6229" s="3" t="str">
        <f aca="false">"Thousand " &amp; (ROW() - 1)</f>
        <v>Thousand 6228</v>
      </c>
      <c r="E6229" s="1" t="str">
        <f aca="false">"Ten Thousand Test Users " &amp; (ROW() - 1)</f>
        <v>Ten Thousand Test Users 6228</v>
      </c>
    </row>
    <row r="6230" customFormat="false" ht="15" hidden="false" customHeight="false" outlineLevel="0" collapsed="false">
      <c r="A6230" s="3" t="str">
        <f aca="false">B6230&amp;"@10.000.users.com"</f>
        <v>ten.thousand.6229@10.000.users.com</v>
      </c>
      <c r="B6230" s="1" t="str">
        <f aca="false">"ten.thousand." &amp; (ROW()-1)</f>
        <v>ten.thousand.6229</v>
      </c>
      <c r="C6230" s="1" t="str">
        <f aca="false">"Ten " &amp; (ROW() - 1)</f>
        <v>Ten 6229</v>
      </c>
      <c r="D6230" s="3" t="str">
        <f aca="false">"Thousand " &amp; (ROW() - 1)</f>
        <v>Thousand 6229</v>
      </c>
      <c r="E6230" s="1" t="str">
        <f aca="false">"Ten Thousand Test Users " &amp; (ROW() - 1)</f>
        <v>Ten Thousand Test Users 6229</v>
      </c>
    </row>
    <row r="6231" customFormat="false" ht="15" hidden="false" customHeight="false" outlineLevel="0" collapsed="false">
      <c r="A6231" s="3" t="str">
        <f aca="false">B6231&amp;"@10.000.users.com"</f>
        <v>ten.thousand.6230@10.000.users.com</v>
      </c>
      <c r="B6231" s="1" t="str">
        <f aca="false">"ten.thousand." &amp; (ROW()-1)</f>
        <v>ten.thousand.6230</v>
      </c>
      <c r="C6231" s="1" t="str">
        <f aca="false">"Ten " &amp; (ROW() - 1)</f>
        <v>Ten 6230</v>
      </c>
      <c r="D6231" s="3" t="str">
        <f aca="false">"Thousand " &amp; (ROW() - 1)</f>
        <v>Thousand 6230</v>
      </c>
      <c r="E6231" s="1" t="str">
        <f aca="false">"Ten Thousand Test Users " &amp; (ROW() - 1)</f>
        <v>Ten Thousand Test Users 6230</v>
      </c>
    </row>
    <row r="6232" customFormat="false" ht="15" hidden="false" customHeight="false" outlineLevel="0" collapsed="false">
      <c r="A6232" s="3" t="str">
        <f aca="false">B6232&amp;"@10.000.users.com"</f>
        <v>ten.thousand.6231@10.000.users.com</v>
      </c>
      <c r="B6232" s="1" t="str">
        <f aca="false">"ten.thousand." &amp; (ROW()-1)</f>
        <v>ten.thousand.6231</v>
      </c>
      <c r="C6232" s="1" t="str">
        <f aca="false">"Ten " &amp; (ROW() - 1)</f>
        <v>Ten 6231</v>
      </c>
      <c r="D6232" s="3" t="str">
        <f aca="false">"Thousand " &amp; (ROW() - 1)</f>
        <v>Thousand 6231</v>
      </c>
      <c r="E6232" s="1" t="str">
        <f aca="false">"Ten Thousand Test Users " &amp; (ROW() - 1)</f>
        <v>Ten Thousand Test Users 6231</v>
      </c>
    </row>
    <row r="6233" customFormat="false" ht="15" hidden="false" customHeight="false" outlineLevel="0" collapsed="false">
      <c r="A6233" s="3" t="str">
        <f aca="false">B6233&amp;"@10.000.users.com"</f>
        <v>ten.thousand.6232@10.000.users.com</v>
      </c>
      <c r="B6233" s="1" t="str">
        <f aca="false">"ten.thousand." &amp; (ROW()-1)</f>
        <v>ten.thousand.6232</v>
      </c>
      <c r="C6233" s="1" t="str">
        <f aca="false">"Ten " &amp; (ROW() - 1)</f>
        <v>Ten 6232</v>
      </c>
      <c r="D6233" s="3" t="str">
        <f aca="false">"Thousand " &amp; (ROW() - 1)</f>
        <v>Thousand 6232</v>
      </c>
      <c r="E6233" s="1" t="str">
        <f aca="false">"Ten Thousand Test Users " &amp; (ROW() - 1)</f>
        <v>Ten Thousand Test Users 6232</v>
      </c>
    </row>
    <row r="6234" customFormat="false" ht="15" hidden="false" customHeight="false" outlineLevel="0" collapsed="false">
      <c r="A6234" s="3" t="str">
        <f aca="false">B6234&amp;"@10.000.users.com"</f>
        <v>ten.thousand.6233@10.000.users.com</v>
      </c>
      <c r="B6234" s="1" t="str">
        <f aca="false">"ten.thousand." &amp; (ROW()-1)</f>
        <v>ten.thousand.6233</v>
      </c>
      <c r="C6234" s="1" t="str">
        <f aca="false">"Ten " &amp; (ROW() - 1)</f>
        <v>Ten 6233</v>
      </c>
      <c r="D6234" s="3" t="str">
        <f aca="false">"Thousand " &amp; (ROW() - 1)</f>
        <v>Thousand 6233</v>
      </c>
      <c r="E6234" s="1" t="str">
        <f aca="false">"Ten Thousand Test Users " &amp; (ROW() - 1)</f>
        <v>Ten Thousand Test Users 6233</v>
      </c>
    </row>
    <row r="6235" customFormat="false" ht="15" hidden="false" customHeight="false" outlineLevel="0" collapsed="false">
      <c r="A6235" s="3" t="str">
        <f aca="false">B6235&amp;"@10.000.users.com"</f>
        <v>ten.thousand.6234@10.000.users.com</v>
      </c>
      <c r="B6235" s="1" t="str">
        <f aca="false">"ten.thousand." &amp; (ROW()-1)</f>
        <v>ten.thousand.6234</v>
      </c>
      <c r="C6235" s="1" t="str">
        <f aca="false">"Ten " &amp; (ROW() - 1)</f>
        <v>Ten 6234</v>
      </c>
      <c r="D6235" s="3" t="str">
        <f aca="false">"Thousand " &amp; (ROW() - 1)</f>
        <v>Thousand 6234</v>
      </c>
      <c r="E6235" s="1" t="str">
        <f aca="false">"Ten Thousand Test Users " &amp; (ROW() - 1)</f>
        <v>Ten Thousand Test Users 6234</v>
      </c>
    </row>
    <row r="6236" customFormat="false" ht="15" hidden="false" customHeight="false" outlineLevel="0" collapsed="false">
      <c r="A6236" s="3" t="str">
        <f aca="false">B6236&amp;"@10.000.users.com"</f>
        <v>ten.thousand.6235@10.000.users.com</v>
      </c>
      <c r="B6236" s="1" t="str">
        <f aca="false">"ten.thousand." &amp; (ROW()-1)</f>
        <v>ten.thousand.6235</v>
      </c>
      <c r="C6236" s="1" t="str">
        <f aca="false">"Ten " &amp; (ROW() - 1)</f>
        <v>Ten 6235</v>
      </c>
      <c r="D6236" s="3" t="str">
        <f aca="false">"Thousand " &amp; (ROW() - 1)</f>
        <v>Thousand 6235</v>
      </c>
      <c r="E6236" s="1" t="str">
        <f aca="false">"Ten Thousand Test Users " &amp; (ROW() - 1)</f>
        <v>Ten Thousand Test Users 6235</v>
      </c>
    </row>
    <row r="6237" customFormat="false" ht="15" hidden="false" customHeight="false" outlineLevel="0" collapsed="false">
      <c r="A6237" s="3" t="str">
        <f aca="false">B6237&amp;"@10.000.users.com"</f>
        <v>ten.thousand.6236@10.000.users.com</v>
      </c>
      <c r="B6237" s="1" t="str">
        <f aca="false">"ten.thousand." &amp; (ROW()-1)</f>
        <v>ten.thousand.6236</v>
      </c>
      <c r="C6237" s="1" t="str">
        <f aca="false">"Ten " &amp; (ROW() - 1)</f>
        <v>Ten 6236</v>
      </c>
      <c r="D6237" s="3" t="str">
        <f aca="false">"Thousand " &amp; (ROW() - 1)</f>
        <v>Thousand 6236</v>
      </c>
      <c r="E6237" s="1" t="str">
        <f aca="false">"Ten Thousand Test Users " &amp; (ROW() - 1)</f>
        <v>Ten Thousand Test Users 6236</v>
      </c>
    </row>
    <row r="6238" customFormat="false" ht="15" hidden="false" customHeight="false" outlineLevel="0" collapsed="false">
      <c r="A6238" s="3" t="str">
        <f aca="false">B6238&amp;"@10.000.users.com"</f>
        <v>ten.thousand.6237@10.000.users.com</v>
      </c>
      <c r="B6238" s="1" t="str">
        <f aca="false">"ten.thousand." &amp; (ROW()-1)</f>
        <v>ten.thousand.6237</v>
      </c>
      <c r="C6238" s="1" t="str">
        <f aca="false">"Ten " &amp; (ROW() - 1)</f>
        <v>Ten 6237</v>
      </c>
      <c r="D6238" s="3" t="str">
        <f aca="false">"Thousand " &amp; (ROW() - 1)</f>
        <v>Thousand 6237</v>
      </c>
      <c r="E6238" s="1" t="str">
        <f aca="false">"Ten Thousand Test Users " &amp; (ROW() - 1)</f>
        <v>Ten Thousand Test Users 6237</v>
      </c>
    </row>
    <row r="6239" customFormat="false" ht="15" hidden="false" customHeight="false" outlineLevel="0" collapsed="false">
      <c r="A6239" s="3" t="str">
        <f aca="false">B6239&amp;"@10.000.users.com"</f>
        <v>ten.thousand.6238@10.000.users.com</v>
      </c>
      <c r="B6239" s="1" t="str">
        <f aca="false">"ten.thousand." &amp; (ROW()-1)</f>
        <v>ten.thousand.6238</v>
      </c>
      <c r="C6239" s="1" t="str">
        <f aca="false">"Ten " &amp; (ROW() - 1)</f>
        <v>Ten 6238</v>
      </c>
      <c r="D6239" s="3" t="str">
        <f aca="false">"Thousand " &amp; (ROW() - 1)</f>
        <v>Thousand 6238</v>
      </c>
      <c r="E6239" s="1" t="str">
        <f aca="false">"Ten Thousand Test Users " &amp; (ROW() - 1)</f>
        <v>Ten Thousand Test Users 6238</v>
      </c>
    </row>
    <row r="6240" customFormat="false" ht="15" hidden="false" customHeight="false" outlineLevel="0" collapsed="false">
      <c r="A6240" s="3" t="str">
        <f aca="false">B6240&amp;"@10.000.users.com"</f>
        <v>ten.thousand.6239@10.000.users.com</v>
      </c>
      <c r="B6240" s="1" t="str">
        <f aca="false">"ten.thousand." &amp; (ROW()-1)</f>
        <v>ten.thousand.6239</v>
      </c>
      <c r="C6240" s="1" t="str">
        <f aca="false">"Ten " &amp; (ROW() - 1)</f>
        <v>Ten 6239</v>
      </c>
      <c r="D6240" s="3" t="str">
        <f aca="false">"Thousand " &amp; (ROW() - 1)</f>
        <v>Thousand 6239</v>
      </c>
      <c r="E6240" s="1" t="str">
        <f aca="false">"Ten Thousand Test Users " &amp; (ROW() - 1)</f>
        <v>Ten Thousand Test Users 6239</v>
      </c>
    </row>
    <row r="6241" customFormat="false" ht="15" hidden="false" customHeight="false" outlineLevel="0" collapsed="false">
      <c r="A6241" s="3" t="str">
        <f aca="false">B6241&amp;"@10.000.users.com"</f>
        <v>ten.thousand.6240@10.000.users.com</v>
      </c>
      <c r="B6241" s="1" t="str">
        <f aca="false">"ten.thousand." &amp; (ROW()-1)</f>
        <v>ten.thousand.6240</v>
      </c>
      <c r="C6241" s="1" t="str">
        <f aca="false">"Ten " &amp; (ROW() - 1)</f>
        <v>Ten 6240</v>
      </c>
      <c r="D6241" s="3" t="str">
        <f aca="false">"Thousand " &amp; (ROW() - 1)</f>
        <v>Thousand 6240</v>
      </c>
      <c r="E6241" s="1" t="str">
        <f aca="false">"Ten Thousand Test Users " &amp; (ROW() - 1)</f>
        <v>Ten Thousand Test Users 6240</v>
      </c>
    </row>
    <row r="6242" customFormat="false" ht="15" hidden="false" customHeight="false" outlineLevel="0" collapsed="false">
      <c r="A6242" s="3" t="str">
        <f aca="false">B6242&amp;"@10.000.users.com"</f>
        <v>ten.thousand.6241@10.000.users.com</v>
      </c>
      <c r="B6242" s="1" t="str">
        <f aca="false">"ten.thousand." &amp; (ROW()-1)</f>
        <v>ten.thousand.6241</v>
      </c>
      <c r="C6242" s="1" t="str">
        <f aca="false">"Ten " &amp; (ROW() - 1)</f>
        <v>Ten 6241</v>
      </c>
      <c r="D6242" s="3" t="str">
        <f aca="false">"Thousand " &amp; (ROW() - 1)</f>
        <v>Thousand 6241</v>
      </c>
      <c r="E6242" s="1" t="str">
        <f aca="false">"Ten Thousand Test Users " &amp; (ROW() - 1)</f>
        <v>Ten Thousand Test Users 6241</v>
      </c>
    </row>
    <row r="6243" customFormat="false" ht="15" hidden="false" customHeight="false" outlineLevel="0" collapsed="false">
      <c r="A6243" s="3" t="str">
        <f aca="false">B6243&amp;"@10.000.users.com"</f>
        <v>ten.thousand.6242@10.000.users.com</v>
      </c>
      <c r="B6243" s="1" t="str">
        <f aca="false">"ten.thousand." &amp; (ROW()-1)</f>
        <v>ten.thousand.6242</v>
      </c>
      <c r="C6243" s="1" t="str">
        <f aca="false">"Ten " &amp; (ROW() - 1)</f>
        <v>Ten 6242</v>
      </c>
      <c r="D6243" s="3" t="str">
        <f aca="false">"Thousand " &amp; (ROW() - 1)</f>
        <v>Thousand 6242</v>
      </c>
      <c r="E6243" s="1" t="str">
        <f aca="false">"Ten Thousand Test Users " &amp; (ROW() - 1)</f>
        <v>Ten Thousand Test Users 6242</v>
      </c>
    </row>
    <row r="6244" customFormat="false" ht="15" hidden="false" customHeight="false" outlineLevel="0" collapsed="false">
      <c r="A6244" s="3" t="str">
        <f aca="false">B6244&amp;"@10.000.users.com"</f>
        <v>ten.thousand.6243@10.000.users.com</v>
      </c>
      <c r="B6244" s="1" t="str">
        <f aca="false">"ten.thousand." &amp; (ROW()-1)</f>
        <v>ten.thousand.6243</v>
      </c>
      <c r="C6244" s="1" t="str">
        <f aca="false">"Ten " &amp; (ROW() - 1)</f>
        <v>Ten 6243</v>
      </c>
      <c r="D6244" s="3" t="str">
        <f aca="false">"Thousand " &amp; (ROW() - 1)</f>
        <v>Thousand 6243</v>
      </c>
      <c r="E6244" s="1" t="str">
        <f aca="false">"Ten Thousand Test Users " &amp; (ROW() - 1)</f>
        <v>Ten Thousand Test Users 6243</v>
      </c>
    </row>
    <row r="6245" customFormat="false" ht="15" hidden="false" customHeight="false" outlineLevel="0" collapsed="false">
      <c r="A6245" s="3" t="str">
        <f aca="false">B6245&amp;"@10.000.users.com"</f>
        <v>ten.thousand.6244@10.000.users.com</v>
      </c>
      <c r="B6245" s="1" t="str">
        <f aca="false">"ten.thousand." &amp; (ROW()-1)</f>
        <v>ten.thousand.6244</v>
      </c>
      <c r="C6245" s="1" t="str">
        <f aca="false">"Ten " &amp; (ROW() - 1)</f>
        <v>Ten 6244</v>
      </c>
      <c r="D6245" s="3" t="str">
        <f aca="false">"Thousand " &amp; (ROW() - 1)</f>
        <v>Thousand 6244</v>
      </c>
      <c r="E6245" s="1" t="str">
        <f aca="false">"Ten Thousand Test Users " &amp; (ROW() - 1)</f>
        <v>Ten Thousand Test Users 6244</v>
      </c>
    </row>
    <row r="6246" customFormat="false" ht="15" hidden="false" customHeight="false" outlineLevel="0" collapsed="false">
      <c r="A6246" s="3" t="str">
        <f aca="false">B6246&amp;"@10.000.users.com"</f>
        <v>ten.thousand.6245@10.000.users.com</v>
      </c>
      <c r="B6246" s="1" t="str">
        <f aca="false">"ten.thousand." &amp; (ROW()-1)</f>
        <v>ten.thousand.6245</v>
      </c>
      <c r="C6246" s="1" t="str">
        <f aca="false">"Ten " &amp; (ROW() - 1)</f>
        <v>Ten 6245</v>
      </c>
      <c r="D6246" s="3" t="str">
        <f aca="false">"Thousand " &amp; (ROW() - 1)</f>
        <v>Thousand 6245</v>
      </c>
      <c r="E6246" s="1" t="str">
        <f aca="false">"Ten Thousand Test Users " &amp; (ROW() - 1)</f>
        <v>Ten Thousand Test Users 6245</v>
      </c>
    </row>
    <row r="6247" customFormat="false" ht="15" hidden="false" customHeight="false" outlineLevel="0" collapsed="false">
      <c r="A6247" s="3" t="str">
        <f aca="false">B6247&amp;"@10.000.users.com"</f>
        <v>ten.thousand.6246@10.000.users.com</v>
      </c>
      <c r="B6247" s="1" t="str">
        <f aca="false">"ten.thousand." &amp; (ROW()-1)</f>
        <v>ten.thousand.6246</v>
      </c>
      <c r="C6247" s="1" t="str">
        <f aca="false">"Ten " &amp; (ROW() - 1)</f>
        <v>Ten 6246</v>
      </c>
      <c r="D6247" s="3" t="str">
        <f aca="false">"Thousand " &amp; (ROW() - 1)</f>
        <v>Thousand 6246</v>
      </c>
      <c r="E6247" s="1" t="str">
        <f aca="false">"Ten Thousand Test Users " &amp; (ROW() - 1)</f>
        <v>Ten Thousand Test Users 6246</v>
      </c>
    </row>
    <row r="6248" customFormat="false" ht="15" hidden="false" customHeight="false" outlineLevel="0" collapsed="false">
      <c r="A6248" s="3" t="str">
        <f aca="false">B6248&amp;"@10.000.users.com"</f>
        <v>ten.thousand.6247@10.000.users.com</v>
      </c>
      <c r="B6248" s="1" t="str">
        <f aca="false">"ten.thousand." &amp; (ROW()-1)</f>
        <v>ten.thousand.6247</v>
      </c>
      <c r="C6248" s="1" t="str">
        <f aca="false">"Ten " &amp; (ROW() - 1)</f>
        <v>Ten 6247</v>
      </c>
      <c r="D6248" s="3" t="str">
        <f aca="false">"Thousand " &amp; (ROW() - 1)</f>
        <v>Thousand 6247</v>
      </c>
      <c r="E6248" s="1" t="str">
        <f aca="false">"Ten Thousand Test Users " &amp; (ROW() - 1)</f>
        <v>Ten Thousand Test Users 6247</v>
      </c>
    </row>
    <row r="6249" customFormat="false" ht="15" hidden="false" customHeight="false" outlineLevel="0" collapsed="false">
      <c r="A6249" s="3" t="str">
        <f aca="false">B6249&amp;"@10.000.users.com"</f>
        <v>ten.thousand.6248@10.000.users.com</v>
      </c>
      <c r="B6249" s="1" t="str">
        <f aca="false">"ten.thousand." &amp; (ROW()-1)</f>
        <v>ten.thousand.6248</v>
      </c>
      <c r="C6249" s="1" t="str">
        <f aca="false">"Ten " &amp; (ROW() - 1)</f>
        <v>Ten 6248</v>
      </c>
      <c r="D6249" s="3" t="str">
        <f aca="false">"Thousand " &amp; (ROW() - 1)</f>
        <v>Thousand 6248</v>
      </c>
      <c r="E6249" s="1" t="str">
        <f aca="false">"Ten Thousand Test Users " &amp; (ROW() - 1)</f>
        <v>Ten Thousand Test Users 6248</v>
      </c>
    </row>
    <row r="6250" customFormat="false" ht="15" hidden="false" customHeight="false" outlineLevel="0" collapsed="false">
      <c r="A6250" s="3" t="str">
        <f aca="false">B6250&amp;"@10.000.users.com"</f>
        <v>ten.thousand.6249@10.000.users.com</v>
      </c>
      <c r="B6250" s="1" t="str">
        <f aca="false">"ten.thousand." &amp; (ROW()-1)</f>
        <v>ten.thousand.6249</v>
      </c>
      <c r="C6250" s="1" t="str">
        <f aca="false">"Ten " &amp; (ROW() - 1)</f>
        <v>Ten 6249</v>
      </c>
      <c r="D6250" s="3" t="str">
        <f aca="false">"Thousand " &amp; (ROW() - 1)</f>
        <v>Thousand 6249</v>
      </c>
      <c r="E6250" s="1" t="str">
        <f aca="false">"Ten Thousand Test Users " &amp; (ROW() - 1)</f>
        <v>Ten Thousand Test Users 6249</v>
      </c>
    </row>
    <row r="6251" customFormat="false" ht="15" hidden="false" customHeight="false" outlineLevel="0" collapsed="false">
      <c r="A6251" s="3" t="str">
        <f aca="false">B6251&amp;"@10.000.users.com"</f>
        <v>ten.thousand.6250@10.000.users.com</v>
      </c>
      <c r="B6251" s="1" t="str">
        <f aca="false">"ten.thousand." &amp; (ROW()-1)</f>
        <v>ten.thousand.6250</v>
      </c>
      <c r="C6251" s="1" t="str">
        <f aca="false">"Ten " &amp; (ROW() - 1)</f>
        <v>Ten 6250</v>
      </c>
      <c r="D6251" s="3" t="str">
        <f aca="false">"Thousand " &amp; (ROW() - 1)</f>
        <v>Thousand 6250</v>
      </c>
      <c r="E6251" s="1" t="str">
        <f aca="false">"Ten Thousand Test Users " &amp; (ROW() - 1)</f>
        <v>Ten Thousand Test Users 6250</v>
      </c>
    </row>
    <row r="6252" customFormat="false" ht="15" hidden="false" customHeight="false" outlineLevel="0" collapsed="false">
      <c r="A6252" s="3" t="str">
        <f aca="false">B6252&amp;"@10.000.users.com"</f>
        <v>ten.thousand.6251@10.000.users.com</v>
      </c>
      <c r="B6252" s="1" t="str">
        <f aca="false">"ten.thousand." &amp; (ROW()-1)</f>
        <v>ten.thousand.6251</v>
      </c>
      <c r="C6252" s="1" t="str">
        <f aca="false">"Ten " &amp; (ROW() - 1)</f>
        <v>Ten 6251</v>
      </c>
      <c r="D6252" s="3" t="str">
        <f aca="false">"Thousand " &amp; (ROW() - 1)</f>
        <v>Thousand 6251</v>
      </c>
      <c r="E6252" s="1" t="str">
        <f aca="false">"Ten Thousand Test Users " &amp; (ROW() - 1)</f>
        <v>Ten Thousand Test Users 6251</v>
      </c>
    </row>
    <row r="6253" customFormat="false" ht="15" hidden="false" customHeight="false" outlineLevel="0" collapsed="false">
      <c r="A6253" s="3" t="str">
        <f aca="false">B6253&amp;"@10.000.users.com"</f>
        <v>ten.thousand.6252@10.000.users.com</v>
      </c>
      <c r="B6253" s="1" t="str">
        <f aca="false">"ten.thousand." &amp; (ROW()-1)</f>
        <v>ten.thousand.6252</v>
      </c>
      <c r="C6253" s="1" t="str">
        <f aca="false">"Ten " &amp; (ROW() - 1)</f>
        <v>Ten 6252</v>
      </c>
      <c r="D6253" s="3" t="str">
        <f aca="false">"Thousand " &amp; (ROW() - 1)</f>
        <v>Thousand 6252</v>
      </c>
      <c r="E6253" s="1" t="str">
        <f aca="false">"Ten Thousand Test Users " &amp; (ROW() - 1)</f>
        <v>Ten Thousand Test Users 6252</v>
      </c>
    </row>
    <row r="6254" customFormat="false" ht="15" hidden="false" customHeight="false" outlineLevel="0" collapsed="false">
      <c r="A6254" s="3" t="str">
        <f aca="false">B6254&amp;"@10.000.users.com"</f>
        <v>ten.thousand.6253@10.000.users.com</v>
      </c>
      <c r="B6254" s="1" t="str">
        <f aca="false">"ten.thousand." &amp; (ROW()-1)</f>
        <v>ten.thousand.6253</v>
      </c>
      <c r="C6254" s="1" t="str">
        <f aca="false">"Ten " &amp; (ROW() - 1)</f>
        <v>Ten 6253</v>
      </c>
      <c r="D6254" s="3" t="str">
        <f aca="false">"Thousand " &amp; (ROW() - 1)</f>
        <v>Thousand 6253</v>
      </c>
      <c r="E6254" s="1" t="str">
        <f aca="false">"Ten Thousand Test Users " &amp; (ROW() - 1)</f>
        <v>Ten Thousand Test Users 6253</v>
      </c>
    </row>
    <row r="6255" customFormat="false" ht="15" hidden="false" customHeight="false" outlineLevel="0" collapsed="false">
      <c r="A6255" s="3" t="str">
        <f aca="false">B6255&amp;"@10.000.users.com"</f>
        <v>ten.thousand.6254@10.000.users.com</v>
      </c>
      <c r="B6255" s="1" t="str">
        <f aca="false">"ten.thousand." &amp; (ROW()-1)</f>
        <v>ten.thousand.6254</v>
      </c>
      <c r="C6255" s="1" t="str">
        <f aca="false">"Ten " &amp; (ROW() - 1)</f>
        <v>Ten 6254</v>
      </c>
      <c r="D6255" s="3" t="str">
        <f aca="false">"Thousand " &amp; (ROW() - 1)</f>
        <v>Thousand 6254</v>
      </c>
      <c r="E6255" s="1" t="str">
        <f aca="false">"Ten Thousand Test Users " &amp; (ROW() - 1)</f>
        <v>Ten Thousand Test Users 6254</v>
      </c>
    </row>
    <row r="6256" customFormat="false" ht="15" hidden="false" customHeight="false" outlineLevel="0" collapsed="false">
      <c r="A6256" s="3" t="str">
        <f aca="false">B6256&amp;"@10.000.users.com"</f>
        <v>ten.thousand.6255@10.000.users.com</v>
      </c>
      <c r="B6256" s="1" t="str">
        <f aca="false">"ten.thousand." &amp; (ROW()-1)</f>
        <v>ten.thousand.6255</v>
      </c>
      <c r="C6256" s="1" t="str">
        <f aca="false">"Ten " &amp; (ROW() - 1)</f>
        <v>Ten 6255</v>
      </c>
      <c r="D6256" s="3" t="str">
        <f aca="false">"Thousand " &amp; (ROW() - 1)</f>
        <v>Thousand 6255</v>
      </c>
      <c r="E6256" s="1" t="str">
        <f aca="false">"Ten Thousand Test Users " &amp; (ROW() - 1)</f>
        <v>Ten Thousand Test Users 6255</v>
      </c>
    </row>
    <row r="6257" customFormat="false" ht="15" hidden="false" customHeight="false" outlineLevel="0" collapsed="false">
      <c r="A6257" s="3" t="str">
        <f aca="false">B6257&amp;"@10.000.users.com"</f>
        <v>ten.thousand.6256@10.000.users.com</v>
      </c>
      <c r="B6257" s="1" t="str">
        <f aca="false">"ten.thousand." &amp; (ROW()-1)</f>
        <v>ten.thousand.6256</v>
      </c>
      <c r="C6257" s="1" t="str">
        <f aca="false">"Ten " &amp; (ROW() - 1)</f>
        <v>Ten 6256</v>
      </c>
      <c r="D6257" s="3" t="str">
        <f aca="false">"Thousand " &amp; (ROW() - 1)</f>
        <v>Thousand 6256</v>
      </c>
      <c r="E6257" s="1" t="str">
        <f aca="false">"Ten Thousand Test Users " &amp; (ROW() - 1)</f>
        <v>Ten Thousand Test Users 6256</v>
      </c>
    </row>
    <row r="6258" customFormat="false" ht="15" hidden="false" customHeight="false" outlineLevel="0" collapsed="false">
      <c r="A6258" s="3" t="str">
        <f aca="false">B6258&amp;"@10.000.users.com"</f>
        <v>ten.thousand.6257@10.000.users.com</v>
      </c>
      <c r="B6258" s="1" t="str">
        <f aca="false">"ten.thousand." &amp; (ROW()-1)</f>
        <v>ten.thousand.6257</v>
      </c>
      <c r="C6258" s="1" t="str">
        <f aca="false">"Ten " &amp; (ROW() - 1)</f>
        <v>Ten 6257</v>
      </c>
      <c r="D6258" s="3" t="str">
        <f aca="false">"Thousand " &amp; (ROW() - 1)</f>
        <v>Thousand 6257</v>
      </c>
      <c r="E6258" s="1" t="str">
        <f aca="false">"Ten Thousand Test Users " &amp; (ROW() - 1)</f>
        <v>Ten Thousand Test Users 6257</v>
      </c>
    </row>
    <row r="6259" customFormat="false" ht="15" hidden="false" customHeight="false" outlineLevel="0" collapsed="false">
      <c r="A6259" s="3" t="str">
        <f aca="false">B6259&amp;"@10.000.users.com"</f>
        <v>ten.thousand.6258@10.000.users.com</v>
      </c>
      <c r="B6259" s="1" t="str">
        <f aca="false">"ten.thousand." &amp; (ROW()-1)</f>
        <v>ten.thousand.6258</v>
      </c>
      <c r="C6259" s="1" t="str">
        <f aca="false">"Ten " &amp; (ROW() - 1)</f>
        <v>Ten 6258</v>
      </c>
      <c r="D6259" s="3" t="str">
        <f aca="false">"Thousand " &amp; (ROW() - 1)</f>
        <v>Thousand 6258</v>
      </c>
      <c r="E6259" s="1" t="str">
        <f aca="false">"Ten Thousand Test Users " &amp; (ROW() - 1)</f>
        <v>Ten Thousand Test Users 6258</v>
      </c>
    </row>
    <row r="6260" customFormat="false" ht="15" hidden="false" customHeight="false" outlineLevel="0" collapsed="false">
      <c r="A6260" s="3" t="str">
        <f aca="false">B6260&amp;"@10.000.users.com"</f>
        <v>ten.thousand.6259@10.000.users.com</v>
      </c>
      <c r="B6260" s="1" t="str">
        <f aca="false">"ten.thousand." &amp; (ROW()-1)</f>
        <v>ten.thousand.6259</v>
      </c>
      <c r="C6260" s="1" t="str">
        <f aca="false">"Ten " &amp; (ROW() - 1)</f>
        <v>Ten 6259</v>
      </c>
      <c r="D6260" s="3" t="str">
        <f aca="false">"Thousand " &amp; (ROW() - 1)</f>
        <v>Thousand 6259</v>
      </c>
      <c r="E6260" s="1" t="str">
        <f aca="false">"Ten Thousand Test Users " &amp; (ROW() - 1)</f>
        <v>Ten Thousand Test Users 6259</v>
      </c>
    </row>
    <row r="6261" customFormat="false" ht="15" hidden="false" customHeight="false" outlineLevel="0" collapsed="false">
      <c r="A6261" s="3" t="str">
        <f aca="false">B6261&amp;"@10.000.users.com"</f>
        <v>ten.thousand.6260@10.000.users.com</v>
      </c>
      <c r="B6261" s="1" t="str">
        <f aca="false">"ten.thousand." &amp; (ROW()-1)</f>
        <v>ten.thousand.6260</v>
      </c>
      <c r="C6261" s="1" t="str">
        <f aca="false">"Ten " &amp; (ROW() - 1)</f>
        <v>Ten 6260</v>
      </c>
      <c r="D6261" s="3" t="str">
        <f aca="false">"Thousand " &amp; (ROW() - 1)</f>
        <v>Thousand 6260</v>
      </c>
      <c r="E6261" s="1" t="str">
        <f aca="false">"Ten Thousand Test Users " &amp; (ROW() - 1)</f>
        <v>Ten Thousand Test Users 6260</v>
      </c>
    </row>
    <row r="6262" customFormat="false" ht="15" hidden="false" customHeight="false" outlineLevel="0" collapsed="false">
      <c r="A6262" s="3" t="str">
        <f aca="false">B6262&amp;"@10.000.users.com"</f>
        <v>ten.thousand.6261@10.000.users.com</v>
      </c>
      <c r="B6262" s="1" t="str">
        <f aca="false">"ten.thousand." &amp; (ROW()-1)</f>
        <v>ten.thousand.6261</v>
      </c>
      <c r="C6262" s="1" t="str">
        <f aca="false">"Ten " &amp; (ROW() - 1)</f>
        <v>Ten 6261</v>
      </c>
      <c r="D6262" s="3" t="str">
        <f aca="false">"Thousand " &amp; (ROW() - 1)</f>
        <v>Thousand 6261</v>
      </c>
      <c r="E6262" s="1" t="str">
        <f aca="false">"Ten Thousand Test Users " &amp; (ROW() - 1)</f>
        <v>Ten Thousand Test Users 6261</v>
      </c>
    </row>
    <row r="6263" customFormat="false" ht="15" hidden="false" customHeight="false" outlineLevel="0" collapsed="false">
      <c r="A6263" s="3" t="str">
        <f aca="false">B6263&amp;"@10.000.users.com"</f>
        <v>ten.thousand.6262@10.000.users.com</v>
      </c>
      <c r="B6263" s="1" t="str">
        <f aca="false">"ten.thousand." &amp; (ROW()-1)</f>
        <v>ten.thousand.6262</v>
      </c>
      <c r="C6263" s="1" t="str">
        <f aca="false">"Ten " &amp; (ROW() - 1)</f>
        <v>Ten 6262</v>
      </c>
      <c r="D6263" s="3" t="str">
        <f aca="false">"Thousand " &amp; (ROW() - 1)</f>
        <v>Thousand 6262</v>
      </c>
      <c r="E6263" s="1" t="str">
        <f aca="false">"Ten Thousand Test Users " &amp; (ROW() - 1)</f>
        <v>Ten Thousand Test Users 6262</v>
      </c>
    </row>
    <row r="6264" customFormat="false" ht="15" hidden="false" customHeight="false" outlineLevel="0" collapsed="false">
      <c r="A6264" s="3" t="str">
        <f aca="false">B6264&amp;"@10.000.users.com"</f>
        <v>ten.thousand.6263@10.000.users.com</v>
      </c>
      <c r="B6264" s="1" t="str">
        <f aca="false">"ten.thousand." &amp; (ROW()-1)</f>
        <v>ten.thousand.6263</v>
      </c>
      <c r="C6264" s="1" t="str">
        <f aca="false">"Ten " &amp; (ROW() - 1)</f>
        <v>Ten 6263</v>
      </c>
      <c r="D6264" s="3" t="str">
        <f aca="false">"Thousand " &amp; (ROW() - 1)</f>
        <v>Thousand 6263</v>
      </c>
      <c r="E6264" s="1" t="str">
        <f aca="false">"Ten Thousand Test Users " &amp; (ROW() - 1)</f>
        <v>Ten Thousand Test Users 6263</v>
      </c>
    </row>
    <row r="6265" customFormat="false" ht="15" hidden="false" customHeight="false" outlineLevel="0" collapsed="false">
      <c r="A6265" s="3" t="str">
        <f aca="false">B6265&amp;"@10.000.users.com"</f>
        <v>ten.thousand.6264@10.000.users.com</v>
      </c>
      <c r="B6265" s="1" t="str">
        <f aca="false">"ten.thousand." &amp; (ROW()-1)</f>
        <v>ten.thousand.6264</v>
      </c>
      <c r="C6265" s="1" t="str">
        <f aca="false">"Ten " &amp; (ROW() - 1)</f>
        <v>Ten 6264</v>
      </c>
      <c r="D6265" s="3" t="str">
        <f aca="false">"Thousand " &amp; (ROW() - 1)</f>
        <v>Thousand 6264</v>
      </c>
      <c r="E6265" s="1" t="str">
        <f aca="false">"Ten Thousand Test Users " &amp; (ROW() - 1)</f>
        <v>Ten Thousand Test Users 6264</v>
      </c>
    </row>
    <row r="6266" customFormat="false" ht="15" hidden="false" customHeight="false" outlineLevel="0" collapsed="false">
      <c r="A6266" s="3" t="str">
        <f aca="false">B6266&amp;"@10.000.users.com"</f>
        <v>ten.thousand.6265@10.000.users.com</v>
      </c>
      <c r="B6266" s="1" t="str">
        <f aca="false">"ten.thousand." &amp; (ROW()-1)</f>
        <v>ten.thousand.6265</v>
      </c>
      <c r="C6266" s="1" t="str">
        <f aca="false">"Ten " &amp; (ROW() - 1)</f>
        <v>Ten 6265</v>
      </c>
      <c r="D6266" s="3" t="str">
        <f aca="false">"Thousand " &amp; (ROW() - 1)</f>
        <v>Thousand 6265</v>
      </c>
      <c r="E6266" s="1" t="str">
        <f aca="false">"Ten Thousand Test Users " &amp; (ROW() - 1)</f>
        <v>Ten Thousand Test Users 6265</v>
      </c>
    </row>
    <row r="6267" customFormat="false" ht="15" hidden="false" customHeight="false" outlineLevel="0" collapsed="false">
      <c r="A6267" s="3" t="str">
        <f aca="false">B6267&amp;"@10.000.users.com"</f>
        <v>ten.thousand.6266@10.000.users.com</v>
      </c>
      <c r="B6267" s="1" t="str">
        <f aca="false">"ten.thousand." &amp; (ROW()-1)</f>
        <v>ten.thousand.6266</v>
      </c>
      <c r="C6267" s="1" t="str">
        <f aca="false">"Ten " &amp; (ROW() - 1)</f>
        <v>Ten 6266</v>
      </c>
      <c r="D6267" s="3" t="str">
        <f aca="false">"Thousand " &amp; (ROW() - 1)</f>
        <v>Thousand 6266</v>
      </c>
      <c r="E6267" s="1" t="str">
        <f aca="false">"Ten Thousand Test Users " &amp; (ROW() - 1)</f>
        <v>Ten Thousand Test Users 6266</v>
      </c>
    </row>
    <row r="6268" customFormat="false" ht="15" hidden="false" customHeight="false" outlineLevel="0" collapsed="false">
      <c r="A6268" s="3" t="str">
        <f aca="false">B6268&amp;"@10.000.users.com"</f>
        <v>ten.thousand.6267@10.000.users.com</v>
      </c>
      <c r="B6268" s="1" t="str">
        <f aca="false">"ten.thousand." &amp; (ROW()-1)</f>
        <v>ten.thousand.6267</v>
      </c>
      <c r="C6268" s="1" t="str">
        <f aca="false">"Ten " &amp; (ROW() - 1)</f>
        <v>Ten 6267</v>
      </c>
      <c r="D6268" s="3" t="str">
        <f aca="false">"Thousand " &amp; (ROW() - 1)</f>
        <v>Thousand 6267</v>
      </c>
      <c r="E6268" s="1" t="str">
        <f aca="false">"Ten Thousand Test Users " &amp; (ROW() - 1)</f>
        <v>Ten Thousand Test Users 6267</v>
      </c>
    </row>
    <row r="6269" customFormat="false" ht="15" hidden="false" customHeight="false" outlineLevel="0" collapsed="false">
      <c r="A6269" s="3" t="str">
        <f aca="false">B6269&amp;"@10.000.users.com"</f>
        <v>ten.thousand.6268@10.000.users.com</v>
      </c>
      <c r="B6269" s="1" t="str">
        <f aca="false">"ten.thousand." &amp; (ROW()-1)</f>
        <v>ten.thousand.6268</v>
      </c>
      <c r="C6269" s="1" t="str">
        <f aca="false">"Ten " &amp; (ROW() - 1)</f>
        <v>Ten 6268</v>
      </c>
      <c r="D6269" s="3" t="str">
        <f aca="false">"Thousand " &amp; (ROW() - 1)</f>
        <v>Thousand 6268</v>
      </c>
      <c r="E6269" s="1" t="str">
        <f aca="false">"Ten Thousand Test Users " &amp; (ROW() - 1)</f>
        <v>Ten Thousand Test Users 6268</v>
      </c>
    </row>
    <row r="6270" customFormat="false" ht="15" hidden="false" customHeight="false" outlineLevel="0" collapsed="false">
      <c r="A6270" s="3" t="str">
        <f aca="false">B6270&amp;"@10.000.users.com"</f>
        <v>ten.thousand.6269@10.000.users.com</v>
      </c>
      <c r="B6270" s="1" t="str">
        <f aca="false">"ten.thousand." &amp; (ROW()-1)</f>
        <v>ten.thousand.6269</v>
      </c>
      <c r="C6270" s="1" t="str">
        <f aca="false">"Ten " &amp; (ROW() - 1)</f>
        <v>Ten 6269</v>
      </c>
      <c r="D6270" s="3" t="str">
        <f aca="false">"Thousand " &amp; (ROW() - 1)</f>
        <v>Thousand 6269</v>
      </c>
      <c r="E6270" s="1" t="str">
        <f aca="false">"Ten Thousand Test Users " &amp; (ROW() - 1)</f>
        <v>Ten Thousand Test Users 6269</v>
      </c>
    </row>
    <row r="6271" customFormat="false" ht="15" hidden="false" customHeight="false" outlineLevel="0" collapsed="false">
      <c r="A6271" s="3" t="str">
        <f aca="false">B6271&amp;"@10.000.users.com"</f>
        <v>ten.thousand.6270@10.000.users.com</v>
      </c>
      <c r="B6271" s="1" t="str">
        <f aca="false">"ten.thousand." &amp; (ROW()-1)</f>
        <v>ten.thousand.6270</v>
      </c>
      <c r="C6271" s="1" t="str">
        <f aca="false">"Ten " &amp; (ROW() - 1)</f>
        <v>Ten 6270</v>
      </c>
      <c r="D6271" s="3" t="str">
        <f aca="false">"Thousand " &amp; (ROW() - 1)</f>
        <v>Thousand 6270</v>
      </c>
      <c r="E6271" s="1" t="str">
        <f aca="false">"Ten Thousand Test Users " &amp; (ROW() - 1)</f>
        <v>Ten Thousand Test Users 6270</v>
      </c>
    </row>
    <row r="6272" customFormat="false" ht="15" hidden="false" customHeight="false" outlineLevel="0" collapsed="false">
      <c r="A6272" s="3" t="str">
        <f aca="false">B6272&amp;"@10.000.users.com"</f>
        <v>ten.thousand.6271@10.000.users.com</v>
      </c>
      <c r="B6272" s="1" t="str">
        <f aca="false">"ten.thousand." &amp; (ROW()-1)</f>
        <v>ten.thousand.6271</v>
      </c>
      <c r="C6272" s="1" t="str">
        <f aca="false">"Ten " &amp; (ROW() - 1)</f>
        <v>Ten 6271</v>
      </c>
      <c r="D6272" s="3" t="str">
        <f aca="false">"Thousand " &amp; (ROW() - 1)</f>
        <v>Thousand 6271</v>
      </c>
      <c r="E6272" s="1" t="str">
        <f aca="false">"Ten Thousand Test Users " &amp; (ROW() - 1)</f>
        <v>Ten Thousand Test Users 6271</v>
      </c>
    </row>
    <row r="6273" customFormat="false" ht="15" hidden="false" customHeight="false" outlineLevel="0" collapsed="false">
      <c r="A6273" s="3" t="str">
        <f aca="false">B6273&amp;"@10.000.users.com"</f>
        <v>ten.thousand.6272@10.000.users.com</v>
      </c>
      <c r="B6273" s="1" t="str">
        <f aca="false">"ten.thousand." &amp; (ROW()-1)</f>
        <v>ten.thousand.6272</v>
      </c>
      <c r="C6273" s="1" t="str">
        <f aca="false">"Ten " &amp; (ROW() - 1)</f>
        <v>Ten 6272</v>
      </c>
      <c r="D6273" s="3" t="str">
        <f aca="false">"Thousand " &amp; (ROW() - 1)</f>
        <v>Thousand 6272</v>
      </c>
      <c r="E6273" s="1" t="str">
        <f aca="false">"Ten Thousand Test Users " &amp; (ROW() - 1)</f>
        <v>Ten Thousand Test Users 6272</v>
      </c>
    </row>
    <row r="6274" customFormat="false" ht="15" hidden="false" customHeight="false" outlineLevel="0" collapsed="false">
      <c r="A6274" s="3" t="str">
        <f aca="false">B6274&amp;"@10.000.users.com"</f>
        <v>ten.thousand.6273@10.000.users.com</v>
      </c>
      <c r="B6274" s="1" t="str">
        <f aca="false">"ten.thousand." &amp; (ROW()-1)</f>
        <v>ten.thousand.6273</v>
      </c>
      <c r="C6274" s="1" t="str">
        <f aca="false">"Ten " &amp; (ROW() - 1)</f>
        <v>Ten 6273</v>
      </c>
      <c r="D6274" s="3" t="str">
        <f aca="false">"Thousand " &amp; (ROW() - 1)</f>
        <v>Thousand 6273</v>
      </c>
      <c r="E6274" s="1" t="str">
        <f aca="false">"Ten Thousand Test Users " &amp; (ROW() - 1)</f>
        <v>Ten Thousand Test Users 6273</v>
      </c>
    </row>
    <row r="6275" customFormat="false" ht="15" hidden="false" customHeight="false" outlineLevel="0" collapsed="false">
      <c r="A6275" s="3" t="str">
        <f aca="false">B6275&amp;"@10.000.users.com"</f>
        <v>ten.thousand.6274@10.000.users.com</v>
      </c>
      <c r="B6275" s="1" t="str">
        <f aca="false">"ten.thousand." &amp; (ROW()-1)</f>
        <v>ten.thousand.6274</v>
      </c>
      <c r="C6275" s="1" t="str">
        <f aca="false">"Ten " &amp; (ROW() - 1)</f>
        <v>Ten 6274</v>
      </c>
      <c r="D6275" s="3" t="str">
        <f aca="false">"Thousand " &amp; (ROW() - 1)</f>
        <v>Thousand 6274</v>
      </c>
      <c r="E6275" s="1" t="str">
        <f aca="false">"Ten Thousand Test Users " &amp; (ROW() - 1)</f>
        <v>Ten Thousand Test Users 6274</v>
      </c>
    </row>
    <row r="6276" customFormat="false" ht="15" hidden="false" customHeight="false" outlineLevel="0" collapsed="false">
      <c r="A6276" s="3" t="str">
        <f aca="false">B6276&amp;"@10.000.users.com"</f>
        <v>ten.thousand.6275@10.000.users.com</v>
      </c>
      <c r="B6276" s="1" t="str">
        <f aca="false">"ten.thousand." &amp; (ROW()-1)</f>
        <v>ten.thousand.6275</v>
      </c>
      <c r="C6276" s="1" t="str">
        <f aca="false">"Ten " &amp; (ROW() - 1)</f>
        <v>Ten 6275</v>
      </c>
      <c r="D6276" s="3" t="str">
        <f aca="false">"Thousand " &amp; (ROW() - 1)</f>
        <v>Thousand 6275</v>
      </c>
      <c r="E6276" s="1" t="str">
        <f aca="false">"Ten Thousand Test Users " &amp; (ROW() - 1)</f>
        <v>Ten Thousand Test Users 6275</v>
      </c>
    </row>
    <row r="6277" customFormat="false" ht="15" hidden="false" customHeight="false" outlineLevel="0" collapsed="false">
      <c r="A6277" s="3" t="str">
        <f aca="false">B6277&amp;"@10.000.users.com"</f>
        <v>ten.thousand.6276@10.000.users.com</v>
      </c>
      <c r="B6277" s="1" t="str">
        <f aca="false">"ten.thousand." &amp; (ROW()-1)</f>
        <v>ten.thousand.6276</v>
      </c>
      <c r="C6277" s="1" t="str">
        <f aca="false">"Ten " &amp; (ROW() - 1)</f>
        <v>Ten 6276</v>
      </c>
      <c r="D6277" s="3" t="str">
        <f aca="false">"Thousand " &amp; (ROW() - 1)</f>
        <v>Thousand 6276</v>
      </c>
      <c r="E6277" s="1" t="str">
        <f aca="false">"Ten Thousand Test Users " &amp; (ROW() - 1)</f>
        <v>Ten Thousand Test Users 6276</v>
      </c>
    </row>
    <row r="6278" customFormat="false" ht="15" hidden="false" customHeight="false" outlineLevel="0" collapsed="false">
      <c r="A6278" s="3" t="str">
        <f aca="false">B6278&amp;"@10.000.users.com"</f>
        <v>ten.thousand.6277@10.000.users.com</v>
      </c>
      <c r="B6278" s="1" t="str">
        <f aca="false">"ten.thousand." &amp; (ROW()-1)</f>
        <v>ten.thousand.6277</v>
      </c>
      <c r="C6278" s="1" t="str">
        <f aca="false">"Ten " &amp; (ROW() - 1)</f>
        <v>Ten 6277</v>
      </c>
      <c r="D6278" s="3" t="str">
        <f aca="false">"Thousand " &amp; (ROW() - 1)</f>
        <v>Thousand 6277</v>
      </c>
      <c r="E6278" s="1" t="str">
        <f aca="false">"Ten Thousand Test Users " &amp; (ROW() - 1)</f>
        <v>Ten Thousand Test Users 6277</v>
      </c>
    </row>
    <row r="6279" customFormat="false" ht="15" hidden="false" customHeight="false" outlineLevel="0" collapsed="false">
      <c r="A6279" s="3" t="str">
        <f aca="false">B6279&amp;"@10.000.users.com"</f>
        <v>ten.thousand.6278@10.000.users.com</v>
      </c>
      <c r="B6279" s="1" t="str">
        <f aca="false">"ten.thousand." &amp; (ROW()-1)</f>
        <v>ten.thousand.6278</v>
      </c>
      <c r="C6279" s="1" t="str">
        <f aca="false">"Ten " &amp; (ROW() - 1)</f>
        <v>Ten 6278</v>
      </c>
      <c r="D6279" s="3" t="str">
        <f aca="false">"Thousand " &amp; (ROW() - 1)</f>
        <v>Thousand 6278</v>
      </c>
      <c r="E6279" s="1" t="str">
        <f aca="false">"Ten Thousand Test Users " &amp; (ROW() - 1)</f>
        <v>Ten Thousand Test Users 6278</v>
      </c>
    </row>
    <row r="6280" customFormat="false" ht="15" hidden="false" customHeight="false" outlineLevel="0" collapsed="false">
      <c r="A6280" s="3" t="str">
        <f aca="false">B6280&amp;"@10.000.users.com"</f>
        <v>ten.thousand.6279@10.000.users.com</v>
      </c>
      <c r="B6280" s="1" t="str">
        <f aca="false">"ten.thousand." &amp; (ROW()-1)</f>
        <v>ten.thousand.6279</v>
      </c>
      <c r="C6280" s="1" t="str">
        <f aca="false">"Ten " &amp; (ROW() - 1)</f>
        <v>Ten 6279</v>
      </c>
      <c r="D6280" s="3" t="str">
        <f aca="false">"Thousand " &amp; (ROW() - 1)</f>
        <v>Thousand 6279</v>
      </c>
      <c r="E6280" s="1" t="str">
        <f aca="false">"Ten Thousand Test Users " &amp; (ROW() - 1)</f>
        <v>Ten Thousand Test Users 6279</v>
      </c>
    </row>
    <row r="6281" customFormat="false" ht="15" hidden="false" customHeight="false" outlineLevel="0" collapsed="false">
      <c r="A6281" s="3" t="str">
        <f aca="false">B6281&amp;"@10.000.users.com"</f>
        <v>ten.thousand.6280@10.000.users.com</v>
      </c>
      <c r="B6281" s="1" t="str">
        <f aca="false">"ten.thousand." &amp; (ROW()-1)</f>
        <v>ten.thousand.6280</v>
      </c>
      <c r="C6281" s="1" t="str">
        <f aca="false">"Ten " &amp; (ROW() - 1)</f>
        <v>Ten 6280</v>
      </c>
      <c r="D6281" s="3" t="str">
        <f aca="false">"Thousand " &amp; (ROW() - 1)</f>
        <v>Thousand 6280</v>
      </c>
      <c r="E6281" s="1" t="str">
        <f aca="false">"Ten Thousand Test Users " &amp; (ROW() - 1)</f>
        <v>Ten Thousand Test Users 6280</v>
      </c>
    </row>
    <row r="6282" customFormat="false" ht="15" hidden="false" customHeight="false" outlineLevel="0" collapsed="false">
      <c r="A6282" s="3" t="str">
        <f aca="false">B6282&amp;"@10.000.users.com"</f>
        <v>ten.thousand.6281@10.000.users.com</v>
      </c>
      <c r="B6282" s="1" t="str">
        <f aca="false">"ten.thousand." &amp; (ROW()-1)</f>
        <v>ten.thousand.6281</v>
      </c>
      <c r="C6282" s="1" t="str">
        <f aca="false">"Ten " &amp; (ROW() - 1)</f>
        <v>Ten 6281</v>
      </c>
      <c r="D6282" s="3" t="str">
        <f aca="false">"Thousand " &amp; (ROW() - 1)</f>
        <v>Thousand 6281</v>
      </c>
      <c r="E6282" s="1" t="str">
        <f aca="false">"Ten Thousand Test Users " &amp; (ROW() - 1)</f>
        <v>Ten Thousand Test Users 6281</v>
      </c>
    </row>
    <row r="6283" customFormat="false" ht="15" hidden="false" customHeight="false" outlineLevel="0" collapsed="false">
      <c r="A6283" s="3" t="str">
        <f aca="false">B6283&amp;"@10.000.users.com"</f>
        <v>ten.thousand.6282@10.000.users.com</v>
      </c>
      <c r="B6283" s="1" t="str">
        <f aca="false">"ten.thousand." &amp; (ROW()-1)</f>
        <v>ten.thousand.6282</v>
      </c>
      <c r="C6283" s="1" t="str">
        <f aca="false">"Ten " &amp; (ROW() - 1)</f>
        <v>Ten 6282</v>
      </c>
      <c r="D6283" s="3" t="str">
        <f aca="false">"Thousand " &amp; (ROW() - 1)</f>
        <v>Thousand 6282</v>
      </c>
      <c r="E6283" s="1" t="str">
        <f aca="false">"Ten Thousand Test Users " &amp; (ROW() - 1)</f>
        <v>Ten Thousand Test Users 6282</v>
      </c>
    </row>
    <row r="6284" customFormat="false" ht="15" hidden="false" customHeight="false" outlineLevel="0" collapsed="false">
      <c r="A6284" s="3" t="str">
        <f aca="false">B6284&amp;"@10.000.users.com"</f>
        <v>ten.thousand.6283@10.000.users.com</v>
      </c>
      <c r="B6284" s="1" t="str">
        <f aca="false">"ten.thousand." &amp; (ROW()-1)</f>
        <v>ten.thousand.6283</v>
      </c>
      <c r="C6284" s="1" t="str">
        <f aca="false">"Ten " &amp; (ROW() - 1)</f>
        <v>Ten 6283</v>
      </c>
      <c r="D6284" s="3" t="str">
        <f aca="false">"Thousand " &amp; (ROW() - 1)</f>
        <v>Thousand 6283</v>
      </c>
      <c r="E6284" s="1" t="str">
        <f aca="false">"Ten Thousand Test Users " &amp; (ROW() - 1)</f>
        <v>Ten Thousand Test Users 6283</v>
      </c>
    </row>
    <row r="6285" customFormat="false" ht="15" hidden="false" customHeight="false" outlineLevel="0" collapsed="false">
      <c r="A6285" s="3" t="str">
        <f aca="false">B6285&amp;"@10.000.users.com"</f>
        <v>ten.thousand.6284@10.000.users.com</v>
      </c>
      <c r="B6285" s="1" t="str">
        <f aca="false">"ten.thousand." &amp; (ROW()-1)</f>
        <v>ten.thousand.6284</v>
      </c>
      <c r="C6285" s="1" t="str">
        <f aca="false">"Ten " &amp; (ROW() - 1)</f>
        <v>Ten 6284</v>
      </c>
      <c r="D6285" s="3" t="str">
        <f aca="false">"Thousand " &amp; (ROW() - 1)</f>
        <v>Thousand 6284</v>
      </c>
      <c r="E6285" s="1" t="str">
        <f aca="false">"Ten Thousand Test Users " &amp; (ROW() - 1)</f>
        <v>Ten Thousand Test Users 6284</v>
      </c>
    </row>
    <row r="6286" customFormat="false" ht="15" hidden="false" customHeight="false" outlineLevel="0" collapsed="false">
      <c r="A6286" s="3" t="str">
        <f aca="false">B6286&amp;"@10.000.users.com"</f>
        <v>ten.thousand.6285@10.000.users.com</v>
      </c>
      <c r="B6286" s="1" t="str">
        <f aca="false">"ten.thousand." &amp; (ROW()-1)</f>
        <v>ten.thousand.6285</v>
      </c>
      <c r="C6286" s="1" t="str">
        <f aca="false">"Ten " &amp; (ROW() - 1)</f>
        <v>Ten 6285</v>
      </c>
      <c r="D6286" s="3" t="str">
        <f aca="false">"Thousand " &amp; (ROW() - 1)</f>
        <v>Thousand 6285</v>
      </c>
      <c r="E6286" s="1" t="str">
        <f aca="false">"Ten Thousand Test Users " &amp; (ROW() - 1)</f>
        <v>Ten Thousand Test Users 6285</v>
      </c>
    </row>
    <row r="6287" customFormat="false" ht="15" hidden="false" customHeight="false" outlineLevel="0" collapsed="false">
      <c r="A6287" s="3" t="str">
        <f aca="false">B6287&amp;"@10.000.users.com"</f>
        <v>ten.thousand.6286@10.000.users.com</v>
      </c>
      <c r="B6287" s="1" t="str">
        <f aca="false">"ten.thousand." &amp; (ROW()-1)</f>
        <v>ten.thousand.6286</v>
      </c>
      <c r="C6287" s="1" t="str">
        <f aca="false">"Ten " &amp; (ROW() - 1)</f>
        <v>Ten 6286</v>
      </c>
      <c r="D6287" s="3" t="str">
        <f aca="false">"Thousand " &amp; (ROW() - 1)</f>
        <v>Thousand 6286</v>
      </c>
      <c r="E6287" s="1" t="str">
        <f aca="false">"Ten Thousand Test Users " &amp; (ROW() - 1)</f>
        <v>Ten Thousand Test Users 6286</v>
      </c>
    </row>
    <row r="6288" customFormat="false" ht="15" hidden="false" customHeight="false" outlineLevel="0" collapsed="false">
      <c r="A6288" s="3" t="str">
        <f aca="false">B6288&amp;"@10.000.users.com"</f>
        <v>ten.thousand.6287@10.000.users.com</v>
      </c>
      <c r="B6288" s="1" t="str">
        <f aca="false">"ten.thousand." &amp; (ROW()-1)</f>
        <v>ten.thousand.6287</v>
      </c>
      <c r="C6288" s="1" t="str">
        <f aca="false">"Ten " &amp; (ROW() - 1)</f>
        <v>Ten 6287</v>
      </c>
      <c r="D6288" s="3" t="str">
        <f aca="false">"Thousand " &amp; (ROW() - 1)</f>
        <v>Thousand 6287</v>
      </c>
      <c r="E6288" s="1" t="str">
        <f aca="false">"Ten Thousand Test Users " &amp; (ROW() - 1)</f>
        <v>Ten Thousand Test Users 6287</v>
      </c>
    </row>
    <row r="6289" customFormat="false" ht="15" hidden="false" customHeight="false" outlineLevel="0" collapsed="false">
      <c r="A6289" s="3" t="str">
        <f aca="false">B6289&amp;"@10.000.users.com"</f>
        <v>ten.thousand.6288@10.000.users.com</v>
      </c>
      <c r="B6289" s="1" t="str">
        <f aca="false">"ten.thousand." &amp; (ROW()-1)</f>
        <v>ten.thousand.6288</v>
      </c>
      <c r="C6289" s="1" t="str">
        <f aca="false">"Ten " &amp; (ROW() - 1)</f>
        <v>Ten 6288</v>
      </c>
      <c r="D6289" s="3" t="str">
        <f aca="false">"Thousand " &amp; (ROW() - 1)</f>
        <v>Thousand 6288</v>
      </c>
      <c r="E6289" s="1" t="str">
        <f aca="false">"Ten Thousand Test Users " &amp; (ROW() - 1)</f>
        <v>Ten Thousand Test Users 6288</v>
      </c>
    </row>
    <row r="6290" customFormat="false" ht="15" hidden="false" customHeight="false" outlineLevel="0" collapsed="false">
      <c r="A6290" s="3" t="str">
        <f aca="false">B6290&amp;"@10.000.users.com"</f>
        <v>ten.thousand.6289@10.000.users.com</v>
      </c>
      <c r="B6290" s="1" t="str">
        <f aca="false">"ten.thousand." &amp; (ROW()-1)</f>
        <v>ten.thousand.6289</v>
      </c>
      <c r="C6290" s="1" t="str">
        <f aca="false">"Ten " &amp; (ROW() - 1)</f>
        <v>Ten 6289</v>
      </c>
      <c r="D6290" s="3" t="str">
        <f aca="false">"Thousand " &amp; (ROW() - 1)</f>
        <v>Thousand 6289</v>
      </c>
      <c r="E6290" s="1" t="str">
        <f aca="false">"Ten Thousand Test Users " &amp; (ROW() - 1)</f>
        <v>Ten Thousand Test Users 6289</v>
      </c>
    </row>
    <row r="6291" customFormat="false" ht="15" hidden="false" customHeight="false" outlineLevel="0" collapsed="false">
      <c r="A6291" s="3" t="str">
        <f aca="false">B6291&amp;"@10.000.users.com"</f>
        <v>ten.thousand.6290@10.000.users.com</v>
      </c>
      <c r="B6291" s="1" t="str">
        <f aca="false">"ten.thousand." &amp; (ROW()-1)</f>
        <v>ten.thousand.6290</v>
      </c>
      <c r="C6291" s="1" t="str">
        <f aca="false">"Ten " &amp; (ROW() - 1)</f>
        <v>Ten 6290</v>
      </c>
      <c r="D6291" s="3" t="str">
        <f aca="false">"Thousand " &amp; (ROW() - 1)</f>
        <v>Thousand 6290</v>
      </c>
      <c r="E6291" s="1" t="str">
        <f aca="false">"Ten Thousand Test Users " &amp; (ROW() - 1)</f>
        <v>Ten Thousand Test Users 6290</v>
      </c>
    </row>
    <row r="6292" customFormat="false" ht="15" hidden="false" customHeight="false" outlineLevel="0" collapsed="false">
      <c r="A6292" s="3" t="str">
        <f aca="false">B6292&amp;"@10.000.users.com"</f>
        <v>ten.thousand.6291@10.000.users.com</v>
      </c>
      <c r="B6292" s="1" t="str">
        <f aca="false">"ten.thousand." &amp; (ROW()-1)</f>
        <v>ten.thousand.6291</v>
      </c>
      <c r="C6292" s="1" t="str">
        <f aca="false">"Ten " &amp; (ROW() - 1)</f>
        <v>Ten 6291</v>
      </c>
      <c r="D6292" s="3" t="str">
        <f aca="false">"Thousand " &amp; (ROW() - 1)</f>
        <v>Thousand 6291</v>
      </c>
      <c r="E6292" s="1" t="str">
        <f aca="false">"Ten Thousand Test Users " &amp; (ROW() - 1)</f>
        <v>Ten Thousand Test Users 6291</v>
      </c>
    </row>
    <row r="6293" customFormat="false" ht="15" hidden="false" customHeight="false" outlineLevel="0" collapsed="false">
      <c r="A6293" s="3" t="str">
        <f aca="false">B6293&amp;"@10.000.users.com"</f>
        <v>ten.thousand.6292@10.000.users.com</v>
      </c>
      <c r="B6293" s="1" t="str">
        <f aca="false">"ten.thousand." &amp; (ROW()-1)</f>
        <v>ten.thousand.6292</v>
      </c>
      <c r="C6293" s="1" t="str">
        <f aca="false">"Ten " &amp; (ROW() - 1)</f>
        <v>Ten 6292</v>
      </c>
      <c r="D6293" s="3" t="str">
        <f aca="false">"Thousand " &amp; (ROW() - 1)</f>
        <v>Thousand 6292</v>
      </c>
      <c r="E6293" s="1" t="str">
        <f aca="false">"Ten Thousand Test Users " &amp; (ROW() - 1)</f>
        <v>Ten Thousand Test Users 6292</v>
      </c>
    </row>
    <row r="6294" customFormat="false" ht="15" hidden="false" customHeight="false" outlineLevel="0" collapsed="false">
      <c r="A6294" s="3" t="str">
        <f aca="false">B6294&amp;"@10.000.users.com"</f>
        <v>ten.thousand.6293@10.000.users.com</v>
      </c>
      <c r="B6294" s="1" t="str">
        <f aca="false">"ten.thousand." &amp; (ROW()-1)</f>
        <v>ten.thousand.6293</v>
      </c>
      <c r="C6294" s="1" t="str">
        <f aca="false">"Ten " &amp; (ROW() - 1)</f>
        <v>Ten 6293</v>
      </c>
      <c r="D6294" s="3" t="str">
        <f aca="false">"Thousand " &amp; (ROW() - 1)</f>
        <v>Thousand 6293</v>
      </c>
      <c r="E6294" s="1" t="str">
        <f aca="false">"Ten Thousand Test Users " &amp; (ROW() - 1)</f>
        <v>Ten Thousand Test Users 6293</v>
      </c>
    </row>
    <row r="6295" customFormat="false" ht="15" hidden="false" customHeight="false" outlineLevel="0" collapsed="false">
      <c r="A6295" s="3" t="str">
        <f aca="false">B6295&amp;"@10.000.users.com"</f>
        <v>ten.thousand.6294@10.000.users.com</v>
      </c>
      <c r="B6295" s="1" t="str">
        <f aca="false">"ten.thousand." &amp; (ROW()-1)</f>
        <v>ten.thousand.6294</v>
      </c>
      <c r="C6295" s="1" t="str">
        <f aca="false">"Ten " &amp; (ROW() - 1)</f>
        <v>Ten 6294</v>
      </c>
      <c r="D6295" s="3" t="str">
        <f aca="false">"Thousand " &amp; (ROW() - 1)</f>
        <v>Thousand 6294</v>
      </c>
      <c r="E6295" s="1" t="str">
        <f aca="false">"Ten Thousand Test Users " &amp; (ROW() - 1)</f>
        <v>Ten Thousand Test Users 6294</v>
      </c>
    </row>
    <row r="6296" customFormat="false" ht="15" hidden="false" customHeight="false" outlineLevel="0" collapsed="false">
      <c r="A6296" s="3" t="str">
        <f aca="false">B6296&amp;"@10.000.users.com"</f>
        <v>ten.thousand.6295@10.000.users.com</v>
      </c>
      <c r="B6296" s="1" t="str">
        <f aca="false">"ten.thousand." &amp; (ROW()-1)</f>
        <v>ten.thousand.6295</v>
      </c>
      <c r="C6296" s="1" t="str">
        <f aca="false">"Ten " &amp; (ROW() - 1)</f>
        <v>Ten 6295</v>
      </c>
      <c r="D6296" s="3" t="str">
        <f aca="false">"Thousand " &amp; (ROW() - 1)</f>
        <v>Thousand 6295</v>
      </c>
      <c r="E6296" s="1" t="str">
        <f aca="false">"Ten Thousand Test Users " &amp; (ROW() - 1)</f>
        <v>Ten Thousand Test Users 6295</v>
      </c>
    </row>
    <row r="6297" customFormat="false" ht="15" hidden="false" customHeight="false" outlineLevel="0" collapsed="false">
      <c r="A6297" s="3" t="str">
        <f aca="false">B6297&amp;"@10.000.users.com"</f>
        <v>ten.thousand.6296@10.000.users.com</v>
      </c>
      <c r="B6297" s="1" t="str">
        <f aca="false">"ten.thousand." &amp; (ROW()-1)</f>
        <v>ten.thousand.6296</v>
      </c>
      <c r="C6297" s="1" t="str">
        <f aca="false">"Ten " &amp; (ROW() - 1)</f>
        <v>Ten 6296</v>
      </c>
      <c r="D6297" s="3" t="str">
        <f aca="false">"Thousand " &amp; (ROW() - 1)</f>
        <v>Thousand 6296</v>
      </c>
      <c r="E6297" s="1" t="str">
        <f aca="false">"Ten Thousand Test Users " &amp; (ROW() - 1)</f>
        <v>Ten Thousand Test Users 6296</v>
      </c>
    </row>
    <row r="6298" customFormat="false" ht="15" hidden="false" customHeight="false" outlineLevel="0" collapsed="false">
      <c r="A6298" s="3" t="str">
        <f aca="false">B6298&amp;"@10.000.users.com"</f>
        <v>ten.thousand.6297@10.000.users.com</v>
      </c>
      <c r="B6298" s="1" t="str">
        <f aca="false">"ten.thousand." &amp; (ROW()-1)</f>
        <v>ten.thousand.6297</v>
      </c>
      <c r="C6298" s="1" t="str">
        <f aca="false">"Ten " &amp; (ROW() - 1)</f>
        <v>Ten 6297</v>
      </c>
      <c r="D6298" s="3" t="str">
        <f aca="false">"Thousand " &amp; (ROW() - 1)</f>
        <v>Thousand 6297</v>
      </c>
      <c r="E6298" s="1" t="str">
        <f aca="false">"Ten Thousand Test Users " &amp; (ROW() - 1)</f>
        <v>Ten Thousand Test Users 6297</v>
      </c>
    </row>
    <row r="6299" customFormat="false" ht="15" hidden="false" customHeight="false" outlineLevel="0" collapsed="false">
      <c r="A6299" s="3" t="str">
        <f aca="false">B6299&amp;"@10.000.users.com"</f>
        <v>ten.thousand.6298@10.000.users.com</v>
      </c>
      <c r="B6299" s="1" t="str">
        <f aca="false">"ten.thousand." &amp; (ROW()-1)</f>
        <v>ten.thousand.6298</v>
      </c>
      <c r="C6299" s="1" t="str">
        <f aca="false">"Ten " &amp; (ROW() - 1)</f>
        <v>Ten 6298</v>
      </c>
      <c r="D6299" s="3" t="str">
        <f aca="false">"Thousand " &amp; (ROW() - 1)</f>
        <v>Thousand 6298</v>
      </c>
      <c r="E6299" s="1" t="str">
        <f aca="false">"Ten Thousand Test Users " &amp; (ROW() - 1)</f>
        <v>Ten Thousand Test Users 6298</v>
      </c>
    </row>
    <row r="6300" customFormat="false" ht="15" hidden="false" customHeight="false" outlineLevel="0" collapsed="false">
      <c r="A6300" s="3" t="str">
        <f aca="false">B6300&amp;"@10.000.users.com"</f>
        <v>ten.thousand.6299@10.000.users.com</v>
      </c>
      <c r="B6300" s="1" t="str">
        <f aca="false">"ten.thousand." &amp; (ROW()-1)</f>
        <v>ten.thousand.6299</v>
      </c>
      <c r="C6300" s="1" t="str">
        <f aca="false">"Ten " &amp; (ROW() - 1)</f>
        <v>Ten 6299</v>
      </c>
      <c r="D6300" s="3" t="str">
        <f aca="false">"Thousand " &amp; (ROW() - 1)</f>
        <v>Thousand 6299</v>
      </c>
      <c r="E6300" s="1" t="str">
        <f aca="false">"Ten Thousand Test Users " &amp; (ROW() - 1)</f>
        <v>Ten Thousand Test Users 6299</v>
      </c>
    </row>
    <row r="6301" customFormat="false" ht="15" hidden="false" customHeight="false" outlineLevel="0" collapsed="false">
      <c r="A6301" s="3" t="str">
        <f aca="false">B6301&amp;"@10.000.users.com"</f>
        <v>ten.thousand.6300@10.000.users.com</v>
      </c>
      <c r="B6301" s="1" t="str">
        <f aca="false">"ten.thousand." &amp; (ROW()-1)</f>
        <v>ten.thousand.6300</v>
      </c>
      <c r="C6301" s="1" t="str">
        <f aca="false">"Ten " &amp; (ROW() - 1)</f>
        <v>Ten 6300</v>
      </c>
      <c r="D6301" s="3" t="str">
        <f aca="false">"Thousand " &amp; (ROW() - 1)</f>
        <v>Thousand 6300</v>
      </c>
      <c r="E6301" s="1" t="str">
        <f aca="false">"Ten Thousand Test Users " &amp; (ROW() - 1)</f>
        <v>Ten Thousand Test Users 6300</v>
      </c>
    </row>
    <row r="6302" customFormat="false" ht="15" hidden="false" customHeight="false" outlineLevel="0" collapsed="false">
      <c r="A6302" s="3" t="str">
        <f aca="false">B6302&amp;"@10.000.users.com"</f>
        <v>ten.thousand.6301@10.000.users.com</v>
      </c>
      <c r="B6302" s="1" t="str">
        <f aca="false">"ten.thousand." &amp; (ROW()-1)</f>
        <v>ten.thousand.6301</v>
      </c>
      <c r="C6302" s="1" t="str">
        <f aca="false">"Ten " &amp; (ROW() - 1)</f>
        <v>Ten 6301</v>
      </c>
      <c r="D6302" s="3" t="str">
        <f aca="false">"Thousand " &amp; (ROW() - 1)</f>
        <v>Thousand 6301</v>
      </c>
      <c r="E6302" s="1" t="str">
        <f aca="false">"Ten Thousand Test Users " &amp; (ROW() - 1)</f>
        <v>Ten Thousand Test Users 6301</v>
      </c>
    </row>
    <row r="6303" customFormat="false" ht="15" hidden="false" customHeight="false" outlineLevel="0" collapsed="false">
      <c r="A6303" s="3" t="str">
        <f aca="false">B6303&amp;"@10.000.users.com"</f>
        <v>ten.thousand.6302@10.000.users.com</v>
      </c>
      <c r="B6303" s="1" t="str">
        <f aca="false">"ten.thousand." &amp; (ROW()-1)</f>
        <v>ten.thousand.6302</v>
      </c>
      <c r="C6303" s="1" t="str">
        <f aca="false">"Ten " &amp; (ROW() - 1)</f>
        <v>Ten 6302</v>
      </c>
      <c r="D6303" s="3" t="str">
        <f aca="false">"Thousand " &amp; (ROW() - 1)</f>
        <v>Thousand 6302</v>
      </c>
      <c r="E6303" s="1" t="str">
        <f aca="false">"Ten Thousand Test Users " &amp; (ROW() - 1)</f>
        <v>Ten Thousand Test Users 6302</v>
      </c>
    </row>
    <row r="6304" customFormat="false" ht="15" hidden="false" customHeight="false" outlineLevel="0" collapsed="false">
      <c r="A6304" s="3" t="str">
        <f aca="false">B6304&amp;"@10.000.users.com"</f>
        <v>ten.thousand.6303@10.000.users.com</v>
      </c>
      <c r="B6304" s="1" t="str">
        <f aca="false">"ten.thousand." &amp; (ROW()-1)</f>
        <v>ten.thousand.6303</v>
      </c>
      <c r="C6304" s="1" t="str">
        <f aca="false">"Ten " &amp; (ROW() - 1)</f>
        <v>Ten 6303</v>
      </c>
      <c r="D6304" s="3" t="str">
        <f aca="false">"Thousand " &amp; (ROW() - 1)</f>
        <v>Thousand 6303</v>
      </c>
      <c r="E6304" s="1" t="str">
        <f aca="false">"Ten Thousand Test Users " &amp; (ROW() - 1)</f>
        <v>Ten Thousand Test Users 6303</v>
      </c>
    </row>
    <row r="6305" customFormat="false" ht="15" hidden="false" customHeight="false" outlineLevel="0" collapsed="false">
      <c r="A6305" s="3" t="str">
        <f aca="false">B6305&amp;"@10.000.users.com"</f>
        <v>ten.thousand.6304@10.000.users.com</v>
      </c>
      <c r="B6305" s="1" t="str">
        <f aca="false">"ten.thousand." &amp; (ROW()-1)</f>
        <v>ten.thousand.6304</v>
      </c>
      <c r="C6305" s="1" t="str">
        <f aca="false">"Ten " &amp; (ROW() - 1)</f>
        <v>Ten 6304</v>
      </c>
      <c r="D6305" s="3" t="str">
        <f aca="false">"Thousand " &amp; (ROW() - 1)</f>
        <v>Thousand 6304</v>
      </c>
      <c r="E6305" s="1" t="str">
        <f aca="false">"Ten Thousand Test Users " &amp; (ROW() - 1)</f>
        <v>Ten Thousand Test Users 6304</v>
      </c>
    </row>
    <row r="6306" customFormat="false" ht="15" hidden="false" customHeight="false" outlineLevel="0" collapsed="false">
      <c r="A6306" s="3" t="str">
        <f aca="false">B6306&amp;"@10.000.users.com"</f>
        <v>ten.thousand.6305@10.000.users.com</v>
      </c>
      <c r="B6306" s="1" t="str">
        <f aca="false">"ten.thousand." &amp; (ROW()-1)</f>
        <v>ten.thousand.6305</v>
      </c>
      <c r="C6306" s="1" t="str">
        <f aca="false">"Ten " &amp; (ROW() - 1)</f>
        <v>Ten 6305</v>
      </c>
      <c r="D6306" s="3" t="str">
        <f aca="false">"Thousand " &amp; (ROW() - 1)</f>
        <v>Thousand 6305</v>
      </c>
      <c r="E6306" s="1" t="str">
        <f aca="false">"Ten Thousand Test Users " &amp; (ROW() - 1)</f>
        <v>Ten Thousand Test Users 6305</v>
      </c>
    </row>
    <row r="6307" customFormat="false" ht="15" hidden="false" customHeight="false" outlineLevel="0" collapsed="false">
      <c r="A6307" s="3" t="str">
        <f aca="false">B6307&amp;"@10.000.users.com"</f>
        <v>ten.thousand.6306@10.000.users.com</v>
      </c>
      <c r="B6307" s="1" t="str">
        <f aca="false">"ten.thousand." &amp; (ROW()-1)</f>
        <v>ten.thousand.6306</v>
      </c>
      <c r="C6307" s="1" t="str">
        <f aca="false">"Ten " &amp; (ROW() - 1)</f>
        <v>Ten 6306</v>
      </c>
      <c r="D6307" s="3" t="str">
        <f aca="false">"Thousand " &amp; (ROW() - 1)</f>
        <v>Thousand 6306</v>
      </c>
      <c r="E6307" s="1" t="str">
        <f aca="false">"Ten Thousand Test Users " &amp; (ROW() - 1)</f>
        <v>Ten Thousand Test Users 6306</v>
      </c>
    </row>
    <row r="6308" customFormat="false" ht="15" hidden="false" customHeight="false" outlineLevel="0" collapsed="false">
      <c r="A6308" s="3" t="str">
        <f aca="false">B6308&amp;"@10.000.users.com"</f>
        <v>ten.thousand.6307@10.000.users.com</v>
      </c>
      <c r="B6308" s="1" t="str">
        <f aca="false">"ten.thousand." &amp; (ROW()-1)</f>
        <v>ten.thousand.6307</v>
      </c>
      <c r="C6308" s="1" t="str">
        <f aca="false">"Ten " &amp; (ROW() - 1)</f>
        <v>Ten 6307</v>
      </c>
      <c r="D6308" s="3" t="str">
        <f aca="false">"Thousand " &amp; (ROW() - 1)</f>
        <v>Thousand 6307</v>
      </c>
      <c r="E6308" s="1" t="str">
        <f aca="false">"Ten Thousand Test Users " &amp; (ROW() - 1)</f>
        <v>Ten Thousand Test Users 6307</v>
      </c>
    </row>
    <row r="6309" customFormat="false" ht="15" hidden="false" customHeight="false" outlineLevel="0" collapsed="false">
      <c r="A6309" s="3" t="str">
        <f aca="false">B6309&amp;"@10.000.users.com"</f>
        <v>ten.thousand.6308@10.000.users.com</v>
      </c>
      <c r="B6309" s="1" t="str">
        <f aca="false">"ten.thousand." &amp; (ROW()-1)</f>
        <v>ten.thousand.6308</v>
      </c>
      <c r="C6309" s="1" t="str">
        <f aca="false">"Ten " &amp; (ROW() - 1)</f>
        <v>Ten 6308</v>
      </c>
      <c r="D6309" s="3" t="str">
        <f aca="false">"Thousand " &amp; (ROW() - 1)</f>
        <v>Thousand 6308</v>
      </c>
      <c r="E6309" s="1" t="str">
        <f aca="false">"Ten Thousand Test Users " &amp; (ROW() - 1)</f>
        <v>Ten Thousand Test Users 6308</v>
      </c>
    </row>
    <row r="6310" customFormat="false" ht="15" hidden="false" customHeight="false" outlineLevel="0" collapsed="false">
      <c r="A6310" s="3" t="str">
        <f aca="false">B6310&amp;"@10.000.users.com"</f>
        <v>ten.thousand.6309@10.000.users.com</v>
      </c>
      <c r="B6310" s="1" t="str">
        <f aca="false">"ten.thousand." &amp; (ROW()-1)</f>
        <v>ten.thousand.6309</v>
      </c>
      <c r="C6310" s="1" t="str">
        <f aca="false">"Ten " &amp; (ROW() - 1)</f>
        <v>Ten 6309</v>
      </c>
      <c r="D6310" s="3" t="str">
        <f aca="false">"Thousand " &amp; (ROW() - 1)</f>
        <v>Thousand 6309</v>
      </c>
      <c r="E6310" s="1" t="str">
        <f aca="false">"Ten Thousand Test Users " &amp; (ROW() - 1)</f>
        <v>Ten Thousand Test Users 6309</v>
      </c>
    </row>
    <row r="6311" customFormat="false" ht="15" hidden="false" customHeight="false" outlineLevel="0" collapsed="false">
      <c r="A6311" s="3" t="str">
        <f aca="false">B6311&amp;"@10.000.users.com"</f>
        <v>ten.thousand.6310@10.000.users.com</v>
      </c>
      <c r="B6311" s="1" t="str">
        <f aca="false">"ten.thousand." &amp; (ROW()-1)</f>
        <v>ten.thousand.6310</v>
      </c>
      <c r="C6311" s="1" t="str">
        <f aca="false">"Ten " &amp; (ROW() - 1)</f>
        <v>Ten 6310</v>
      </c>
      <c r="D6311" s="3" t="str">
        <f aca="false">"Thousand " &amp; (ROW() - 1)</f>
        <v>Thousand 6310</v>
      </c>
      <c r="E6311" s="1" t="str">
        <f aca="false">"Ten Thousand Test Users " &amp; (ROW() - 1)</f>
        <v>Ten Thousand Test Users 6310</v>
      </c>
    </row>
    <row r="6312" customFormat="false" ht="15" hidden="false" customHeight="false" outlineLevel="0" collapsed="false">
      <c r="A6312" s="3" t="str">
        <f aca="false">B6312&amp;"@10.000.users.com"</f>
        <v>ten.thousand.6311@10.000.users.com</v>
      </c>
      <c r="B6312" s="1" t="str">
        <f aca="false">"ten.thousand." &amp; (ROW()-1)</f>
        <v>ten.thousand.6311</v>
      </c>
      <c r="C6312" s="1" t="str">
        <f aca="false">"Ten " &amp; (ROW() - 1)</f>
        <v>Ten 6311</v>
      </c>
      <c r="D6312" s="3" t="str">
        <f aca="false">"Thousand " &amp; (ROW() - 1)</f>
        <v>Thousand 6311</v>
      </c>
      <c r="E6312" s="1" t="str">
        <f aca="false">"Ten Thousand Test Users " &amp; (ROW() - 1)</f>
        <v>Ten Thousand Test Users 6311</v>
      </c>
    </row>
    <row r="6313" customFormat="false" ht="15" hidden="false" customHeight="false" outlineLevel="0" collapsed="false">
      <c r="A6313" s="3" t="str">
        <f aca="false">B6313&amp;"@10.000.users.com"</f>
        <v>ten.thousand.6312@10.000.users.com</v>
      </c>
      <c r="B6313" s="1" t="str">
        <f aca="false">"ten.thousand." &amp; (ROW()-1)</f>
        <v>ten.thousand.6312</v>
      </c>
      <c r="C6313" s="1" t="str">
        <f aca="false">"Ten " &amp; (ROW() - 1)</f>
        <v>Ten 6312</v>
      </c>
      <c r="D6313" s="3" t="str">
        <f aca="false">"Thousand " &amp; (ROW() - 1)</f>
        <v>Thousand 6312</v>
      </c>
      <c r="E6313" s="1" t="str">
        <f aca="false">"Ten Thousand Test Users " &amp; (ROW() - 1)</f>
        <v>Ten Thousand Test Users 6312</v>
      </c>
    </row>
    <row r="6314" customFormat="false" ht="15" hidden="false" customHeight="false" outlineLevel="0" collapsed="false">
      <c r="A6314" s="3" t="str">
        <f aca="false">B6314&amp;"@10.000.users.com"</f>
        <v>ten.thousand.6313@10.000.users.com</v>
      </c>
      <c r="B6314" s="1" t="str">
        <f aca="false">"ten.thousand." &amp; (ROW()-1)</f>
        <v>ten.thousand.6313</v>
      </c>
      <c r="C6314" s="1" t="str">
        <f aca="false">"Ten " &amp; (ROW() - 1)</f>
        <v>Ten 6313</v>
      </c>
      <c r="D6314" s="3" t="str">
        <f aca="false">"Thousand " &amp; (ROW() - 1)</f>
        <v>Thousand 6313</v>
      </c>
      <c r="E6314" s="1" t="str">
        <f aca="false">"Ten Thousand Test Users " &amp; (ROW() - 1)</f>
        <v>Ten Thousand Test Users 6313</v>
      </c>
    </row>
    <row r="6315" customFormat="false" ht="15" hidden="false" customHeight="false" outlineLevel="0" collapsed="false">
      <c r="A6315" s="3" t="str">
        <f aca="false">B6315&amp;"@10.000.users.com"</f>
        <v>ten.thousand.6314@10.000.users.com</v>
      </c>
      <c r="B6315" s="1" t="str">
        <f aca="false">"ten.thousand." &amp; (ROW()-1)</f>
        <v>ten.thousand.6314</v>
      </c>
      <c r="C6315" s="1" t="str">
        <f aca="false">"Ten " &amp; (ROW() - 1)</f>
        <v>Ten 6314</v>
      </c>
      <c r="D6315" s="3" t="str">
        <f aca="false">"Thousand " &amp; (ROW() - 1)</f>
        <v>Thousand 6314</v>
      </c>
      <c r="E6315" s="1" t="str">
        <f aca="false">"Ten Thousand Test Users " &amp; (ROW() - 1)</f>
        <v>Ten Thousand Test Users 6314</v>
      </c>
    </row>
    <row r="6316" customFormat="false" ht="15" hidden="false" customHeight="false" outlineLevel="0" collapsed="false">
      <c r="A6316" s="3" t="str">
        <f aca="false">B6316&amp;"@10.000.users.com"</f>
        <v>ten.thousand.6315@10.000.users.com</v>
      </c>
      <c r="B6316" s="1" t="str">
        <f aca="false">"ten.thousand." &amp; (ROW()-1)</f>
        <v>ten.thousand.6315</v>
      </c>
      <c r="C6316" s="1" t="str">
        <f aca="false">"Ten " &amp; (ROW() - 1)</f>
        <v>Ten 6315</v>
      </c>
      <c r="D6316" s="3" t="str">
        <f aca="false">"Thousand " &amp; (ROW() - 1)</f>
        <v>Thousand 6315</v>
      </c>
      <c r="E6316" s="1" t="str">
        <f aca="false">"Ten Thousand Test Users " &amp; (ROW() - 1)</f>
        <v>Ten Thousand Test Users 6315</v>
      </c>
    </row>
    <row r="6317" customFormat="false" ht="15" hidden="false" customHeight="false" outlineLevel="0" collapsed="false">
      <c r="A6317" s="3" t="str">
        <f aca="false">B6317&amp;"@10.000.users.com"</f>
        <v>ten.thousand.6316@10.000.users.com</v>
      </c>
      <c r="B6317" s="1" t="str">
        <f aca="false">"ten.thousand." &amp; (ROW()-1)</f>
        <v>ten.thousand.6316</v>
      </c>
      <c r="C6317" s="1" t="str">
        <f aca="false">"Ten " &amp; (ROW() - 1)</f>
        <v>Ten 6316</v>
      </c>
      <c r="D6317" s="3" t="str">
        <f aca="false">"Thousand " &amp; (ROW() - 1)</f>
        <v>Thousand 6316</v>
      </c>
      <c r="E6317" s="1" t="str">
        <f aca="false">"Ten Thousand Test Users " &amp; (ROW() - 1)</f>
        <v>Ten Thousand Test Users 6316</v>
      </c>
    </row>
    <row r="6318" customFormat="false" ht="15" hidden="false" customHeight="false" outlineLevel="0" collapsed="false">
      <c r="A6318" s="3" t="str">
        <f aca="false">B6318&amp;"@10.000.users.com"</f>
        <v>ten.thousand.6317@10.000.users.com</v>
      </c>
      <c r="B6318" s="1" t="str">
        <f aca="false">"ten.thousand." &amp; (ROW()-1)</f>
        <v>ten.thousand.6317</v>
      </c>
      <c r="C6318" s="1" t="str">
        <f aca="false">"Ten " &amp; (ROW() - 1)</f>
        <v>Ten 6317</v>
      </c>
      <c r="D6318" s="3" t="str">
        <f aca="false">"Thousand " &amp; (ROW() - 1)</f>
        <v>Thousand 6317</v>
      </c>
      <c r="E6318" s="1" t="str">
        <f aca="false">"Ten Thousand Test Users " &amp; (ROW() - 1)</f>
        <v>Ten Thousand Test Users 6317</v>
      </c>
    </row>
    <row r="6319" customFormat="false" ht="15" hidden="false" customHeight="false" outlineLevel="0" collapsed="false">
      <c r="A6319" s="3" t="str">
        <f aca="false">B6319&amp;"@10.000.users.com"</f>
        <v>ten.thousand.6318@10.000.users.com</v>
      </c>
      <c r="B6319" s="1" t="str">
        <f aca="false">"ten.thousand." &amp; (ROW()-1)</f>
        <v>ten.thousand.6318</v>
      </c>
      <c r="C6319" s="1" t="str">
        <f aca="false">"Ten " &amp; (ROW() - 1)</f>
        <v>Ten 6318</v>
      </c>
      <c r="D6319" s="3" t="str">
        <f aca="false">"Thousand " &amp; (ROW() - 1)</f>
        <v>Thousand 6318</v>
      </c>
      <c r="E6319" s="1" t="str">
        <f aca="false">"Ten Thousand Test Users " &amp; (ROW() - 1)</f>
        <v>Ten Thousand Test Users 6318</v>
      </c>
    </row>
    <row r="6320" customFormat="false" ht="15" hidden="false" customHeight="false" outlineLevel="0" collapsed="false">
      <c r="A6320" s="3" t="str">
        <f aca="false">B6320&amp;"@10.000.users.com"</f>
        <v>ten.thousand.6319@10.000.users.com</v>
      </c>
      <c r="B6320" s="1" t="str">
        <f aca="false">"ten.thousand." &amp; (ROW()-1)</f>
        <v>ten.thousand.6319</v>
      </c>
      <c r="C6320" s="1" t="str">
        <f aca="false">"Ten " &amp; (ROW() - 1)</f>
        <v>Ten 6319</v>
      </c>
      <c r="D6320" s="3" t="str">
        <f aca="false">"Thousand " &amp; (ROW() - 1)</f>
        <v>Thousand 6319</v>
      </c>
      <c r="E6320" s="1" t="str">
        <f aca="false">"Ten Thousand Test Users " &amp; (ROW() - 1)</f>
        <v>Ten Thousand Test Users 6319</v>
      </c>
    </row>
    <row r="6321" customFormat="false" ht="15" hidden="false" customHeight="false" outlineLevel="0" collapsed="false">
      <c r="A6321" s="3" t="str">
        <f aca="false">B6321&amp;"@10.000.users.com"</f>
        <v>ten.thousand.6320@10.000.users.com</v>
      </c>
      <c r="B6321" s="1" t="str">
        <f aca="false">"ten.thousand." &amp; (ROW()-1)</f>
        <v>ten.thousand.6320</v>
      </c>
      <c r="C6321" s="1" t="str">
        <f aca="false">"Ten " &amp; (ROW() - 1)</f>
        <v>Ten 6320</v>
      </c>
      <c r="D6321" s="3" t="str">
        <f aca="false">"Thousand " &amp; (ROW() - 1)</f>
        <v>Thousand 6320</v>
      </c>
      <c r="E6321" s="1" t="str">
        <f aca="false">"Ten Thousand Test Users " &amp; (ROW() - 1)</f>
        <v>Ten Thousand Test Users 6320</v>
      </c>
    </row>
    <row r="6322" customFormat="false" ht="15" hidden="false" customHeight="false" outlineLevel="0" collapsed="false">
      <c r="A6322" s="3" t="str">
        <f aca="false">B6322&amp;"@10.000.users.com"</f>
        <v>ten.thousand.6321@10.000.users.com</v>
      </c>
      <c r="B6322" s="1" t="str">
        <f aca="false">"ten.thousand." &amp; (ROW()-1)</f>
        <v>ten.thousand.6321</v>
      </c>
      <c r="C6322" s="1" t="str">
        <f aca="false">"Ten " &amp; (ROW() - 1)</f>
        <v>Ten 6321</v>
      </c>
      <c r="D6322" s="3" t="str">
        <f aca="false">"Thousand " &amp; (ROW() - 1)</f>
        <v>Thousand 6321</v>
      </c>
      <c r="E6322" s="1" t="str">
        <f aca="false">"Ten Thousand Test Users " &amp; (ROW() - 1)</f>
        <v>Ten Thousand Test Users 6321</v>
      </c>
    </row>
    <row r="6323" customFormat="false" ht="15" hidden="false" customHeight="false" outlineLevel="0" collapsed="false">
      <c r="A6323" s="3" t="str">
        <f aca="false">B6323&amp;"@10.000.users.com"</f>
        <v>ten.thousand.6322@10.000.users.com</v>
      </c>
      <c r="B6323" s="1" t="str">
        <f aca="false">"ten.thousand." &amp; (ROW()-1)</f>
        <v>ten.thousand.6322</v>
      </c>
      <c r="C6323" s="1" t="str">
        <f aca="false">"Ten " &amp; (ROW() - 1)</f>
        <v>Ten 6322</v>
      </c>
      <c r="D6323" s="3" t="str">
        <f aca="false">"Thousand " &amp; (ROW() - 1)</f>
        <v>Thousand 6322</v>
      </c>
      <c r="E6323" s="1" t="str">
        <f aca="false">"Ten Thousand Test Users " &amp; (ROW() - 1)</f>
        <v>Ten Thousand Test Users 6322</v>
      </c>
    </row>
    <row r="6324" customFormat="false" ht="15" hidden="false" customHeight="false" outlineLevel="0" collapsed="false">
      <c r="A6324" s="3" t="str">
        <f aca="false">B6324&amp;"@10.000.users.com"</f>
        <v>ten.thousand.6323@10.000.users.com</v>
      </c>
      <c r="B6324" s="1" t="str">
        <f aca="false">"ten.thousand." &amp; (ROW()-1)</f>
        <v>ten.thousand.6323</v>
      </c>
      <c r="C6324" s="1" t="str">
        <f aca="false">"Ten " &amp; (ROW() - 1)</f>
        <v>Ten 6323</v>
      </c>
      <c r="D6324" s="3" t="str">
        <f aca="false">"Thousand " &amp; (ROW() - 1)</f>
        <v>Thousand 6323</v>
      </c>
      <c r="E6324" s="1" t="str">
        <f aca="false">"Ten Thousand Test Users " &amp; (ROW() - 1)</f>
        <v>Ten Thousand Test Users 6323</v>
      </c>
    </row>
    <row r="6325" customFormat="false" ht="15" hidden="false" customHeight="false" outlineLevel="0" collapsed="false">
      <c r="A6325" s="3" t="str">
        <f aca="false">B6325&amp;"@10.000.users.com"</f>
        <v>ten.thousand.6324@10.000.users.com</v>
      </c>
      <c r="B6325" s="1" t="str">
        <f aca="false">"ten.thousand." &amp; (ROW()-1)</f>
        <v>ten.thousand.6324</v>
      </c>
      <c r="C6325" s="1" t="str">
        <f aca="false">"Ten " &amp; (ROW() - 1)</f>
        <v>Ten 6324</v>
      </c>
      <c r="D6325" s="3" t="str">
        <f aca="false">"Thousand " &amp; (ROW() - 1)</f>
        <v>Thousand 6324</v>
      </c>
      <c r="E6325" s="1" t="str">
        <f aca="false">"Ten Thousand Test Users " &amp; (ROW() - 1)</f>
        <v>Ten Thousand Test Users 6324</v>
      </c>
    </row>
    <row r="6326" customFormat="false" ht="15" hidden="false" customHeight="false" outlineLevel="0" collapsed="false">
      <c r="A6326" s="3" t="str">
        <f aca="false">B6326&amp;"@10.000.users.com"</f>
        <v>ten.thousand.6325@10.000.users.com</v>
      </c>
      <c r="B6326" s="1" t="str">
        <f aca="false">"ten.thousand." &amp; (ROW()-1)</f>
        <v>ten.thousand.6325</v>
      </c>
      <c r="C6326" s="1" t="str">
        <f aca="false">"Ten " &amp; (ROW() - 1)</f>
        <v>Ten 6325</v>
      </c>
      <c r="D6326" s="3" t="str">
        <f aca="false">"Thousand " &amp; (ROW() - 1)</f>
        <v>Thousand 6325</v>
      </c>
      <c r="E6326" s="1" t="str">
        <f aca="false">"Ten Thousand Test Users " &amp; (ROW() - 1)</f>
        <v>Ten Thousand Test Users 6325</v>
      </c>
    </row>
    <row r="6327" customFormat="false" ht="15" hidden="false" customHeight="false" outlineLevel="0" collapsed="false">
      <c r="A6327" s="3" t="str">
        <f aca="false">B6327&amp;"@10.000.users.com"</f>
        <v>ten.thousand.6326@10.000.users.com</v>
      </c>
      <c r="B6327" s="1" t="str">
        <f aca="false">"ten.thousand." &amp; (ROW()-1)</f>
        <v>ten.thousand.6326</v>
      </c>
      <c r="C6327" s="1" t="str">
        <f aca="false">"Ten " &amp; (ROW() - 1)</f>
        <v>Ten 6326</v>
      </c>
      <c r="D6327" s="3" t="str">
        <f aca="false">"Thousand " &amp; (ROW() - 1)</f>
        <v>Thousand 6326</v>
      </c>
      <c r="E6327" s="1" t="str">
        <f aca="false">"Ten Thousand Test Users " &amp; (ROW() - 1)</f>
        <v>Ten Thousand Test Users 6326</v>
      </c>
    </row>
    <row r="6328" customFormat="false" ht="15" hidden="false" customHeight="false" outlineLevel="0" collapsed="false">
      <c r="A6328" s="3" t="str">
        <f aca="false">B6328&amp;"@10.000.users.com"</f>
        <v>ten.thousand.6327@10.000.users.com</v>
      </c>
      <c r="B6328" s="1" t="str">
        <f aca="false">"ten.thousand." &amp; (ROW()-1)</f>
        <v>ten.thousand.6327</v>
      </c>
      <c r="C6328" s="1" t="str">
        <f aca="false">"Ten " &amp; (ROW() - 1)</f>
        <v>Ten 6327</v>
      </c>
      <c r="D6328" s="3" t="str">
        <f aca="false">"Thousand " &amp; (ROW() - 1)</f>
        <v>Thousand 6327</v>
      </c>
      <c r="E6328" s="1" t="str">
        <f aca="false">"Ten Thousand Test Users " &amp; (ROW() - 1)</f>
        <v>Ten Thousand Test Users 6327</v>
      </c>
    </row>
    <row r="6329" customFormat="false" ht="15" hidden="false" customHeight="false" outlineLevel="0" collapsed="false">
      <c r="A6329" s="3" t="str">
        <f aca="false">B6329&amp;"@10.000.users.com"</f>
        <v>ten.thousand.6328@10.000.users.com</v>
      </c>
      <c r="B6329" s="1" t="str">
        <f aca="false">"ten.thousand." &amp; (ROW()-1)</f>
        <v>ten.thousand.6328</v>
      </c>
      <c r="C6329" s="1" t="str">
        <f aca="false">"Ten " &amp; (ROW() - 1)</f>
        <v>Ten 6328</v>
      </c>
      <c r="D6329" s="3" t="str">
        <f aca="false">"Thousand " &amp; (ROW() - 1)</f>
        <v>Thousand 6328</v>
      </c>
      <c r="E6329" s="1" t="str">
        <f aca="false">"Ten Thousand Test Users " &amp; (ROW() - 1)</f>
        <v>Ten Thousand Test Users 6328</v>
      </c>
    </row>
    <row r="6330" customFormat="false" ht="15" hidden="false" customHeight="false" outlineLevel="0" collapsed="false">
      <c r="A6330" s="3" t="str">
        <f aca="false">B6330&amp;"@10.000.users.com"</f>
        <v>ten.thousand.6329@10.000.users.com</v>
      </c>
      <c r="B6330" s="1" t="str">
        <f aca="false">"ten.thousand." &amp; (ROW()-1)</f>
        <v>ten.thousand.6329</v>
      </c>
      <c r="C6330" s="1" t="str">
        <f aca="false">"Ten " &amp; (ROW() - 1)</f>
        <v>Ten 6329</v>
      </c>
      <c r="D6330" s="3" t="str">
        <f aca="false">"Thousand " &amp; (ROW() - 1)</f>
        <v>Thousand 6329</v>
      </c>
      <c r="E6330" s="1" t="str">
        <f aca="false">"Ten Thousand Test Users " &amp; (ROW() - 1)</f>
        <v>Ten Thousand Test Users 6329</v>
      </c>
    </row>
    <row r="6331" customFormat="false" ht="15" hidden="false" customHeight="false" outlineLevel="0" collapsed="false">
      <c r="A6331" s="3" t="str">
        <f aca="false">B6331&amp;"@10.000.users.com"</f>
        <v>ten.thousand.6330@10.000.users.com</v>
      </c>
      <c r="B6331" s="1" t="str">
        <f aca="false">"ten.thousand." &amp; (ROW()-1)</f>
        <v>ten.thousand.6330</v>
      </c>
      <c r="C6331" s="1" t="str">
        <f aca="false">"Ten " &amp; (ROW() - 1)</f>
        <v>Ten 6330</v>
      </c>
      <c r="D6331" s="3" t="str">
        <f aca="false">"Thousand " &amp; (ROW() - 1)</f>
        <v>Thousand 6330</v>
      </c>
      <c r="E6331" s="1" t="str">
        <f aca="false">"Ten Thousand Test Users " &amp; (ROW() - 1)</f>
        <v>Ten Thousand Test Users 6330</v>
      </c>
    </row>
    <row r="6332" customFormat="false" ht="15" hidden="false" customHeight="false" outlineLevel="0" collapsed="false">
      <c r="A6332" s="3" t="str">
        <f aca="false">B6332&amp;"@10.000.users.com"</f>
        <v>ten.thousand.6331@10.000.users.com</v>
      </c>
      <c r="B6332" s="1" t="str">
        <f aca="false">"ten.thousand." &amp; (ROW()-1)</f>
        <v>ten.thousand.6331</v>
      </c>
      <c r="C6332" s="1" t="str">
        <f aca="false">"Ten " &amp; (ROW() - 1)</f>
        <v>Ten 6331</v>
      </c>
      <c r="D6332" s="3" t="str">
        <f aca="false">"Thousand " &amp; (ROW() - 1)</f>
        <v>Thousand 6331</v>
      </c>
      <c r="E6332" s="1" t="str">
        <f aca="false">"Ten Thousand Test Users " &amp; (ROW() - 1)</f>
        <v>Ten Thousand Test Users 6331</v>
      </c>
    </row>
    <row r="6333" customFormat="false" ht="15" hidden="false" customHeight="false" outlineLevel="0" collapsed="false">
      <c r="A6333" s="3" t="str">
        <f aca="false">B6333&amp;"@10.000.users.com"</f>
        <v>ten.thousand.6332@10.000.users.com</v>
      </c>
      <c r="B6333" s="1" t="str">
        <f aca="false">"ten.thousand." &amp; (ROW()-1)</f>
        <v>ten.thousand.6332</v>
      </c>
      <c r="C6333" s="1" t="str">
        <f aca="false">"Ten " &amp; (ROW() - 1)</f>
        <v>Ten 6332</v>
      </c>
      <c r="D6333" s="3" t="str">
        <f aca="false">"Thousand " &amp; (ROW() - 1)</f>
        <v>Thousand 6332</v>
      </c>
      <c r="E6333" s="1" t="str">
        <f aca="false">"Ten Thousand Test Users " &amp; (ROW() - 1)</f>
        <v>Ten Thousand Test Users 6332</v>
      </c>
    </row>
    <row r="6334" customFormat="false" ht="15" hidden="false" customHeight="false" outlineLevel="0" collapsed="false">
      <c r="A6334" s="3" t="str">
        <f aca="false">B6334&amp;"@10.000.users.com"</f>
        <v>ten.thousand.6333@10.000.users.com</v>
      </c>
      <c r="B6334" s="1" t="str">
        <f aca="false">"ten.thousand." &amp; (ROW()-1)</f>
        <v>ten.thousand.6333</v>
      </c>
      <c r="C6334" s="1" t="str">
        <f aca="false">"Ten " &amp; (ROW() - 1)</f>
        <v>Ten 6333</v>
      </c>
      <c r="D6334" s="3" t="str">
        <f aca="false">"Thousand " &amp; (ROW() - 1)</f>
        <v>Thousand 6333</v>
      </c>
      <c r="E6334" s="1" t="str">
        <f aca="false">"Ten Thousand Test Users " &amp; (ROW() - 1)</f>
        <v>Ten Thousand Test Users 6333</v>
      </c>
    </row>
    <row r="6335" customFormat="false" ht="15" hidden="false" customHeight="false" outlineLevel="0" collapsed="false">
      <c r="A6335" s="3" t="str">
        <f aca="false">B6335&amp;"@10.000.users.com"</f>
        <v>ten.thousand.6334@10.000.users.com</v>
      </c>
      <c r="B6335" s="1" t="str">
        <f aca="false">"ten.thousand." &amp; (ROW()-1)</f>
        <v>ten.thousand.6334</v>
      </c>
      <c r="C6335" s="1" t="str">
        <f aca="false">"Ten " &amp; (ROW() - 1)</f>
        <v>Ten 6334</v>
      </c>
      <c r="D6335" s="3" t="str">
        <f aca="false">"Thousand " &amp; (ROW() - 1)</f>
        <v>Thousand 6334</v>
      </c>
      <c r="E6335" s="1" t="str">
        <f aca="false">"Ten Thousand Test Users " &amp; (ROW() - 1)</f>
        <v>Ten Thousand Test Users 6334</v>
      </c>
    </row>
    <row r="6336" customFormat="false" ht="15" hidden="false" customHeight="false" outlineLevel="0" collapsed="false">
      <c r="A6336" s="3" t="str">
        <f aca="false">B6336&amp;"@10.000.users.com"</f>
        <v>ten.thousand.6335@10.000.users.com</v>
      </c>
      <c r="B6336" s="1" t="str">
        <f aca="false">"ten.thousand." &amp; (ROW()-1)</f>
        <v>ten.thousand.6335</v>
      </c>
      <c r="C6336" s="1" t="str">
        <f aca="false">"Ten " &amp; (ROW() - 1)</f>
        <v>Ten 6335</v>
      </c>
      <c r="D6336" s="3" t="str">
        <f aca="false">"Thousand " &amp; (ROW() - 1)</f>
        <v>Thousand 6335</v>
      </c>
      <c r="E6336" s="1" t="str">
        <f aca="false">"Ten Thousand Test Users " &amp; (ROW() - 1)</f>
        <v>Ten Thousand Test Users 6335</v>
      </c>
    </row>
    <row r="6337" customFormat="false" ht="15" hidden="false" customHeight="false" outlineLevel="0" collapsed="false">
      <c r="A6337" s="3" t="str">
        <f aca="false">B6337&amp;"@10.000.users.com"</f>
        <v>ten.thousand.6336@10.000.users.com</v>
      </c>
      <c r="B6337" s="1" t="str">
        <f aca="false">"ten.thousand." &amp; (ROW()-1)</f>
        <v>ten.thousand.6336</v>
      </c>
      <c r="C6337" s="1" t="str">
        <f aca="false">"Ten " &amp; (ROW() - 1)</f>
        <v>Ten 6336</v>
      </c>
      <c r="D6337" s="3" t="str">
        <f aca="false">"Thousand " &amp; (ROW() - 1)</f>
        <v>Thousand 6336</v>
      </c>
      <c r="E6337" s="1" t="str">
        <f aca="false">"Ten Thousand Test Users " &amp; (ROW() - 1)</f>
        <v>Ten Thousand Test Users 6336</v>
      </c>
    </row>
    <row r="6338" customFormat="false" ht="15" hidden="false" customHeight="false" outlineLevel="0" collapsed="false">
      <c r="A6338" s="3" t="str">
        <f aca="false">B6338&amp;"@10.000.users.com"</f>
        <v>ten.thousand.6337@10.000.users.com</v>
      </c>
      <c r="B6338" s="1" t="str">
        <f aca="false">"ten.thousand." &amp; (ROW()-1)</f>
        <v>ten.thousand.6337</v>
      </c>
      <c r="C6338" s="1" t="str">
        <f aca="false">"Ten " &amp; (ROW() - 1)</f>
        <v>Ten 6337</v>
      </c>
      <c r="D6338" s="3" t="str">
        <f aca="false">"Thousand " &amp; (ROW() - 1)</f>
        <v>Thousand 6337</v>
      </c>
      <c r="E6338" s="1" t="str">
        <f aca="false">"Ten Thousand Test Users " &amp; (ROW() - 1)</f>
        <v>Ten Thousand Test Users 6337</v>
      </c>
    </row>
    <row r="6339" customFormat="false" ht="15" hidden="false" customHeight="false" outlineLevel="0" collapsed="false">
      <c r="A6339" s="3" t="str">
        <f aca="false">B6339&amp;"@10.000.users.com"</f>
        <v>ten.thousand.6338@10.000.users.com</v>
      </c>
      <c r="B6339" s="1" t="str">
        <f aca="false">"ten.thousand." &amp; (ROW()-1)</f>
        <v>ten.thousand.6338</v>
      </c>
      <c r="C6339" s="1" t="str">
        <f aca="false">"Ten " &amp; (ROW() - 1)</f>
        <v>Ten 6338</v>
      </c>
      <c r="D6339" s="3" t="str">
        <f aca="false">"Thousand " &amp; (ROW() - 1)</f>
        <v>Thousand 6338</v>
      </c>
      <c r="E6339" s="1" t="str">
        <f aca="false">"Ten Thousand Test Users " &amp; (ROW() - 1)</f>
        <v>Ten Thousand Test Users 6338</v>
      </c>
    </row>
    <row r="6340" customFormat="false" ht="15" hidden="false" customHeight="false" outlineLevel="0" collapsed="false">
      <c r="A6340" s="3" t="str">
        <f aca="false">B6340&amp;"@10.000.users.com"</f>
        <v>ten.thousand.6339@10.000.users.com</v>
      </c>
      <c r="B6340" s="1" t="str">
        <f aca="false">"ten.thousand." &amp; (ROW()-1)</f>
        <v>ten.thousand.6339</v>
      </c>
      <c r="C6340" s="1" t="str">
        <f aca="false">"Ten " &amp; (ROW() - 1)</f>
        <v>Ten 6339</v>
      </c>
      <c r="D6340" s="3" t="str">
        <f aca="false">"Thousand " &amp; (ROW() - 1)</f>
        <v>Thousand 6339</v>
      </c>
      <c r="E6340" s="1" t="str">
        <f aca="false">"Ten Thousand Test Users " &amp; (ROW() - 1)</f>
        <v>Ten Thousand Test Users 6339</v>
      </c>
    </row>
    <row r="6341" customFormat="false" ht="15" hidden="false" customHeight="false" outlineLevel="0" collapsed="false">
      <c r="A6341" s="3" t="str">
        <f aca="false">B6341&amp;"@10.000.users.com"</f>
        <v>ten.thousand.6340@10.000.users.com</v>
      </c>
      <c r="B6341" s="1" t="str">
        <f aca="false">"ten.thousand." &amp; (ROW()-1)</f>
        <v>ten.thousand.6340</v>
      </c>
      <c r="C6341" s="1" t="str">
        <f aca="false">"Ten " &amp; (ROW() - 1)</f>
        <v>Ten 6340</v>
      </c>
      <c r="D6341" s="3" t="str">
        <f aca="false">"Thousand " &amp; (ROW() - 1)</f>
        <v>Thousand 6340</v>
      </c>
      <c r="E6341" s="1" t="str">
        <f aca="false">"Ten Thousand Test Users " &amp; (ROW() - 1)</f>
        <v>Ten Thousand Test Users 6340</v>
      </c>
    </row>
    <row r="6342" customFormat="false" ht="15" hidden="false" customHeight="false" outlineLevel="0" collapsed="false">
      <c r="A6342" s="3" t="str">
        <f aca="false">B6342&amp;"@10.000.users.com"</f>
        <v>ten.thousand.6341@10.000.users.com</v>
      </c>
      <c r="B6342" s="1" t="str">
        <f aca="false">"ten.thousand." &amp; (ROW()-1)</f>
        <v>ten.thousand.6341</v>
      </c>
      <c r="C6342" s="1" t="str">
        <f aca="false">"Ten " &amp; (ROW() - 1)</f>
        <v>Ten 6341</v>
      </c>
      <c r="D6342" s="3" t="str">
        <f aca="false">"Thousand " &amp; (ROW() - 1)</f>
        <v>Thousand 6341</v>
      </c>
      <c r="E6342" s="1" t="str">
        <f aca="false">"Ten Thousand Test Users " &amp; (ROW() - 1)</f>
        <v>Ten Thousand Test Users 6341</v>
      </c>
    </row>
    <row r="6343" customFormat="false" ht="15" hidden="false" customHeight="false" outlineLevel="0" collapsed="false">
      <c r="A6343" s="3" t="str">
        <f aca="false">B6343&amp;"@10.000.users.com"</f>
        <v>ten.thousand.6342@10.000.users.com</v>
      </c>
      <c r="B6343" s="1" t="str">
        <f aca="false">"ten.thousand." &amp; (ROW()-1)</f>
        <v>ten.thousand.6342</v>
      </c>
      <c r="C6343" s="1" t="str">
        <f aca="false">"Ten " &amp; (ROW() - 1)</f>
        <v>Ten 6342</v>
      </c>
      <c r="D6343" s="3" t="str">
        <f aca="false">"Thousand " &amp; (ROW() - 1)</f>
        <v>Thousand 6342</v>
      </c>
      <c r="E6343" s="1" t="str">
        <f aca="false">"Ten Thousand Test Users " &amp; (ROW() - 1)</f>
        <v>Ten Thousand Test Users 6342</v>
      </c>
    </row>
    <row r="6344" customFormat="false" ht="15" hidden="false" customHeight="false" outlineLevel="0" collapsed="false">
      <c r="A6344" s="3" t="str">
        <f aca="false">B6344&amp;"@10.000.users.com"</f>
        <v>ten.thousand.6343@10.000.users.com</v>
      </c>
      <c r="B6344" s="1" t="str">
        <f aca="false">"ten.thousand." &amp; (ROW()-1)</f>
        <v>ten.thousand.6343</v>
      </c>
      <c r="C6344" s="1" t="str">
        <f aca="false">"Ten " &amp; (ROW() - 1)</f>
        <v>Ten 6343</v>
      </c>
      <c r="D6344" s="3" t="str">
        <f aca="false">"Thousand " &amp; (ROW() - 1)</f>
        <v>Thousand 6343</v>
      </c>
      <c r="E6344" s="1" t="str">
        <f aca="false">"Ten Thousand Test Users " &amp; (ROW() - 1)</f>
        <v>Ten Thousand Test Users 6343</v>
      </c>
    </row>
    <row r="6345" customFormat="false" ht="15" hidden="false" customHeight="false" outlineLevel="0" collapsed="false">
      <c r="A6345" s="3" t="str">
        <f aca="false">B6345&amp;"@10.000.users.com"</f>
        <v>ten.thousand.6344@10.000.users.com</v>
      </c>
      <c r="B6345" s="1" t="str">
        <f aca="false">"ten.thousand." &amp; (ROW()-1)</f>
        <v>ten.thousand.6344</v>
      </c>
      <c r="C6345" s="1" t="str">
        <f aca="false">"Ten " &amp; (ROW() - 1)</f>
        <v>Ten 6344</v>
      </c>
      <c r="D6345" s="3" t="str">
        <f aca="false">"Thousand " &amp; (ROW() - 1)</f>
        <v>Thousand 6344</v>
      </c>
      <c r="E6345" s="1" t="str">
        <f aca="false">"Ten Thousand Test Users " &amp; (ROW() - 1)</f>
        <v>Ten Thousand Test Users 6344</v>
      </c>
    </row>
    <row r="6346" customFormat="false" ht="15" hidden="false" customHeight="false" outlineLevel="0" collapsed="false">
      <c r="A6346" s="3" t="str">
        <f aca="false">B6346&amp;"@10.000.users.com"</f>
        <v>ten.thousand.6345@10.000.users.com</v>
      </c>
      <c r="B6346" s="1" t="str">
        <f aca="false">"ten.thousand." &amp; (ROW()-1)</f>
        <v>ten.thousand.6345</v>
      </c>
      <c r="C6346" s="1" t="str">
        <f aca="false">"Ten " &amp; (ROW() - 1)</f>
        <v>Ten 6345</v>
      </c>
      <c r="D6346" s="3" t="str">
        <f aca="false">"Thousand " &amp; (ROW() - 1)</f>
        <v>Thousand 6345</v>
      </c>
      <c r="E6346" s="1" t="str">
        <f aca="false">"Ten Thousand Test Users " &amp; (ROW() - 1)</f>
        <v>Ten Thousand Test Users 6345</v>
      </c>
    </row>
    <row r="6347" customFormat="false" ht="15" hidden="false" customHeight="false" outlineLevel="0" collapsed="false">
      <c r="A6347" s="3" t="str">
        <f aca="false">B6347&amp;"@10.000.users.com"</f>
        <v>ten.thousand.6346@10.000.users.com</v>
      </c>
      <c r="B6347" s="1" t="str">
        <f aca="false">"ten.thousand." &amp; (ROW()-1)</f>
        <v>ten.thousand.6346</v>
      </c>
      <c r="C6347" s="1" t="str">
        <f aca="false">"Ten " &amp; (ROW() - 1)</f>
        <v>Ten 6346</v>
      </c>
      <c r="D6347" s="3" t="str">
        <f aca="false">"Thousand " &amp; (ROW() - 1)</f>
        <v>Thousand 6346</v>
      </c>
      <c r="E6347" s="1" t="str">
        <f aca="false">"Ten Thousand Test Users " &amp; (ROW() - 1)</f>
        <v>Ten Thousand Test Users 6346</v>
      </c>
    </row>
    <row r="6348" customFormat="false" ht="15" hidden="false" customHeight="false" outlineLevel="0" collapsed="false">
      <c r="A6348" s="3" t="str">
        <f aca="false">B6348&amp;"@10.000.users.com"</f>
        <v>ten.thousand.6347@10.000.users.com</v>
      </c>
      <c r="B6348" s="1" t="str">
        <f aca="false">"ten.thousand." &amp; (ROW()-1)</f>
        <v>ten.thousand.6347</v>
      </c>
      <c r="C6348" s="1" t="str">
        <f aca="false">"Ten " &amp; (ROW() - 1)</f>
        <v>Ten 6347</v>
      </c>
      <c r="D6348" s="3" t="str">
        <f aca="false">"Thousand " &amp; (ROW() - 1)</f>
        <v>Thousand 6347</v>
      </c>
      <c r="E6348" s="1" t="str">
        <f aca="false">"Ten Thousand Test Users " &amp; (ROW() - 1)</f>
        <v>Ten Thousand Test Users 6347</v>
      </c>
    </row>
    <row r="6349" customFormat="false" ht="15" hidden="false" customHeight="false" outlineLevel="0" collapsed="false">
      <c r="A6349" s="3" t="str">
        <f aca="false">B6349&amp;"@10.000.users.com"</f>
        <v>ten.thousand.6348@10.000.users.com</v>
      </c>
      <c r="B6349" s="1" t="str">
        <f aca="false">"ten.thousand." &amp; (ROW()-1)</f>
        <v>ten.thousand.6348</v>
      </c>
      <c r="C6349" s="1" t="str">
        <f aca="false">"Ten " &amp; (ROW() - 1)</f>
        <v>Ten 6348</v>
      </c>
      <c r="D6349" s="3" t="str">
        <f aca="false">"Thousand " &amp; (ROW() - 1)</f>
        <v>Thousand 6348</v>
      </c>
      <c r="E6349" s="1" t="str">
        <f aca="false">"Ten Thousand Test Users " &amp; (ROW() - 1)</f>
        <v>Ten Thousand Test Users 6348</v>
      </c>
    </row>
    <row r="6350" customFormat="false" ht="15" hidden="false" customHeight="false" outlineLevel="0" collapsed="false">
      <c r="A6350" s="3" t="str">
        <f aca="false">B6350&amp;"@10.000.users.com"</f>
        <v>ten.thousand.6349@10.000.users.com</v>
      </c>
      <c r="B6350" s="1" t="str">
        <f aca="false">"ten.thousand." &amp; (ROW()-1)</f>
        <v>ten.thousand.6349</v>
      </c>
      <c r="C6350" s="1" t="str">
        <f aca="false">"Ten " &amp; (ROW() - 1)</f>
        <v>Ten 6349</v>
      </c>
      <c r="D6350" s="3" t="str">
        <f aca="false">"Thousand " &amp; (ROW() - 1)</f>
        <v>Thousand 6349</v>
      </c>
      <c r="E6350" s="1" t="str">
        <f aca="false">"Ten Thousand Test Users " &amp; (ROW() - 1)</f>
        <v>Ten Thousand Test Users 6349</v>
      </c>
    </row>
    <row r="6351" customFormat="false" ht="15" hidden="false" customHeight="false" outlineLevel="0" collapsed="false">
      <c r="A6351" s="3" t="str">
        <f aca="false">B6351&amp;"@10.000.users.com"</f>
        <v>ten.thousand.6350@10.000.users.com</v>
      </c>
      <c r="B6351" s="1" t="str">
        <f aca="false">"ten.thousand." &amp; (ROW()-1)</f>
        <v>ten.thousand.6350</v>
      </c>
      <c r="C6351" s="1" t="str">
        <f aca="false">"Ten " &amp; (ROW() - 1)</f>
        <v>Ten 6350</v>
      </c>
      <c r="D6351" s="3" t="str">
        <f aca="false">"Thousand " &amp; (ROW() - 1)</f>
        <v>Thousand 6350</v>
      </c>
      <c r="E6351" s="1" t="str">
        <f aca="false">"Ten Thousand Test Users " &amp; (ROW() - 1)</f>
        <v>Ten Thousand Test Users 6350</v>
      </c>
    </row>
    <row r="6352" customFormat="false" ht="15" hidden="false" customHeight="false" outlineLevel="0" collapsed="false">
      <c r="A6352" s="3" t="str">
        <f aca="false">B6352&amp;"@10.000.users.com"</f>
        <v>ten.thousand.6351@10.000.users.com</v>
      </c>
      <c r="B6352" s="1" t="str">
        <f aca="false">"ten.thousand." &amp; (ROW()-1)</f>
        <v>ten.thousand.6351</v>
      </c>
      <c r="C6352" s="1" t="str">
        <f aca="false">"Ten " &amp; (ROW() - 1)</f>
        <v>Ten 6351</v>
      </c>
      <c r="D6352" s="3" t="str">
        <f aca="false">"Thousand " &amp; (ROW() - 1)</f>
        <v>Thousand 6351</v>
      </c>
      <c r="E6352" s="1" t="str">
        <f aca="false">"Ten Thousand Test Users " &amp; (ROW() - 1)</f>
        <v>Ten Thousand Test Users 6351</v>
      </c>
    </row>
    <row r="6353" customFormat="false" ht="15" hidden="false" customHeight="false" outlineLevel="0" collapsed="false">
      <c r="A6353" s="3" t="str">
        <f aca="false">B6353&amp;"@10.000.users.com"</f>
        <v>ten.thousand.6352@10.000.users.com</v>
      </c>
      <c r="B6353" s="1" t="str">
        <f aca="false">"ten.thousand." &amp; (ROW()-1)</f>
        <v>ten.thousand.6352</v>
      </c>
      <c r="C6353" s="1" t="str">
        <f aca="false">"Ten " &amp; (ROW() - 1)</f>
        <v>Ten 6352</v>
      </c>
      <c r="D6353" s="3" t="str">
        <f aca="false">"Thousand " &amp; (ROW() - 1)</f>
        <v>Thousand 6352</v>
      </c>
      <c r="E6353" s="1" t="str">
        <f aca="false">"Ten Thousand Test Users " &amp; (ROW() - 1)</f>
        <v>Ten Thousand Test Users 6352</v>
      </c>
    </row>
    <row r="6354" customFormat="false" ht="15" hidden="false" customHeight="false" outlineLevel="0" collapsed="false">
      <c r="A6354" s="3" t="str">
        <f aca="false">B6354&amp;"@10.000.users.com"</f>
        <v>ten.thousand.6353@10.000.users.com</v>
      </c>
      <c r="B6354" s="1" t="str">
        <f aca="false">"ten.thousand." &amp; (ROW()-1)</f>
        <v>ten.thousand.6353</v>
      </c>
      <c r="C6354" s="1" t="str">
        <f aca="false">"Ten " &amp; (ROW() - 1)</f>
        <v>Ten 6353</v>
      </c>
      <c r="D6354" s="3" t="str">
        <f aca="false">"Thousand " &amp; (ROW() - 1)</f>
        <v>Thousand 6353</v>
      </c>
      <c r="E6354" s="1" t="str">
        <f aca="false">"Ten Thousand Test Users " &amp; (ROW() - 1)</f>
        <v>Ten Thousand Test Users 6353</v>
      </c>
    </row>
    <row r="6355" customFormat="false" ht="15" hidden="false" customHeight="false" outlineLevel="0" collapsed="false">
      <c r="A6355" s="3" t="str">
        <f aca="false">B6355&amp;"@10.000.users.com"</f>
        <v>ten.thousand.6354@10.000.users.com</v>
      </c>
      <c r="B6355" s="1" t="str">
        <f aca="false">"ten.thousand." &amp; (ROW()-1)</f>
        <v>ten.thousand.6354</v>
      </c>
      <c r="C6355" s="1" t="str">
        <f aca="false">"Ten " &amp; (ROW() - 1)</f>
        <v>Ten 6354</v>
      </c>
      <c r="D6355" s="3" t="str">
        <f aca="false">"Thousand " &amp; (ROW() - 1)</f>
        <v>Thousand 6354</v>
      </c>
      <c r="E6355" s="1" t="str">
        <f aca="false">"Ten Thousand Test Users " &amp; (ROW() - 1)</f>
        <v>Ten Thousand Test Users 6354</v>
      </c>
    </row>
    <row r="6356" customFormat="false" ht="15" hidden="false" customHeight="false" outlineLevel="0" collapsed="false">
      <c r="A6356" s="3" t="str">
        <f aca="false">B6356&amp;"@10.000.users.com"</f>
        <v>ten.thousand.6355@10.000.users.com</v>
      </c>
      <c r="B6356" s="1" t="str">
        <f aca="false">"ten.thousand." &amp; (ROW()-1)</f>
        <v>ten.thousand.6355</v>
      </c>
      <c r="C6356" s="1" t="str">
        <f aca="false">"Ten " &amp; (ROW() - 1)</f>
        <v>Ten 6355</v>
      </c>
      <c r="D6356" s="3" t="str">
        <f aca="false">"Thousand " &amp; (ROW() - 1)</f>
        <v>Thousand 6355</v>
      </c>
      <c r="E6356" s="1" t="str">
        <f aca="false">"Ten Thousand Test Users " &amp; (ROW() - 1)</f>
        <v>Ten Thousand Test Users 6355</v>
      </c>
    </row>
    <row r="6357" customFormat="false" ht="15" hidden="false" customHeight="false" outlineLevel="0" collapsed="false">
      <c r="A6357" s="3" t="str">
        <f aca="false">B6357&amp;"@10.000.users.com"</f>
        <v>ten.thousand.6356@10.000.users.com</v>
      </c>
      <c r="B6357" s="1" t="str">
        <f aca="false">"ten.thousand." &amp; (ROW()-1)</f>
        <v>ten.thousand.6356</v>
      </c>
      <c r="C6357" s="1" t="str">
        <f aca="false">"Ten " &amp; (ROW() - 1)</f>
        <v>Ten 6356</v>
      </c>
      <c r="D6357" s="3" t="str">
        <f aca="false">"Thousand " &amp; (ROW() - 1)</f>
        <v>Thousand 6356</v>
      </c>
      <c r="E6357" s="1" t="str">
        <f aca="false">"Ten Thousand Test Users " &amp; (ROW() - 1)</f>
        <v>Ten Thousand Test Users 6356</v>
      </c>
    </row>
    <row r="6358" customFormat="false" ht="15" hidden="false" customHeight="false" outlineLevel="0" collapsed="false">
      <c r="A6358" s="3" t="str">
        <f aca="false">B6358&amp;"@10.000.users.com"</f>
        <v>ten.thousand.6357@10.000.users.com</v>
      </c>
      <c r="B6358" s="1" t="str">
        <f aca="false">"ten.thousand." &amp; (ROW()-1)</f>
        <v>ten.thousand.6357</v>
      </c>
      <c r="C6358" s="1" t="str">
        <f aca="false">"Ten " &amp; (ROW() - 1)</f>
        <v>Ten 6357</v>
      </c>
      <c r="D6358" s="3" t="str">
        <f aca="false">"Thousand " &amp; (ROW() - 1)</f>
        <v>Thousand 6357</v>
      </c>
      <c r="E6358" s="1" t="str">
        <f aca="false">"Ten Thousand Test Users " &amp; (ROW() - 1)</f>
        <v>Ten Thousand Test Users 6357</v>
      </c>
    </row>
    <row r="6359" customFormat="false" ht="15" hidden="false" customHeight="false" outlineLevel="0" collapsed="false">
      <c r="A6359" s="3" t="str">
        <f aca="false">B6359&amp;"@10.000.users.com"</f>
        <v>ten.thousand.6358@10.000.users.com</v>
      </c>
      <c r="B6359" s="1" t="str">
        <f aca="false">"ten.thousand." &amp; (ROW()-1)</f>
        <v>ten.thousand.6358</v>
      </c>
      <c r="C6359" s="1" t="str">
        <f aca="false">"Ten " &amp; (ROW() - 1)</f>
        <v>Ten 6358</v>
      </c>
      <c r="D6359" s="3" t="str">
        <f aca="false">"Thousand " &amp; (ROW() - 1)</f>
        <v>Thousand 6358</v>
      </c>
      <c r="E6359" s="1" t="str">
        <f aca="false">"Ten Thousand Test Users " &amp; (ROW() - 1)</f>
        <v>Ten Thousand Test Users 6358</v>
      </c>
    </row>
    <row r="6360" customFormat="false" ht="15" hidden="false" customHeight="false" outlineLevel="0" collapsed="false">
      <c r="A6360" s="3" t="str">
        <f aca="false">B6360&amp;"@10.000.users.com"</f>
        <v>ten.thousand.6359@10.000.users.com</v>
      </c>
      <c r="B6360" s="1" t="str">
        <f aca="false">"ten.thousand." &amp; (ROW()-1)</f>
        <v>ten.thousand.6359</v>
      </c>
      <c r="C6360" s="1" t="str">
        <f aca="false">"Ten " &amp; (ROW() - 1)</f>
        <v>Ten 6359</v>
      </c>
      <c r="D6360" s="3" t="str">
        <f aca="false">"Thousand " &amp; (ROW() - 1)</f>
        <v>Thousand 6359</v>
      </c>
      <c r="E6360" s="1" t="str">
        <f aca="false">"Ten Thousand Test Users " &amp; (ROW() - 1)</f>
        <v>Ten Thousand Test Users 6359</v>
      </c>
    </row>
    <row r="6361" customFormat="false" ht="15" hidden="false" customHeight="false" outlineLevel="0" collapsed="false">
      <c r="A6361" s="3" t="str">
        <f aca="false">B6361&amp;"@10.000.users.com"</f>
        <v>ten.thousand.6360@10.000.users.com</v>
      </c>
      <c r="B6361" s="1" t="str">
        <f aca="false">"ten.thousand." &amp; (ROW()-1)</f>
        <v>ten.thousand.6360</v>
      </c>
      <c r="C6361" s="1" t="str">
        <f aca="false">"Ten " &amp; (ROW() - 1)</f>
        <v>Ten 6360</v>
      </c>
      <c r="D6361" s="3" t="str">
        <f aca="false">"Thousand " &amp; (ROW() - 1)</f>
        <v>Thousand 6360</v>
      </c>
      <c r="E6361" s="1" t="str">
        <f aca="false">"Ten Thousand Test Users " &amp; (ROW() - 1)</f>
        <v>Ten Thousand Test Users 6360</v>
      </c>
    </row>
    <row r="6362" customFormat="false" ht="15" hidden="false" customHeight="false" outlineLevel="0" collapsed="false">
      <c r="A6362" s="3" t="str">
        <f aca="false">B6362&amp;"@10.000.users.com"</f>
        <v>ten.thousand.6361@10.000.users.com</v>
      </c>
      <c r="B6362" s="1" t="str">
        <f aca="false">"ten.thousand." &amp; (ROW()-1)</f>
        <v>ten.thousand.6361</v>
      </c>
      <c r="C6362" s="1" t="str">
        <f aca="false">"Ten " &amp; (ROW() - 1)</f>
        <v>Ten 6361</v>
      </c>
      <c r="D6362" s="3" t="str">
        <f aca="false">"Thousand " &amp; (ROW() - 1)</f>
        <v>Thousand 6361</v>
      </c>
      <c r="E6362" s="1" t="str">
        <f aca="false">"Ten Thousand Test Users " &amp; (ROW() - 1)</f>
        <v>Ten Thousand Test Users 6361</v>
      </c>
    </row>
    <row r="6363" customFormat="false" ht="15" hidden="false" customHeight="false" outlineLevel="0" collapsed="false">
      <c r="A6363" s="3" t="str">
        <f aca="false">B6363&amp;"@10.000.users.com"</f>
        <v>ten.thousand.6362@10.000.users.com</v>
      </c>
      <c r="B6363" s="1" t="str">
        <f aca="false">"ten.thousand." &amp; (ROW()-1)</f>
        <v>ten.thousand.6362</v>
      </c>
      <c r="C6363" s="1" t="str">
        <f aca="false">"Ten " &amp; (ROW() - 1)</f>
        <v>Ten 6362</v>
      </c>
      <c r="D6363" s="3" t="str">
        <f aca="false">"Thousand " &amp; (ROW() - 1)</f>
        <v>Thousand 6362</v>
      </c>
      <c r="E6363" s="1" t="str">
        <f aca="false">"Ten Thousand Test Users " &amp; (ROW() - 1)</f>
        <v>Ten Thousand Test Users 6362</v>
      </c>
    </row>
    <row r="6364" customFormat="false" ht="15" hidden="false" customHeight="false" outlineLevel="0" collapsed="false">
      <c r="A6364" s="3" t="str">
        <f aca="false">B6364&amp;"@10.000.users.com"</f>
        <v>ten.thousand.6363@10.000.users.com</v>
      </c>
      <c r="B6364" s="1" t="str">
        <f aca="false">"ten.thousand." &amp; (ROW()-1)</f>
        <v>ten.thousand.6363</v>
      </c>
      <c r="C6364" s="1" t="str">
        <f aca="false">"Ten " &amp; (ROW() - 1)</f>
        <v>Ten 6363</v>
      </c>
      <c r="D6364" s="3" t="str">
        <f aca="false">"Thousand " &amp; (ROW() - 1)</f>
        <v>Thousand 6363</v>
      </c>
      <c r="E6364" s="1" t="str">
        <f aca="false">"Ten Thousand Test Users " &amp; (ROW() - 1)</f>
        <v>Ten Thousand Test Users 6363</v>
      </c>
    </row>
    <row r="6365" customFormat="false" ht="15" hidden="false" customHeight="false" outlineLevel="0" collapsed="false">
      <c r="A6365" s="3" t="str">
        <f aca="false">B6365&amp;"@10.000.users.com"</f>
        <v>ten.thousand.6364@10.000.users.com</v>
      </c>
      <c r="B6365" s="1" t="str">
        <f aca="false">"ten.thousand." &amp; (ROW()-1)</f>
        <v>ten.thousand.6364</v>
      </c>
      <c r="C6365" s="1" t="str">
        <f aca="false">"Ten " &amp; (ROW() - 1)</f>
        <v>Ten 6364</v>
      </c>
      <c r="D6365" s="3" t="str">
        <f aca="false">"Thousand " &amp; (ROW() - 1)</f>
        <v>Thousand 6364</v>
      </c>
      <c r="E6365" s="1" t="str">
        <f aca="false">"Ten Thousand Test Users " &amp; (ROW() - 1)</f>
        <v>Ten Thousand Test Users 6364</v>
      </c>
    </row>
    <row r="6366" customFormat="false" ht="15" hidden="false" customHeight="false" outlineLevel="0" collapsed="false">
      <c r="A6366" s="3" t="str">
        <f aca="false">B6366&amp;"@10.000.users.com"</f>
        <v>ten.thousand.6365@10.000.users.com</v>
      </c>
      <c r="B6366" s="1" t="str">
        <f aca="false">"ten.thousand." &amp; (ROW()-1)</f>
        <v>ten.thousand.6365</v>
      </c>
      <c r="C6366" s="1" t="str">
        <f aca="false">"Ten " &amp; (ROW() - 1)</f>
        <v>Ten 6365</v>
      </c>
      <c r="D6366" s="3" t="str">
        <f aca="false">"Thousand " &amp; (ROW() - 1)</f>
        <v>Thousand 6365</v>
      </c>
      <c r="E6366" s="1" t="str">
        <f aca="false">"Ten Thousand Test Users " &amp; (ROW() - 1)</f>
        <v>Ten Thousand Test Users 6365</v>
      </c>
    </row>
    <row r="6367" customFormat="false" ht="15" hidden="false" customHeight="false" outlineLevel="0" collapsed="false">
      <c r="A6367" s="3" t="str">
        <f aca="false">B6367&amp;"@10.000.users.com"</f>
        <v>ten.thousand.6366@10.000.users.com</v>
      </c>
      <c r="B6367" s="1" t="str">
        <f aca="false">"ten.thousand." &amp; (ROW()-1)</f>
        <v>ten.thousand.6366</v>
      </c>
      <c r="C6367" s="1" t="str">
        <f aca="false">"Ten " &amp; (ROW() - 1)</f>
        <v>Ten 6366</v>
      </c>
      <c r="D6367" s="3" t="str">
        <f aca="false">"Thousand " &amp; (ROW() - 1)</f>
        <v>Thousand 6366</v>
      </c>
      <c r="E6367" s="1" t="str">
        <f aca="false">"Ten Thousand Test Users " &amp; (ROW() - 1)</f>
        <v>Ten Thousand Test Users 6366</v>
      </c>
    </row>
    <row r="6368" customFormat="false" ht="15" hidden="false" customHeight="false" outlineLevel="0" collapsed="false">
      <c r="A6368" s="3" t="str">
        <f aca="false">B6368&amp;"@10.000.users.com"</f>
        <v>ten.thousand.6367@10.000.users.com</v>
      </c>
      <c r="B6368" s="1" t="str">
        <f aca="false">"ten.thousand." &amp; (ROW()-1)</f>
        <v>ten.thousand.6367</v>
      </c>
      <c r="C6368" s="1" t="str">
        <f aca="false">"Ten " &amp; (ROW() - 1)</f>
        <v>Ten 6367</v>
      </c>
      <c r="D6368" s="3" t="str">
        <f aca="false">"Thousand " &amp; (ROW() - 1)</f>
        <v>Thousand 6367</v>
      </c>
      <c r="E6368" s="1" t="str">
        <f aca="false">"Ten Thousand Test Users " &amp; (ROW() - 1)</f>
        <v>Ten Thousand Test Users 6367</v>
      </c>
    </row>
    <row r="6369" customFormat="false" ht="15" hidden="false" customHeight="false" outlineLevel="0" collapsed="false">
      <c r="A6369" s="3" t="str">
        <f aca="false">B6369&amp;"@10.000.users.com"</f>
        <v>ten.thousand.6368@10.000.users.com</v>
      </c>
      <c r="B6369" s="1" t="str">
        <f aca="false">"ten.thousand." &amp; (ROW()-1)</f>
        <v>ten.thousand.6368</v>
      </c>
      <c r="C6369" s="1" t="str">
        <f aca="false">"Ten " &amp; (ROW() - 1)</f>
        <v>Ten 6368</v>
      </c>
      <c r="D6369" s="3" t="str">
        <f aca="false">"Thousand " &amp; (ROW() - 1)</f>
        <v>Thousand 6368</v>
      </c>
      <c r="E6369" s="1" t="str">
        <f aca="false">"Ten Thousand Test Users " &amp; (ROW() - 1)</f>
        <v>Ten Thousand Test Users 6368</v>
      </c>
    </row>
    <row r="6370" customFormat="false" ht="15" hidden="false" customHeight="false" outlineLevel="0" collapsed="false">
      <c r="A6370" s="3" t="str">
        <f aca="false">B6370&amp;"@10.000.users.com"</f>
        <v>ten.thousand.6369@10.000.users.com</v>
      </c>
      <c r="B6370" s="1" t="str">
        <f aca="false">"ten.thousand." &amp; (ROW()-1)</f>
        <v>ten.thousand.6369</v>
      </c>
      <c r="C6370" s="1" t="str">
        <f aca="false">"Ten " &amp; (ROW() - 1)</f>
        <v>Ten 6369</v>
      </c>
      <c r="D6370" s="3" t="str">
        <f aca="false">"Thousand " &amp; (ROW() - 1)</f>
        <v>Thousand 6369</v>
      </c>
      <c r="E6370" s="1" t="str">
        <f aca="false">"Ten Thousand Test Users " &amp; (ROW() - 1)</f>
        <v>Ten Thousand Test Users 6369</v>
      </c>
    </row>
    <row r="6371" customFormat="false" ht="15" hidden="false" customHeight="false" outlineLevel="0" collapsed="false">
      <c r="A6371" s="3" t="str">
        <f aca="false">B6371&amp;"@10.000.users.com"</f>
        <v>ten.thousand.6370@10.000.users.com</v>
      </c>
      <c r="B6371" s="1" t="str">
        <f aca="false">"ten.thousand." &amp; (ROW()-1)</f>
        <v>ten.thousand.6370</v>
      </c>
      <c r="C6371" s="1" t="str">
        <f aca="false">"Ten " &amp; (ROW() - 1)</f>
        <v>Ten 6370</v>
      </c>
      <c r="D6371" s="3" t="str">
        <f aca="false">"Thousand " &amp; (ROW() - 1)</f>
        <v>Thousand 6370</v>
      </c>
      <c r="E6371" s="1" t="str">
        <f aca="false">"Ten Thousand Test Users " &amp; (ROW() - 1)</f>
        <v>Ten Thousand Test Users 6370</v>
      </c>
    </row>
    <row r="6372" customFormat="false" ht="15" hidden="false" customHeight="false" outlineLevel="0" collapsed="false">
      <c r="A6372" s="3" t="str">
        <f aca="false">B6372&amp;"@10.000.users.com"</f>
        <v>ten.thousand.6371@10.000.users.com</v>
      </c>
      <c r="B6372" s="1" t="str">
        <f aca="false">"ten.thousand." &amp; (ROW()-1)</f>
        <v>ten.thousand.6371</v>
      </c>
      <c r="C6372" s="1" t="str">
        <f aca="false">"Ten " &amp; (ROW() - 1)</f>
        <v>Ten 6371</v>
      </c>
      <c r="D6372" s="3" t="str">
        <f aca="false">"Thousand " &amp; (ROW() - 1)</f>
        <v>Thousand 6371</v>
      </c>
      <c r="E6372" s="1" t="str">
        <f aca="false">"Ten Thousand Test Users " &amp; (ROW() - 1)</f>
        <v>Ten Thousand Test Users 6371</v>
      </c>
    </row>
    <row r="6373" customFormat="false" ht="15" hidden="false" customHeight="false" outlineLevel="0" collapsed="false">
      <c r="A6373" s="3" t="str">
        <f aca="false">B6373&amp;"@10.000.users.com"</f>
        <v>ten.thousand.6372@10.000.users.com</v>
      </c>
      <c r="B6373" s="1" t="str">
        <f aca="false">"ten.thousand." &amp; (ROW()-1)</f>
        <v>ten.thousand.6372</v>
      </c>
      <c r="C6373" s="1" t="str">
        <f aca="false">"Ten " &amp; (ROW() - 1)</f>
        <v>Ten 6372</v>
      </c>
      <c r="D6373" s="3" t="str">
        <f aca="false">"Thousand " &amp; (ROW() - 1)</f>
        <v>Thousand 6372</v>
      </c>
      <c r="E6373" s="1" t="str">
        <f aca="false">"Ten Thousand Test Users " &amp; (ROW() - 1)</f>
        <v>Ten Thousand Test Users 6372</v>
      </c>
    </row>
    <row r="6374" customFormat="false" ht="15" hidden="false" customHeight="false" outlineLevel="0" collapsed="false">
      <c r="A6374" s="3" t="str">
        <f aca="false">B6374&amp;"@10.000.users.com"</f>
        <v>ten.thousand.6373@10.000.users.com</v>
      </c>
      <c r="B6374" s="1" t="str">
        <f aca="false">"ten.thousand." &amp; (ROW()-1)</f>
        <v>ten.thousand.6373</v>
      </c>
      <c r="C6374" s="1" t="str">
        <f aca="false">"Ten " &amp; (ROW() - 1)</f>
        <v>Ten 6373</v>
      </c>
      <c r="D6374" s="3" t="str">
        <f aca="false">"Thousand " &amp; (ROW() - 1)</f>
        <v>Thousand 6373</v>
      </c>
      <c r="E6374" s="1" t="str">
        <f aca="false">"Ten Thousand Test Users " &amp; (ROW() - 1)</f>
        <v>Ten Thousand Test Users 6373</v>
      </c>
    </row>
    <row r="6375" customFormat="false" ht="15" hidden="false" customHeight="false" outlineLevel="0" collapsed="false">
      <c r="A6375" s="3" t="str">
        <f aca="false">B6375&amp;"@10.000.users.com"</f>
        <v>ten.thousand.6374@10.000.users.com</v>
      </c>
      <c r="B6375" s="1" t="str">
        <f aca="false">"ten.thousand." &amp; (ROW()-1)</f>
        <v>ten.thousand.6374</v>
      </c>
      <c r="C6375" s="1" t="str">
        <f aca="false">"Ten " &amp; (ROW() - 1)</f>
        <v>Ten 6374</v>
      </c>
      <c r="D6375" s="3" t="str">
        <f aca="false">"Thousand " &amp; (ROW() - 1)</f>
        <v>Thousand 6374</v>
      </c>
      <c r="E6375" s="1" t="str">
        <f aca="false">"Ten Thousand Test Users " &amp; (ROW() - 1)</f>
        <v>Ten Thousand Test Users 6374</v>
      </c>
    </row>
    <row r="6376" customFormat="false" ht="15" hidden="false" customHeight="false" outlineLevel="0" collapsed="false">
      <c r="A6376" s="3" t="str">
        <f aca="false">B6376&amp;"@10.000.users.com"</f>
        <v>ten.thousand.6375@10.000.users.com</v>
      </c>
      <c r="B6376" s="1" t="str">
        <f aca="false">"ten.thousand." &amp; (ROW()-1)</f>
        <v>ten.thousand.6375</v>
      </c>
      <c r="C6376" s="1" t="str">
        <f aca="false">"Ten " &amp; (ROW() - 1)</f>
        <v>Ten 6375</v>
      </c>
      <c r="D6376" s="3" t="str">
        <f aca="false">"Thousand " &amp; (ROW() - 1)</f>
        <v>Thousand 6375</v>
      </c>
      <c r="E6376" s="1" t="str">
        <f aca="false">"Ten Thousand Test Users " &amp; (ROW() - 1)</f>
        <v>Ten Thousand Test Users 6375</v>
      </c>
    </row>
    <row r="6377" customFormat="false" ht="15" hidden="false" customHeight="false" outlineLevel="0" collapsed="false">
      <c r="A6377" s="3" t="str">
        <f aca="false">B6377&amp;"@10.000.users.com"</f>
        <v>ten.thousand.6376@10.000.users.com</v>
      </c>
      <c r="B6377" s="1" t="str">
        <f aca="false">"ten.thousand." &amp; (ROW()-1)</f>
        <v>ten.thousand.6376</v>
      </c>
      <c r="C6377" s="1" t="str">
        <f aca="false">"Ten " &amp; (ROW() - 1)</f>
        <v>Ten 6376</v>
      </c>
      <c r="D6377" s="3" t="str">
        <f aca="false">"Thousand " &amp; (ROW() - 1)</f>
        <v>Thousand 6376</v>
      </c>
      <c r="E6377" s="1" t="str">
        <f aca="false">"Ten Thousand Test Users " &amp; (ROW() - 1)</f>
        <v>Ten Thousand Test Users 6376</v>
      </c>
    </row>
    <row r="6378" customFormat="false" ht="15" hidden="false" customHeight="false" outlineLevel="0" collapsed="false">
      <c r="A6378" s="3" t="str">
        <f aca="false">B6378&amp;"@10.000.users.com"</f>
        <v>ten.thousand.6377@10.000.users.com</v>
      </c>
      <c r="B6378" s="1" t="str">
        <f aca="false">"ten.thousand." &amp; (ROW()-1)</f>
        <v>ten.thousand.6377</v>
      </c>
      <c r="C6378" s="1" t="str">
        <f aca="false">"Ten " &amp; (ROW() - 1)</f>
        <v>Ten 6377</v>
      </c>
      <c r="D6378" s="3" t="str">
        <f aca="false">"Thousand " &amp; (ROW() - 1)</f>
        <v>Thousand 6377</v>
      </c>
      <c r="E6378" s="1" t="str">
        <f aca="false">"Ten Thousand Test Users " &amp; (ROW() - 1)</f>
        <v>Ten Thousand Test Users 6377</v>
      </c>
    </row>
    <row r="6379" customFormat="false" ht="15" hidden="false" customHeight="false" outlineLevel="0" collapsed="false">
      <c r="A6379" s="3" t="str">
        <f aca="false">B6379&amp;"@10.000.users.com"</f>
        <v>ten.thousand.6378@10.000.users.com</v>
      </c>
      <c r="B6379" s="1" t="str">
        <f aca="false">"ten.thousand." &amp; (ROW()-1)</f>
        <v>ten.thousand.6378</v>
      </c>
      <c r="C6379" s="1" t="str">
        <f aca="false">"Ten " &amp; (ROW() - 1)</f>
        <v>Ten 6378</v>
      </c>
      <c r="D6379" s="3" t="str">
        <f aca="false">"Thousand " &amp; (ROW() - 1)</f>
        <v>Thousand 6378</v>
      </c>
      <c r="E6379" s="1" t="str">
        <f aca="false">"Ten Thousand Test Users " &amp; (ROW() - 1)</f>
        <v>Ten Thousand Test Users 6378</v>
      </c>
    </row>
    <row r="6380" customFormat="false" ht="15" hidden="false" customHeight="false" outlineLevel="0" collapsed="false">
      <c r="A6380" s="3" t="str">
        <f aca="false">B6380&amp;"@10.000.users.com"</f>
        <v>ten.thousand.6379@10.000.users.com</v>
      </c>
      <c r="B6380" s="1" t="str">
        <f aca="false">"ten.thousand." &amp; (ROW()-1)</f>
        <v>ten.thousand.6379</v>
      </c>
      <c r="C6380" s="1" t="str">
        <f aca="false">"Ten " &amp; (ROW() - 1)</f>
        <v>Ten 6379</v>
      </c>
      <c r="D6380" s="3" t="str">
        <f aca="false">"Thousand " &amp; (ROW() - 1)</f>
        <v>Thousand 6379</v>
      </c>
      <c r="E6380" s="1" t="str">
        <f aca="false">"Ten Thousand Test Users " &amp; (ROW() - 1)</f>
        <v>Ten Thousand Test Users 6379</v>
      </c>
    </row>
    <row r="6381" customFormat="false" ht="15" hidden="false" customHeight="false" outlineLevel="0" collapsed="false">
      <c r="A6381" s="3" t="str">
        <f aca="false">B6381&amp;"@10.000.users.com"</f>
        <v>ten.thousand.6380@10.000.users.com</v>
      </c>
      <c r="B6381" s="1" t="str">
        <f aca="false">"ten.thousand." &amp; (ROW()-1)</f>
        <v>ten.thousand.6380</v>
      </c>
      <c r="C6381" s="1" t="str">
        <f aca="false">"Ten " &amp; (ROW() - 1)</f>
        <v>Ten 6380</v>
      </c>
      <c r="D6381" s="3" t="str">
        <f aca="false">"Thousand " &amp; (ROW() - 1)</f>
        <v>Thousand 6380</v>
      </c>
      <c r="E6381" s="1" t="str">
        <f aca="false">"Ten Thousand Test Users " &amp; (ROW() - 1)</f>
        <v>Ten Thousand Test Users 6380</v>
      </c>
    </row>
    <row r="6382" customFormat="false" ht="15" hidden="false" customHeight="false" outlineLevel="0" collapsed="false">
      <c r="A6382" s="3" t="str">
        <f aca="false">B6382&amp;"@10.000.users.com"</f>
        <v>ten.thousand.6381@10.000.users.com</v>
      </c>
      <c r="B6382" s="1" t="str">
        <f aca="false">"ten.thousand." &amp; (ROW()-1)</f>
        <v>ten.thousand.6381</v>
      </c>
      <c r="C6382" s="1" t="str">
        <f aca="false">"Ten " &amp; (ROW() - 1)</f>
        <v>Ten 6381</v>
      </c>
      <c r="D6382" s="3" t="str">
        <f aca="false">"Thousand " &amp; (ROW() - 1)</f>
        <v>Thousand 6381</v>
      </c>
      <c r="E6382" s="1" t="str">
        <f aca="false">"Ten Thousand Test Users " &amp; (ROW() - 1)</f>
        <v>Ten Thousand Test Users 6381</v>
      </c>
    </row>
    <row r="6383" customFormat="false" ht="15" hidden="false" customHeight="false" outlineLevel="0" collapsed="false">
      <c r="A6383" s="3" t="str">
        <f aca="false">B6383&amp;"@10.000.users.com"</f>
        <v>ten.thousand.6382@10.000.users.com</v>
      </c>
      <c r="B6383" s="1" t="str">
        <f aca="false">"ten.thousand." &amp; (ROW()-1)</f>
        <v>ten.thousand.6382</v>
      </c>
      <c r="C6383" s="1" t="str">
        <f aca="false">"Ten " &amp; (ROW() - 1)</f>
        <v>Ten 6382</v>
      </c>
      <c r="D6383" s="3" t="str">
        <f aca="false">"Thousand " &amp; (ROW() - 1)</f>
        <v>Thousand 6382</v>
      </c>
      <c r="E6383" s="1" t="str">
        <f aca="false">"Ten Thousand Test Users " &amp; (ROW() - 1)</f>
        <v>Ten Thousand Test Users 6382</v>
      </c>
    </row>
    <row r="6384" customFormat="false" ht="15" hidden="false" customHeight="false" outlineLevel="0" collapsed="false">
      <c r="A6384" s="3" t="str">
        <f aca="false">B6384&amp;"@10.000.users.com"</f>
        <v>ten.thousand.6383@10.000.users.com</v>
      </c>
      <c r="B6384" s="1" t="str">
        <f aca="false">"ten.thousand." &amp; (ROW()-1)</f>
        <v>ten.thousand.6383</v>
      </c>
      <c r="C6384" s="1" t="str">
        <f aca="false">"Ten " &amp; (ROW() - 1)</f>
        <v>Ten 6383</v>
      </c>
      <c r="D6384" s="3" t="str">
        <f aca="false">"Thousand " &amp; (ROW() - 1)</f>
        <v>Thousand 6383</v>
      </c>
      <c r="E6384" s="1" t="str">
        <f aca="false">"Ten Thousand Test Users " &amp; (ROW() - 1)</f>
        <v>Ten Thousand Test Users 6383</v>
      </c>
    </row>
    <row r="6385" customFormat="false" ht="15" hidden="false" customHeight="false" outlineLevel="0" collapsed="false">
      <c r="A6385" s="3" t="str">
        <f aca="false">B6385&amp;"@10.000.users.com"</f>
        <v>ten.thousand.6384@10.000.users.com</v>
      </c>
      <c r="B6385" s="1" t="str">
        <f aca="false">"ten.thousand." &amp; (ROW()-1)</f>
        <v>ten.thousand.6384</v>
      </c>
      <c r="C6385" s="1" t="str">
        <f aca="false">"Ten " &amp; (ROW() - 1)</f>
        <v>Ten 6384</v>
      </c>
      <c r="D6385" s="3" t="str">
        <f aca="false">"Thousand " &amp; (ROW() - 1)</f>
        <v>Thousand 6384</v>
      </c>
      <c r="E6385" s="1" t="str">
        <f aca="false">"Ten Thousand Test Users " &amp; (ROW() - 1)</f>
        <v>Ten Thousand Test Users 6384</v>
      </c>
    </row>
    <row r="6386" customFormat="false" ht="15" hidden="false" customHeight="false" outlineLevel="0" collapsed="false">
      <c r="A6386" s="3" t="str">
        <f aca="false">B6386&amp;"@10.000.users.com"</f>
        <v>ten.thousand.6385@10.000.users.com</v>
      </c>
      <c r="B6386" s="1" t="str">
        <f aca="false">"ten.thousand." &amp; (ROW()-1)</f>
        <v>ten.thousand.6385</v>
      </c>
      <c r="C6386" s="1" t="str">
        <f aca="false">"Ten " &amp; (ROW() - 1)</f>
        <v>Ten 6385</v>
      </c>
      <c r="D6386" s="3" t="str">
        <f aca="false">"Thousand " &amp; (ROW() - 1)</f>
        <v>Thousand 6385</v>
      </c>
      <c r="E6386" s="1" t="str">
        <f aca="false">"Ten Thousand Test Users " &amp; (ROW() - 1)</f>
        <v>Ten Thousand Test Users 6385</v>
      </c>
    </row>
    <row r="6387" customFormat="false" ht="15" hidden="false" customHeight="false" outlineLevel="0" collapsed="false">
      <c r="A6387" s="3" t="str">
        <f aca="false">B6387&amp;"@10.000.users.com"</f>
        <v>ten.thousand.6386@10.000.users.com</v>
      </c>
      <c r="B6387" s="1" t="str">
        <f aca="false">"ten.thousand." &amp; (ROW()-1)</f>
        <v>ten.thousand.6386</v>
      </c>
      <c r="C6387" s="1" t="str">
        <f aca="false">"Ten " &amp; (ROW() - 1)</f>
        <v>Ten 6386</v>
      </c>
      <c r="D6387" s="3" t="str">
        <f aca="false">"Thousand " &amp; (ROW() - 1)</f>
        <v>Thousand 6386</v>
      </c>
      <c r="E6387" s="1" t="str">
        <f aca="false">"Ten Thousand Test Users " &amp; (ROW() - 1)</f>
        <v>Ten Thousand Test Users 6386</v>
      </c>
    </row>
    <row r="6388" customFormat="false" ht="15" hidden="false" customHeight="false" outlineLevel="0" collapsed="false">
      <c r="A6388" s="3" t="str">
        <f aca="false">B6388&amp;"@10.000.users.com"</f>
        <v>ten.thousand.6387@10.000.users.com</v>
      </c>
      <c r="B6388" s="1" t="str">
        <f aca="false">"ten.thousand." &amp; (ROW()-1)</f>
        <v>ten.thousand.6387</v>
      </c>
      <c r="C6388" s="1" t="str">
        <f aca="false">"Ten " &amp; (ROW() - 1)</f>
        <v>Ten 6387</v>
      </c>
      <c r="D6388" s="3" t="str">
        <f aca="false">"Thousand " &amp; (ROW() - 1)</f>
        <v>Thousand 6387</v>
      </c>
      <c r="E6388" s="1" t="str">
        <f aca="false">"Ten Thousand Test Users " &amp; (ROW() - 1)</f>
        <v>Ten Thousand Test Users 6387</v>
      </c>
    </row>
    <row r="6389" customFormat="false" ht="15" hidden="false" customHeight="false" outlineLevel="0" collapsed="false">
      <c r="A6389" s="3" t="str">
        <f aca="false">B6389&amp;"@10.000.users.com"</f>
        <v>ten.thousand.6388@10.000.users.com</v>
      </c>
      <c r="B6389" s="1" t="str">
        <f aca="false">"ten.thousand." &amp; (ROW()-1)</f>
        <v>ten.thousand.6388</v>
      </c>
      <c r="C6389" s="1" t="str">
        <f aca="false">"Ten " &amp; (ROW() - 1)</f>
        <v>Ten 6388</v>
      </c>
      <c r="D6389" s="3" t="str">
        <f aca="false">"Thousand " &amp; (ROW() - 1)</f>
        <v>Thousand 6388</v>
      </c>
      <c r="E6389" s="1" t="str">
        <f aca="false">"Ten Thousand Test Users " &amp; (ROW() - 1)</f>
        <v>Ten Thousand Test Users 6388</v>
      </c>
    </row>
    <row r="6390" customFormat="false" ht="15" hidden="false" customHeight="false" outlineLevel="0" collapsed="false">
      <c r="A6390" s="3" t="str">
        <f aca="false">B6390&amp;"@10.000.users.com"</f>
        <v>ten.thousand.6389@10.000.users.com</v>
      </c>
      <c r="B6390" s="1" t="str">
        <f aca="false">"ten.thousand." &amp; (ROW()-1)</f>
        <v>ten.thousand.6389</v>
      </c>
      <c r="C6390" s="1" t="str">
        <f aca="false">"Ten " &amp; (ROW() - 1)</f>
        <v>Ten 6389</v>
      </c>
      <c r="D6390" s="3" t="str">
        <f aca="false">"Thousand " &amp; (ROW() - 1)</f>
        <v>Thousand 6389</v>
      </c>
      <c r="E6390" s="1" t="str">
        <f aca="false">"Ten Thousand Test Users " &amp; (ROW() - 1)</f>
        <v>Ten Thousand Test Users 6389</v>
      </c>
    </row>
    <row r="6391" customFormat="false" ht="15" hidden="false" customHeight="false" outlineLevel="0" collapsed="false">
      <c r="A6391" s="3" t="str">
        <f aca="false">B6391&amp;"@10.000.users.com"</f>
        <v>ten.thousand.6390@10.000.users.com</v>
      </c>
      <c r="B6391" s="1" t="str">
        <f aca="false">"ten.thousand." &amp; (ROW()-1)</f>
        <v>ten.thousand.6390</v>
      </c>
      <c r="C6391" s="1" t="str">
        <f aca="false">"Ten " &amp; (ROW() - 1)</f>
        <v>Ten 6390</v>
      </c>
      <c r="D6391" s="3" t="str">
        <f aca="false">"Thousand " &amp; (ROW() - 1)</f>
        <v>Thousand 6390</v>
      </c>
      <c r="E6391" s="1" t="str">
        <f aca="false">"Ten Thousand Test Users " &amp; (ROW() - 1)</f>
        <v>Ten Thousand Test Users 6390</v>
      </c>
    </row>
    <row r="6392" customFormat="false" ht="15" hidden="false" customHeight="false" outlineLevel="0" collapsed="false">
      <c r="A6392" s="3" t="str">
        <f aca="false">B6392&amp;"@10.000.users.com"</f>
        <v>ten.thousand.6391@10.000.users.com</v>
      </c>
      <c r="B6392" s="1" t="str">
        <f aca="false">"ten.thousand." &amp; (ROW()-1)</f>
        <v>ten.thousand.6391</v>
      </c>
      <c r="C6392" s="1" t="str">
        <f aca="false">"Ten " &amp; (ROW() - 1)</f>
        <v>Ten 6391</v>
      </c>
      <c r="D6392" s="3" t="str">
        <f aca="false">"Thousand " &amp; (ROW() - 1)</f>
        <v>Thousand 6391</v>
      </c>
      <c r="E6392" s="1" t="str">
        <f aca="false">"Ten Thousand Test Users " &amp; (ROW() - 1)</f>
        <v>Ten Thousand Test Users 6391</v>
      </c>
    </row>
    <row r="6393" customFormat="false" ht="15" hidden="false" customHeight="false" outlineLevel="0" collapsed="false">
      <c r="A6393" s="3" t="str">
        <f aca="false">B6393&amp;"@10.000.users.com"</f>
        <v>ten.thousand.6392@10.000.users.com</v>
      </c>
      <c r="B6393" s="1" t="str">
        <f aca="false">"ten.thousand." &amp; (ROW()-1)</f>
        <v>ten.thousand.6392</v>
      </c>
      <c r="C6393" s="1" t="str">
        <f aca="false">"Ten " &amp; (ROW() - 1)</f>
        <v>Ten 6392</v>
      </c>
      <c r="D6393" s="3" t="str">
        <f aca="false">"Thousand " &amp; (ROW() - 1)</f>
        <v>Thousand 6392</v>
      </c>
      <c r="E6393" s="1" t="str">
        <f aca="false">"Ten Thousand Test Users " &amp; (ROW() - 1)</f>
        <v>Ten Thousand Test Users 6392</v>
      </c>
    </row>
    <row r="6394" customFormat="false" ht="15" hidden="false" customHeight="false" outlineLevel="0" collapsed="false">
      <c r="A6394" s="3" t="str">
        <f aca="false">B6394&amp;"@10.000.users.com"</f>
        <v>ten.thousand.6393@10.000.users.com</v>
      </c>
      <c r="B6394" s="1" t="str">
        <f aca="false">"ten.thousand." &amp; (ROW()-1)</f>
        <v>ten.thousand.6393</v>
      </c>
      <c r="C6394" s="1" t="str">
        <f aca="false">"Ten " &amp; (ROW() - 1)</f>
        <v>Ten 6393</v>
      </c>
      <c r="D6394" s="3" t="str">
        <f aca="false">"Thousand " &amp; (ROW() - 1)</f>
        <v>Thousand 6393</v>
      </c>
      <c r="E6394" s="1" t="str">
        <f aca="false">"Ten Thousand Test Users " &amp; (ROW() - 1)</f>
        <v>Ten Thousand Test Users 6393</v>
      </c>
    </row>
    <row r="6395" customFormat="false" ht="15" hidden="false" customHeight="false" outlineLevel="0" collapsed="false">
      <c r="A6395" s="3" t="str">
        <f aca="false">B6395&amp;"@10.000.users.com"</f>
        <v>ten.thousand.6394@10.000.users.com</v>
      </c>
      <c r="B6395" s="1" t="str">
        <f aca="false">"ten.thousand." &amp; (ROW()-1)</f>
        <v>ten.thousand.6394</v>
      </c>
      <c r="C6395" s="1" t="str">
        <f aca="false">"Ten " &amp; (ROW() - 1)</f>
        <v>Ten 6394</v>
      </c>
      <c r="D6395" s="3" t="str">
        <f aca="false">"Thousand " &amp; (ROW() - 1)</f>
        <v>Thousand 6394</v>
      </c>
      <c r="E6395" s="1" t="str">
        <f aca="false">"Ten Thousand Test Users " &amp; (ROW() - 1)</f>
        <v>Ten Thousand Test Users 6394</v>
      </c>
    </row>
    <row r="6396" customFormat="false" ht="15" hidden="false" customHeight="false" outlineLevel="0" collapsed="false">
      <c r="A6396" s="3" t="str">
        <f aca="false">B6396&amp;"@10.000.users.com"</f>
        <v>ten.thousand.6395@10.000.users.com</v>
      </c>
      <c r="B6396" s="1" t="str">
        <f aca="false">"ten.thousand." &amp; (ROW()-1)</f>
        <v>ten.thousand.6395</v>
      </c>
      <c r="C6396" s="1" t="str">
        <f aca="false">"Ten " &amp; (ROW() - 1)</f>
        <v>Ten 6395</v>
      </c>
      <c r="D6396" s="3" t="str">
        <f aca="false">"Thousand " &amp; (ROW() - 1)</f>
        <v>Thousand 6395</v>
      </c>
      <c r="E6396" s="1" t="str">
        <f aca="false">"Ten Thousand Test Users " &amp; (ROW() - 1)</f>
        <v>Ten Thousand Test Users 6395</v>
      </c>
    </row>
    <row r="6397" customFormat="false" ht="15" hidden="false" customHeight="false" outlineLevel="0" collapsed="false">
      <c r="A6397" s="3" t="str">
        <f aca="false">B6397&amp;"@10.000.users.com"</f>
        <v>ten.thousand.6396@10.000.users.com</v>
      </c>
      <c r="B6397" s="1" t="str">
        <f aca="false">"ten.thousand." &amp; (ROW()-1)</f>
        <v>ten.thousand.6396</v>
      </c>
      <c r="C6397" s="1" t="str">
        <f aca="false">"Ten " &amp; (ROW() - 1)</f>
        <v>Ten 6396</v>
      </c>
      <c r="D6397" s="3" t="str">
        <f aca="false">"Thousand " &amp; (ROW() - 1)</f>
        <v>Thousand 6396</v>
      </c>
      <c r="E6397" s="1" t="str">
        <f aca="false">"Ten Thousand Test Users " &amp; (ROW() - 1)</f>
        <v>Ten Thousand Test Users 6396</v>
      </c>
    </row>
    <row r="6398" customFormat="false" ht="15" hidden="false" customHeight="false" outlineLevel="0" collapsed="false">
      <c r="A6398" s="3" t="str">
        <f aca="false">B6398&amp;"@10.000.users.com"</f>
        <v>ten.thousand.6397@10.000.users.com</v>
      </c>
      <c r="B6398" s="1" t="str">
        <f aca="false">"ten.thousand." &amp; (ROW()-1)</f>
        <v>ten.thousand.6397</v>
      </c>
      <c r="C6398" s="1" t="str">
        <f aca="false">"Ten " &amp; (ROW() - 1)</f>
        <v>Ten 6397</v>
      </c>
      <c r="D6398" s="3" t="str">
        <f aca="false">"Thousand " &amp; (ROW() - 1)</f>
        <v>Thousand 6397</v>
      </c>
      <c r="E6398" s="1" t="str">
        <f aca="false">"Ten Thousand Test Users " &amp; (ROW() - 1)</f>
        <v>Ten Thousand Test Users 6397</v>
      </c>
    </row>
    <row r="6399" customFormat="false" ht="15" hidden="false" customHeight="false" outlineLevel="0" collapsed="false">
      <c r="A6399" s="3" t="str">
        <f aca="false">B6399&amp;"@10.000.users.com"</f>
        <v>ten.thousand.6398@10.000.users.com</v>
      </c>
      <c r="B6399" s="1" t="str">
        <f aca="false">"ten.thousand." &amp; (ROW()-1)</f>
        <v>ten.thousand.6398</v>
      </c>
      <c r="C6399" s="1" t="str">
        <f aca="false">"Ten " &amp; (ROW() - 1)</f>
        <v>Ten 6398</v>
      </c>
      <c r="D6399" s="3" t="str">
        <f aca="false">"Thousand " &amp; (ROW() - 1)</f>
        <v>Thousand 6398</v>
      </c>
      <c r="E6399" s="1" t="str">
        <f aca="false">"Ten Thousand Test Users " &amp; (ROW() - 1)</f>
        <v>Ten Thousand Test Users 6398</v>
      </c>
    </row>
    <row r="6400" customFormat="false" ht="15" hidden="false" customHeight="false" outlineLevel="0" collapsed="false">
      <c r="A6400" s="3" t="str">
        <f aca="false">B6400&amp;"@10.000.users.com"</f>
        <v>ten.thousand.6399@10.000.users.com</v>
      </c>
      <c r="B6400" s="1" t="str">
        <f aca="false">"ten.thousand." &amp; (ROW()-1)</f>
        <v>ten.thousand.6399</v>
      </c>
      <c r="C6400" s="1" t="str">
        <f aca="false">"Ten " &amp; (ROW() - 1)</f>
        <v>Ten 6399</v>
      </c>
      <c r="D6400" s="3" t="str">
        <f aca="false">"Thousand " &amp; (ROW() - 1)</f>
        <v>Thousand 6399</v>
      </c>
      <c r="E6400" s="1" t="str">
        <f aca="false">"Ten Thousand Test Users " &amp; (ROW() - 1)</f>
        <v>Ten Thousand Test Users 6399</v>
      </c>
    </row>
    <row r="6401" customFormat="false" ht="15" hidden="false" customHeight="false" outlineLevel="0" collapsed="false">
      <c r="A6401" s="3" t="str">
        <f aca="false">B6401&amp;"@10.000.users.com"</f>
        <v>ten.thousand.6400@10.000.users.com</v>
      </c>
      <c r="B6401" s="1" t="str">
        <f aca="false">"ten.thousand." &amp; (ROW()-1)</f>
        <v>ten.thousand.6400</v>
      </c>
      <c r="C6401" s="1" t="str">
        <f aca="false">"Ten " &amp; (ROW() - 1)</f>
        <v>Ten 6400</v>
      </c>
      <c r="D6401" s="3" t="str">
        <f aca="false">"Thousand " &amp; (ROW() - 1)</f>
        <v>Thousand 6400</v>
      </c>
      <c r="E6401" s="1" t="str">
        <f aca="false">"Ten Thousand Test Users " &amp; (ROW() - 1)</f>
        <v>Ten Thousand Test Users 6400</v>
      </c>
    </row>
    <row r="6402" customFormat="false" ht="15" hidden="false" customHeight="false" outlineLevel="0" collapsed="false">
      <c r="A6402" s="3" t="str">
        <f aca="false">B6402&amp;"@10.000.users.com"</f>
        <v>ten.thousand.6401@10.000.users.com</v>
      </c>
      <c r="B6402" s="1" t="str">
        <f aca="false">"ten.thousand." &amp; (ROW()-1)</f>
        <v>ten.thousand.6401</v>
      </c>
      <c r="C6402" s="1" t="str">
        <f aca="false">"Ten " &amp; (ROW() - 1)</f>
        <v>Ten 6401</v>
      </c>
      <c r="D6402" s="3" t="str">
        <f aca="false">"Thousand " &amp; (ROW() - 1)</f>
        <v>Thousand 6401</v>
      </c>
      <c r="E6402" s="1" t="str">
        <f aca="false">"Ten Thousand Test Users " &amp; (ROW() - 1)</f>
        <v>Ten Thousand Test Users 6401</v>
      </c>
    </row>
    <row r="6403" customFormat="false" ht="15" hidden="false" customHeight="false" outlineLevel="0" collapsed="false">
      <c r="A6403" s="3" t="str">
        <f aca="false">B6403&amp;"@10.000.users.com"</f>
        <v>ten.thousand.6402@10.000.users.com</v>
      </c>
      <c r="B6403" s="1" t="str">
        <f aca="false">"ten.thousand." &amp; (ROW()-1)</f>
        <v>ten.thousand.6402</v>
      </c>
      <c r="C6403" s="1" t="str">
        <f aca="false">"Ten " &amp; (ROW() - 1)</f>
        <v>Ten 6402</v>
      </c>
      <c r="D6403" s="3" t="str">
        <f aca="false">"Thousand " &amp; (ROW() - 1)</f>
        <v>Thousand 6402</v>
      </c>
      <c r="E6403" s="1" t="str">
        <f aca="false">"Ten Thousand Test Users " &amp; (ROW() - 1)</f>
        <v>Ten Thousand Test Users 6402</v>
      </c>
    </row>
    <row r="6404" customFormat="false" ht="15" hidden="false" customHeight="false" outlineLevel="0" collapsed="false">
      <c r="A6404" s="3" t="str">
        <f aca="false">B6404&amp;"@10.000.users.com"</f>
        <v>ten.thousand.6403@10.000.users.com</v>
      </c>
      <c r="B6404" s="1" t="str">
        <f aca="false">"ten.thousand." &amp; (ROW()-1)</f>
        <v>ten.thousand.6403</v>
      </c>
      <c r="C6404" s="1" t="str">
        <f aca="false">"Ten " &amp; (ROW() - 1)</f>
        <v>Ten 6403</v>
      </c>
      <c r="D6404" s="3" t="str">
        <f aca="false">"Thousand " &amp; (ROW() - 1)</f>
        <v>Thousand 6403</v>
      </c>
      <c r="E6404" s="1" t="str">
        <f aca="false">"Ten Thousand Test Users " &amp; (ROW() - 1)</f>
        <v>Ten Thousand Test Users 6403</v>
      </c>
    </row>
    <row r="6405" customFormat="false" ht="15" hidden="false" customHeight="false" outlineLevel="0" collapsed="false">
      <c r="A6405" s="3" t="str">
        <f aca="false">B6405&amp;"@10.000.users.com"</f>
        <v>ten.thousand.6404@10.000.users.com</v>
      </c>
      <c r="B6405" s="1" t="str">
        <f aca="false">"ten.thousand." &amp; (ROW()-1)</f>
        <v>ten.thousand.6404</v>
      </c>
      <c r="C6405" s="1" t="str">
        <f aca="false">"Ten " &amp; (ROW() - 1)</f>
        <v>Ten 6404</v>
      </c>
      <c r="D6405" s="3" t="str">
        <f aca="false">"Thousand " &amp; (ROW() - 1)</f>
        <v>Thousand 6404</v>
      </c>
      <c r="E6405" s="1" t="str">
        <f aca="false">"Ten Thousand Test Users " &amp; (ROW() - 1)</f>
        <v>Ten Thousand Test Users 6404</v>
      </c>
    </row>
    <row r="6406" customFormat="false" ht="15" hidden="false" customHeight="false" outlineLevel="0" collapsed="false">
      <c r="A6406" s="3" t="str">
        <f aca="false">B6406&amp;"@10.000.users.com"</f>
        <v>ten.thousand.6405@10.000.users.com</v>
      </c>
      <c r="B6406" s="1" t="str">
        <f aca="false">"ten.thousand." &amp; (ROW()-1)</f>
        <v>ten.thousand.6405</v>
      </c>
      <c r="C6406" s="1" t="str">
        <f aca="false">"Ten " &amp; (ROW() - 1)</f>
        <v>Ten 6405</v>
      </c>
      <c r="D6406" s="3" t="str">
        <f aca="false">"Thousand " &amp; (ROW() - 1)</f>
        <v>Thousand 6405</v>
      </c>
      <c r="E6406" s="1" t="str">
        <f aca="false">"Ten Thousand Test Users " &amp; (ROW() - 1)</f>
        <v>Ten Thousand Test Users 6405</v>
      </c>
    </row>
    <row r="6407" customFormat="false" ht="15" hidden="false" customHeight="false" outlineLevel="0" collapsed="false">
      <c r="A6407" s="3" t="str">
        <f aca="false">B6407&amp;"@10.000.users.com"</f>
        <v>ten.thousand.6406@10.000.users.com</v>
      </c>
      <c r="B6407" s="1" t="str">
        <f aca="false">"ten.thousand." &amp; (ROW()-1)</f>
        <v>ten.thousand.6406</v>
      </c>
      <c r="C6407" s="1" t="str">
        <f aca="false">"Ten " &amp; (ROW() - 1)</f>
        <v>Ten 6406</v>
      </c>
      <c r="D6407" s="3" t="str">
        <f aca="false">"Thousand " &amp; (ROW() - 1)</f>
        <v>Thousand 6406</v>
      </c>
      <c r="E6407" s="1" t="str">
        <f aca="false">"Ten Thousand Test Users " &amp; (ROW() - 1)</f>
        <v>Ten Thousand Test Users 6406</v>
      </c>
    </row>
    <row r="6408" customFormat="false" ht="15" hidden="false" customHeight="false" outlineLevel="0" collapsed="false">
      <c r="A6408" s="3" t="str">
        <f aca="false">B6408&amp;"@10.000.users.com"</f>
        <v>ten.thousand.6407@10.000.users.com</v>
      </c>
      <c r="B6408" s="1" t="str">
        <f aca="false">"ten.thousand." &amp; (ROW()-1)</f>
        <v>ten.thousand.6407</v>
      </c>
      <c r="C6408" s="1" t="str">
        <f aca="false">"Ten " &amp; (ROW() - 1)</f>
        <v>Ten 6407</v>
      </c>
      <c r="D6408" s="3" t="str">
        <f aca="false">"Thousand " &amp; (ROW() - 1)</f>
        <v>Thousand 6407</v>
      </c>
      <c r="E6408" s="1" t="str">
        <f aca="false">"Ten Thousand Test Users " &amp; (ROW() - 1)</f>
        <v>Ten Thousand Test Users 6407</v>
      </c>
    </row>
    <row r="6409" customFormat="false" ht="15" hidden="false" customHeight="false" outlineLevel="0" collapsed="false">
      <c r="A6409" s="3" t="str">
        <f aca="false">B6409&amp;"@10.000.users.com"</f>
        <v>ten.thousand.6408@10.000.users.com</v>
      </c>
      <c r="B6409" s="1" t="str">
        <f aca="false">"ten.thousand." &amp; (ROW()-1)</f>
        <v>ten.thousand.6408</v>
      </c>
      <c r="C6409" s="1" t="str">
        <f aca="false">"Ten " &amp; (ROW() - 1)</f>
        <v>Ten 6408</v>
      </c>
      <c r="D6409" s="3" t="str">
        <f aca="false">"Thousand " &amp; (ROW() - 1)</f>
        <v>Thousand 6408</v>
      </c>
      <c r="E6409" s="1" t="str">
        <f aca="false">"Ten Thousand Test Users " &amp; (ROW() - 1)</f>
        <v>Ten Thousand Test Users 6408</v>
      </c>
    </row>
    <row r="6410" customFormat="false" ht="15" hidden="false" customHeight="false" outlineLevel="0" collapsed="false">
      <c r="A6410" s="3" t="str">
        <f aca="false">B6410&amp;"@10.000.users.com"</f>
        <v>ten.thousand.6409@10.000.users.com</v>
      </c>
      <c r="B6410" s="1" t="str">
        <f aca="false">"ten.thousand." &amp; (ROW()-1)</f>
        <v>ten.thousand.6409</v>
      </c>
      <c r="C6410" s="1" t="str">
        <f aca="false">"Ten " &amp; (ROW() - 1)</f>
        <v>Ten 6409</v>
      </c>
      <c r="D6410" s="3" t="str">
        <f aca="false">"Thousand " &amp; (ROW() - 1)</f>
        <v>Thousand 6409</v>
      </c>
      <c r="E6410" s="1" t="str">
        <f aca="false">"Ten Thousand Test Users " &amp; (ROW() - 1)</f>
        <v>Ten Thousand Test Users 6409</v>
      </c>
    </row>
    <row r="6411" customFormat="false" ht="15" hidden="false" customHeight="false" outlineLevel="0" collapsed="false">
      <c r="A6411" s="3" t="str">
        <f aca="false">B6411&amp;"@10.000.users.com"</f>
        <v>ten.thousand.6410@10.000.users.com</v>
      </c>
      <c r="B6411" s="1" t="str">
        <f aca="false">"ten.thousand." &amp; (ROW()-1)</f>
        <v>ten.thousand.6410</v>
      </c>
      <c r="C6411" s="1" t="str">
        <f aca="false">"Ten " &amp; (ROW() - 1)</f>
        <v>Ten 6410</v>
      </c>
      <c r="D6411" s="3" t="str">
        <f aca="false">"Thousand " &amp; (ROW() - 1)</f>
        <v>Thousand 6410</v>
      </c>
      <c r="E6411" s="1" t="str">
        <f aca="false">"Ten Thousand Test Users " &amp; (ROW() - 1)</f>
        <v>Ten Thousand Test Users 6410</v>
      </c>
    </row>
    <row r="6412" customFormat="false" ht="15" hidden="false" customHeight="false" outlineLevel="0" collapsed="false">
      <c r="A6412" s="3" t="str">
        <f aca="false">B6412&amp;"@10.000.users.com"</f>
        <v>ten.thousand.6411@10.000.users.com</v>
      </c>
      <c r="B6412" s="1" t="str">
        <f aca="false">"ten.thousand." &amp; (ROW()-1)</f>
        <v>ten.thousand.6411</v>
      </c>
      <c r="C6412" s="1" t="str">
        <f aca="false">"Ten " &amp; (ROW() - 1)</f>
        <v>Ten 6411</v>
      </c>
      <c r="D6412" s="3" t="str">
        <f aca="false">"Thousand " &amp; (ROW() - 1)</f>
        <v>Thousand 6411</v>
      </c>
      <c r="E6412" s="1" t="str">
        <f aca="false">"Ten Thousand Test Users " &amp; (ROW() - 1)</f>
        <v>Ten Thousand Test Users 6411</v>
      </c>
    </row>
    <row r="6413" customFormat="false" ht="15" hidden="false" customHeight="false" outlineLevel="0" collapsed="false">
      <c r="A6413" s="3" t="str">
        <f aca="false">B6413&amp;"@10.000.users.com"</f>
        <v>ten.thousand.6412@10.000.users.com</v>
      </c>
      <c r="B6413" s="1" t="str">
        <f aca="false">"ten.thousand." &amp; (ROW()-1)</f>
        <v>ten.thousand.6412</v>
      </c>
      <c r="C6413" s="1" t="str">
        <f aca="false">"Ten " &amp; (ROW() - 1)</f>
        <v>Ten 6412</v>
      </c>
      <c r="D6413" s="3" t="str">
        <f aca="false">"Thousand " &amp; (ROW() - 1)</f>
        <v>Thousand 6412</v>
      </c>
      <c r="E6413" s="1" t="str">
        <f aca="false">"Ten Thousand Test Users " &amp; (ROW() - 1)</f>
        <v>Ten Thousand Test Users 6412</v>
      </c>
    </row>
    <row r="6414" customFormat="false" ht="15" hidden="false" customHeight="false" outlineLevel="0" collapsed="false">
      <c r="A6414" s="3" t="str">
        <f aca="false">B6414&amp;"@10.000.users.com"</f>
        <v>ten.thousand.6413@10.000.users.com</v>
      </c>
      <c r="B6414" s="1" t="str">
        <f aca="false">"ten.thousand." &amp; (ROW()-1)</f>
        <v>ten.thousand.6413</v>
      </c>
      <c r="C6414" s="1" t="str">
        <f aca="false">"Ten " &amp; (ROW() - 1)</f>
        <v>Ten 6413</v>
      </c>
      <c r="D6414" s="3" t="str">
        <f aca="false">"Thousand " &amp; (ROW() - 1)</f>
        <v>Thousand 6413</v>
      </c>
      <c r="E6414" s="1" t="str">
        <f aca="false">"Ten Thousand Test Users " &amp; (ROW() - 1)</f>
        <v>Ten Thousand Test Users 6413</v>
      </c>
    </row>
    <row r="6415" customFormat="false" ht="15" hidden="false" customHeight="false" outlineLevel="0" collapsed="false">
      <c r="A6415" s="3" t="str">
        <f aca="false">B6415&amp;"@10.000.users.com"</f>
        <v>ten.thousand.6414@10.000.users.com</v>
      </c>
      <c r="B6415" s="1" t="str">
        <f aca="false">"ten.thousand." &amp; (ROW()-1)</f>
        <v>ten.thousand.6414</v>
      </c>
      <c r="C6415" s="1" t="str">
        <f aca="false">"Ten " &amp; (ROW() - 1)</f>
        <v>Ten 6414</v>
      </c>
      <c r="D6415" s="3" t="str">
        <f aca="false">"Thousand " &amp; (ROW() - 1)</f>
        <v>Thousand 6414</v>
      </c>
      <c r="E6415" s="1" t="str">
        <f aca="false">"Ten Thousand Test Users " &amp; (ROW() - 1)</f>
        <v>Ten Thousand Test Users 6414</v>
      </c>
    </row>
    <row r="6416" customFormat="false" ht="15" hidden="false" customHeight="false" outlineLevel="0" collapsed="false">
      <c r="A6416" s="3" t="str">
        <f aca="false">B6416&amp;"@10.000.users.com"</f>
        <v>ten.thousand.6415@10.000.users.com</v>
      </c>
      <c r="B6416" s="1" t="str">
        <f aca="false">"ten.thousand." &amp; (ROW()-1)</f>
        <v>ten.thousand.6415</v>
      </c>
      <c r="C6416" s="1" t="str">
        <f aca="false">"Ten " &amp; (ROW() - 1)</f>
        <v>Ten 6415</v>
      </c>
      <c r="D6416" s="3" t="str">
        <f aca="false">"Thousand " &amp; (ROW() - 1)</f>
        <v>Thousand 6415</v>
      </c>
      <c r="E6416" s="1" t="str">
        <f aca="false">"Ten Thousand Test Users " &amp; (ROW() - 1)</f>
        <v>Ten Thousand Test Users 6415</v>
      </c>
    </row>
    <row r="6417" customFormat="false" ht="15" hidden="false" customHeight="false" outlineLevel="0" collapsed="false">
      <c r="A6417" s="3" t="str">
        <f aca="false">B6417&amp;"@10.000.users.com"</f>
        <v>ten.thousand.6416@10.000.users.com</v>
      </c>
      <c r="B6417" s="1" t="str">
        <f aca="false">"ten.thousand." &amp; (ROW()-1)</f>
        <v>ten.thousand.6416</v>
      </c>
      <c r="C6417" s="1" t="str">
        <f aca="false">"Ten " &amp; (ROW() - 1)</f>
        <v>Ten 6416</v>
      </c>
      <c r="D6417" s="3" t="str">
        <f aca="false">"Thousand " &amp; (ROW() - 1)</f>
        <v>Thousand 6416</v>
      </c>
      <c r="E6417" s="1" t="str">
        <f aca="false">"Ten Thousand Test Users " &amp; (ROW() - 1)</f>
        <v>Ten Thousand Test Users 6416</v>
      </c>
    </row>
    <row r="6418" customFormat="false" ht="15" hidden="false" customHeight="false" outlineLevel="0" collapsed="false">
      <c r="A6418" s="3" t="str">
        <f aca="false">B6418&amp;"@10.000.users.com"</f>
        <v>ten.thousand.6417@10.000.users.com</v>
      </c>
      <c r="B6418" s="1" t="str">
        <f aca="false">"ten.thousand." &amp; (ROW()-1)</f>
        <v>ten.thousand.6417</v>
      </c>
      <c r="C6418" s="1" t="str">
        <f aca="false">"Ten " &amp; (ROW() - 1)</f>
        <v>Ten 6417</v>
      </c>
      <c r="D6418" s="3" t="str">
        <f aca="false">"Thousand " &amp; (ROW() - 1)</f>
        <v>Thousand 6417</v>
      </c>
      <c r="E6418" s="1" t="str">
        <f aca="false">"Ten Thousand Test Users " &amp; (ROW() - 1)</f>
        <v>Ten Thousand Test Users 6417</v>
      </c>
    </row>
    <row r="6419" customFormat="false" ht="15" hidden="false" customHeight="false" outlineLevel="0" collapsed="false">
      <c r="A6419" s="3" t="str">
        <f aca="false">B6419&amp;"@10.000.users.com"</f>
        <v>ten.thousand.6418@10.000.users.com</v>
      </c>
      <c r="B6419" s="1" t="str">
        <f aca="false">"ten.thousand." &amp; (ROW()-1)</f>
        <v>ten.thousand.6418</v>
      </c>
      <c r="C6419" s="1" t="str">
        <f aca="false">"Ten " &amp; (ROW() - 1)</f>
        <v>Ten 6418</v>
      </c>
      <c r="D6419" s="3" t="str">
        <f aca="false">"Thousand " &amp; (ROW() - 1)</f>
        <v>Thousand 6418</v>
      </c>
      <c r="E6419" s="1" t="str">
        <f aca="false">"Ten Thousand Test Users " &amp; (ROW() - 1)</f>
        <v>Ten Thousand Test Users 6418</v>
      </c>
    </row>
    <row r="6420" customFormat="false" ht="15" hidden="false" customHeight="false" outlineLevel="0" collapsed="false">
      <c r="A6420" s="3" t="str">
        <f aca="false">B6420&amp;"@10.000.users.com"</f>
        <v>ten.thousand.6419@10.000.users.com</v>
      </c>
      <c r="B6420" s="1" t="str">
        <f aca="false">"ten.thousand." &amp; (ROW()-1)</f>
        <v>ten.thousand.6419</v>
      </c>
      <c r="C6420" s="1" t="str">
        <f aca="false">"Ten " &amp; (ROW() - 1)</f>
        <v>Ten 6419</v>
      </c>
      <c r="D6420" s="3" t="str">
        <f aca="false">"Thousand " &amp; (ROW() - 1)</f>
        <v>Thousand 6419</v>
      </c>
      <c r="E6420" s="1" t="str">
        <f aca="false">"Ten Thousand Test Users " &amp; (ROW() - 1)</f>
        <v>Ten Thousand Test Users 6419</v>
      </c>
    </row>
    <row r="6421" customFormat="false" ht="15" hidden="false" customHeight="false" outlineLevel="0" collapsed="false">
      <c r="A6421" s="3" t="str">
        <f aca="false">B6421&amp;"@10.000.users.com"</f>
        <v>ten.thousand.6420@10.000.users.com</v>
      </c>
      <c r="B6421" s="1" t="str">
        <f aca="false">"ten.thousand." &amp; (ROW()-1)</f>
        <v>ten.thousand.6420</v>
      </c>
      <c r="C6421" s="1" t="str">
        <f aca="false">"Ten " &amp; (ROW() - 1)</f>
        <v>Ten 6420</v>
      </c>
      <c r="D6421" s="3" t="str">
        <f aca="false">"Thousand " &amp; (ROW() - 1)</f>
        <v>Thousand 6420</v>
      </c>
      <c r="E6421" s="1" t="str">
        <f aca="false">"Ten Thousand Test Users " &amp; (ROW() - 1)</f>
        <v>Ten Thousand Test Users 6420</v>
      </c>
    </row>
    <row r="6422" customFormat="false" ht="15" hidden="false" customHeight="false" outlineLevel="0" collapsed="false">
      <c r="A6422" s="3" t="str">
        <f aca="false">B6422&amp;"@10.000.users.com"</f>
        <v>ten.thousand.6421@10.000.users.com</v>
      </c>
      <c r="B6422" s="1" t="str">
        <f aca="false">"ten.thousand." &amp; (ROW()-1)</f>
        <v>ten.thousand.6421</v>
      </c>
      <c r="C6422" s="1" t="str">
        <f aca="false">"Ten " &amp; (ROW() - 1)</f>
        <v>Ten 6421</v>
      </c>
      <c r="D6422" s="3" t="str">
        <f aca="false">"Thousand " &amp; (ROW() - 1)</f>
        <v>Thousand 6421</v>
      </c>
      <c r="E6422" s="1" t="str">
        <f aca="false">"Ten Thousand Test Users " &amp; (ROW() - 1)</f>
        <v>Ten Thousand Test Users 6421</v>
      </c>
    </row>
    <row r="6423" customFormat="false" ht="15" hidden="false" customHeight="false" outlineLevel="0" collapsed="false">
      <c r="A6423" s="3" t="str">
        <f aca="false">B6423&amp;"@10.000.users.com"</f>
        <v>ten.thousand.6422@10.000.users.com</v>
      </c>
      <c r="B6423" s="1" t="str">
        <f aca="false">"ten.thousand." &amp; (ROW()-1)</f>
        <v>ten.thousand.6422</v>
      </c>
      <c r="C6423" s="1" t="str">
        <f aca="false">"Ten " &amp; (ROW() - 1)</f>
        <v>Ten 6422</v>
      </c>
      <c r="D6423" s="3" t="str">
        <f aca="false">"Thousand " &amp; (ROW() - 1)</f>
        <v>Thousand 6422</v>
      </c>
      <c r="E6423" s="1" t="str">
        <f aca="false">"Ten Thousand Test Users " &amp; (ROW() - 1)</f>
        <v>Ten Thousand Test Users 6422</v>
      </c>
    </row>
    <row r="6424" customFormat="false" ht="15" hidden="false" customHeight="false" outlineLevel="0" collapsed="false">
      <c r="A6424" s="3" t="str">
        <f aca="false">B6424&amp;"@10.000.users.com"</f>
        <v>ten.thousand.6423@10.000.users.com</v>
      </c>
      <c r="B6424" s="1" t="str">
        <f aca="false">"ten.thousand." &amp; (ROW()-1)</f>
        <v>ten.thousand.6423</v>
      </c>
      <c r="C6424" s="1" t="str">
        <f aca="false">"Ten " &amp; (ROW() - 1)</f>
        <v>Ten 6423</v>
      </c>
      <c r="D6424" s="3" t="str">
        <f aca="false">"Thousand " &amp; (ROW() - 1)</f>
        <v>Thousand 6423</v>
      </c>
      <c r="E6424" s="1" t="str">
        <f aca="false">"Ten Thousand Test Users " &amp; (ROW() - 1)</f>
        <v>Ten Thousand Test Users 6423</v>
      </c>
    </row>
    <row r="6425" customFormat="false" ht="15" hidden="false" customHeight="false" outlineLevel="0" collapsed="false">
      <c r="A6425" s="3" t="str">
        <f aca="false">B6425&amp;"@10.000.users.com"</f>
        <v>ten.thousand.6424@10.000.users.com</v>
      </c>
      <c r="B6425" s="1" t="str">
        <f aca="false">"ten.thousand." &amp; (ROW()-1)</f>
        <v>ten.thousand.6424</v>
      </c>
      <c r="C6425" s="1" t="str">
        <f aca="false">"Ten " &amp; (ROW() - 1)</f>
        <v>Ten 6424</v>
      </c>
      <c r="D6425" s="3" t="str">
        <f aca="false">"Thousand " &amp; (ROW() - 1)</f>
        <v>Thousand 6424</v>
      </c>
      <c r="E6425" s="1" t="str">
        <f aca="false">"Ten Thousand Test Users " &amp; (ROW() - 1)</f>
        <v>Ten Thousand Test Users 6424</v>
      </c>
    </row>
    <row r="6426" customFormat="false" ht="15" hidden="false" customHeight="false" outlineLevel="0" collapsed="false">
      <c r="A6426" s="3" t="str">
        <f aca="false">B6426&amp;"@10.000.users.com"</f>
        <v>ten.thousand.6425@10.000.users.com</v>
      </c>
      <c r="B6426" s="1" t="str">
        <f aca="false">"ten.thousand." &amp; (ROW()-1)</f>
        <v>ten.thousand.6425</v>
      </c>
      <c r="C6426" s="1" t="str">
        <f aca="false">"Ten " &amp; (ROW() - 1)</f>
        <v>Ten 6425</v>
      </c>
      <c r="D6426" s="3" t="str">
        <f aca="false">"Thousand " &amp; (ROW() - 1)</f>
        <v>Thousand 6425</v>
      </c>
      <c r="E6426" s="1" t="str">
        <f aca="false">"Ten Thousand Test Users " &amp; (ROW() - 1)</f>
        <v>Ten Thousand Test Users 6425</v>
      </c>
    </row>
    <row r="6427" customFormat="false" ht="15" hidden="false" customHeight="false" outlineLevel="0" collapsed="false">
      <c r="A6427" s="3" t="str">
        <f aca="false">B6427&amp;"@10.000.users.com"</f>
        <v>ten.thousand.6426@10.000.users.com</v>
      </c>
      <c r="B6427" s="1" t="str">
        <f aca="false">"ten.thousand." &amp; (ROW()-1)</f>
        <v>ten.thousand.6426</v>
      </c>
      <c r="C6427" s="1" t="str">
        <f aca="false">"Ten " &amp; (ROW() - 1)</f>
        <v>Ten 6426</v>
      </c>
      <c r="D6427" s="3" t="str">
        <f aca="false">"Thousand " &amp; (ROW() - 1)</f>
        <v>Thousand 6426</v>
      </c>
      <c r="E6427" s="1" t="str">
        <f aca="false">"Ten Thousand Test Users " &amp; (ROW() - 1)</f>
        <v>Ten Thousand Test Users 6426</v>
      </c>
    </row>
    <row r="6428" customFormat="false" ht="15" hidden="false" customHeight="false" outlineLevel="0" collapsed="false">
      <c r="A6428" s="3" t="str">
        <f aca="false">B6428&amp;"@10.000.users.com"</f>
        <v>ten.thousand.6427@10.000.users.com</v>
      </c>
      <c r="B6428" s="1" t="str">
        <f aca="false">"ten.thousand." &amp; (ROW()-1)</f>
        <v>ten.thousand.6427</v>
      </c>
      <c r="C6428" s="1" t="str">
        <f aca="false">"Ten " &amp; (ROW() - 1)</f>
        <v>Ten 6427</v>
      </c>
      <c r="D6428" s="3" t="str">
        <f aca="false">"Thousand " &amp; (ROW() - 1)</f>
        <v>Thousand 6427</v>
      </c>
      <c r="E6428" s="1" t="str">
        <f aca="false">"Ten Thousand Test Users " &amp; (ROW() - 1)</f>
        <v>Ten Thousand Test Users 6427</v>
      </c>
    </row>
    <row r="6429" customFormat="false" ht="15" hidden="false" customHeight="false" outlineLevel="0" collapsed="false">
      <c r="A6429" s="3" t="str">
        <f aca="false">B6429&amp;"@10.000.users.com"</f>
        <v>ten.thousand.6428@10.000.users.com</v>
      </c>
      <c r="B6429" s="1" t="str">
        <f aca="false">"ten.thousand." &amp; (ROW()-1)</f>
        <v>ten.thousand.6428</v>
      </c>
      <c r="C6429" s="1" t="str">
        <f aca="false">"Ten " &amp; (ROW() - 1)</f>
        <v>Ten 6428</v>
      </c>
      <c r="D6429" s="3" t="str">
        <f aca="false">"Thousand " &amp; (ROW() - 1)</f>
        <v>Thousand 6428</v>
      </c>
      <c r="E6429" s="1" t="str">
        <f aca="false">"Ten Thousand Test Users " &amp; (ROW() - 1)</f>
        <v>Ten Thousand Test Users 6428</v>
      </c>
    </row>
    <row r="6430" customFormat="false" ht="15" hidden="false" customHeight="false" outlineLevel="0" collapsed="false">
      <c r="A6430" s="3" t="str">
        <f aca="false">B6430&amp;"@10.000.users.com"</f>
        <v>ten.thousand.6429@10.000.users.com</v>
      </c>
      <c r="B6430" s="1" t="str">
        <f aca="false">"ten.thousand." &amp; (ROW()-1)</f>
        <v>ten.thousand.6429</v>
      </c>
      <c r="C6430" s="1" t="str">
        <f aca="false">"Ten " &amp; (ROW() - 1)</f>
        <v>Ten 6429</v>
      </c>
      <c r="D6430" s="3" t="str">
        <f aca="false">"Thousand " &amp; (ROW() - 1)</f>
        <v>Thousand 6429</v>
      </c>
      <c r="E6430" s="1" t="str">
        <f aca="false">"Ten Thousand Test Users " &amp; (ROW() - 1)</f>
        <v>Ten Thousand Test Users 6429</v>
      </c>
    </row>
    <row r="6431" customFormat="false" ht="15" hidden="false" customHeight="false" outlineLevel="0" collapsed="false">
      <c r="A6431" s="3" t="str">
        <f aca="false">B6431&amp;"@10.000.users.com"</f>
        <v>ten.thousand.6430@10.000.users.com</v>
      </c>
      <c r="B6431" s="1" t="str">
        <f aca="false">"ten.thousand." &amp; (ROW()-1)</f>
        <v>ten.thousand.6430</v>
      </c>
      <c r="C6431" s="1" t="str">
        <f aca="false">"Ten " &amp; (ROW() - 1)</f>
        <v>Ten 6430</v>
      </c>
      <c r="D6431" s="3" t="str">
        <f aca="false">"Thousand " &amp; (ROW() - 1)</f>
        <v>Thousand 6430</v>
      </c>
      <c r="E6431" s="1" t="str">
        <f aca="false">"Ten Thousand Test Users " &amp; (ROW() - 1)</f>
        <v>Ten Thousand Test Users 6430</v>
      </c>
    </row>
    <row r="6432" customFormat="false" ht="15" hidden="false" customHeight="false" outlineLevel="0" collapsed="false">
      <c r="A6432" s="3" t="str">
        <f aca="false">B6432&amp;"@10.000.users.com"</f>
        <v>ten.thousand.6431@10.000.users.com</v>
      </c>
      <c r="B6432" s="1" t="str">
        <f aca="false">"ten.thousand." &amp; (ROW()-1)</f>
        <v>ten.thousand.6431</v>
      </c>
      <c r="C6432" s="1" t="str">
        <f aca="false">"Ten " &amp; (ROW() - 1)</f>
        <v>Ten 6431</v>
      </c>
      <c r="D6432" s="3" t="str">
        <f aca="false">"Thousand " &amp; (ROW() - 1)</f>
        <v>Thousand 6431</v>
      </c>
      <c r="E6432" s="1" t="str">
        <f aca="false">"Ten Thousand Test Users " &amp; (ROW() - 1)</f>
        <v>Ten Thousand Test Users 6431</v>
      </c>
    </row>
    <row r="6433" customFormat="false" ht="15" hidden="false" customHeight="false" outlineLevel="0" collapsed="false">
      <c r="A6433" s="3" t="str">
        <f aca="false">B6433&amp;"@10.000.users.com"</f>
        <v>ten.thousand.6432@10.000.users.com</v>
      </c>
      <c r="B6433" s="1" t="str">
        <f aca="false">"ten.thousand." &amp; (ROW()-1)</f>
        <v>ten.thousand.6432</v>
      </c>
      <c r="C6433" s="1" t="str">
        <f aca="false">"Ten " &amp; (ROW() - 1)</f>
        <v>Ten 6432</v>
      </c>
      <c r="D6433" s="3" t="str">
        <f aca="false">"Thousand " &amp; (ROW() - 1)</f>
        <v>Thousand 6432</v>
      </c>
      <c r="E6433" s="1" t="str">
        <f aca="false">"Ten Thousand Test Users " &amp; (ROW() - 1)</f>
        <v>Ten Thousand Test Users 6432</v>
      </c>
    </row>
    <row r="6434" customFormat="false" ht="15" hidden="false" customHeight="false" outlineLevel="0" collapsed="false">
      <c r="A6434" s="3" t="str">
        <f aca="false">B6434&amp;"@10.000.users.com"</f>
        <v>ten.thousand.6433@10.000.users.com</v>
      </c>
      <c r="B6434" s="1" t="str">
        <f aca="false">"ten.thousand." &amp; (ROW()-1)</f>
        <v>ten.thousand.6433</v>
      </c>
      <c r="C6434" s="1" t="str">
        <f aca="false">"Ten " &amp; (ROW() - 1)</f>
        <v>Ten 6433</v>
      </c>
      <c r="D6434" s="3" t="str">
        <f aca="false">"Thousand " &amp; (ROW() - 1)</f>
        <v>Thousand 6433</v>
      </c>
      <c r="E6434" s="1" t="str">
        <f aca="false">"Ten Thousand Test Users " &amp; (ROW() - 1)</f>
        <v>Ten Thousand Test Users 6433</v>
      </c>
    </row>
    <row r="6435" customFormat="false" ht="15" hidden="false" customHeight="false" outlineLevel="0" collapsed="false">
      <c r="A6435" s="3" t="str">
        <f aca="false">B6435&amp;"@10.000.users.com"</f>
        <v>ten.thousand.6434@10.000.users.com</v>
      </c>
      <c r="B6435" s="1" t="str">
        <f aca="false">"ten.thousand." &amp; (ROW()-1)</f>
        <v>ten.thousand.6434</v>
      </c>
      <c r="C6435" s="1" t="str">
        <f aca="false">"Ten " &amp; (ROW() - 1)</f>
        <v>Ten 6434</v>
      </c>
      <c r="D6435" s="3" t="str">
        <f aca="false">"Thousand " &amp; (ROW() - 1)</f>
        <v>Thousand 6434</v>
      </c>
      <c r="E6435" s="1" t="str">
        <f aca="false">"Ten Thousand Test Users " &amp; (ROW() - 1)</f>
        <v>Ten Thousand Test Users 6434</v>
      </c>
    </row>
    <row r="6436" customFormat="false" ht="15" hidden="false" customHeight="false" outlineLevel="0" collapsed="false">
      <c r="A6436" s="3" t="str">
        <f aca="false">B6436&amp;"@10.000.users.com"</f>
        <v>ten.thousand.6435@10.000.users.com</v>
      </c>
      <c r="B6436" s="1" t="str">
        <f aca="false">"ten.thousand." &amp; (ROW()-1)</f>
        <v>ten.thousand.6435</v>
      </c>
      <c r="C6436" s="1" t="str">
        <f aca="false">"Ten " &amp; (ROW() - 1)</f>
        <v>Ten 6435</v>
      </c>
      <c r="D6436" s="3" t="str">
        <f aca="false">"Thousand " &amp; (ROW() - 1)</f>
        <v>Thousand 6435</v>
      </c>
      <c r="E6436" s="1" t="str">
        <f aca="false">"Ten Thousand Test Users " &amp; (ROW() - 1)</f>
        <v>Ten Thousand Test Users 6435</v>
      </c>
    </row>
    <row r="6437" customFormat="false" ht="15" hidden="false" customHeight="false" outlineLevel="0" collapsed="false">
      <c r="A6437" s="3" t="str">
        <f aca="false">B6437&amp;"@10.000.users.com"</f>
        <v>ten.thousand.6436@10.000.users.com</v>
      </c>
      <c r="B6437" s="1" t="str">
        <f aca="false">"ten.thousand." &amp; (ROW()-1)</f>
        <v>ten.thousand.6436</v>
      </c>
      <c r="C6437" s="1" t="str">
        <f aca="false">"Ten " &amp; (ROW() - 1)</f>
        <v>Ten 6436</v>
      </c>
      <c r="D6437" s="3" t="str">
        <f aca="false">"Thousand " &amp; (ROW() - 1)</f>
        <v>Thousand 6436</v>
      </c>
      <c r="E6437" s="1" t="str">
        <f aca="false">"Ten Thousand Test Users " &amp; (ROW() - 1)</f>
        <v>Ten Thousand Test Users 6436</v>
      </c>
    </row>
    <row r="6438" customFormat="false" ht="15" hidden="false" customHeight="false" outlineLevel="0" collapsed="false">
      <c r="A6438" s="3" t="str">
        <f aca="false">B6438&amp;"@10.000.users.com"</f>
        <v>ten.thousand.6437@10.000.users.com</v>
      </c>
      <c r="B6438" s="1" t="str">
        <f aca="false">"ten.thousand." &amp; (ROW()-1)</f>
        <v>ten.thousand.6437</v>
      </c>
      <c r="C6438" s="1" t="str">
        <f aca="false">"Ten " &amp; (ROW() - 1)</f>
        <v>Ten 6437</v>
      </c>
      <c r="D6438" s="3" t="str">
        <f aca="false">"Thousand " &amp; (ROW() - 1)</f>
        <v>Thousand 6437</v>
      </c>
      <c r="E6438" s="1" t="str">
        <f aca="false">"Ten Thousand Test Users " &amp; (ROW() - 1)</f>
        <v>Ten Thousand Test Users 6437</v>
      </c>
    </row>
    <row r="6439" customFormat="false" ht="15" hidden="false" customHeight="false" outlineLevel="0" collapsed="false">
      <c r="A6439" s="3" t="str">
        <f aca="false">B6439&amp;"@10.000.users.com"</f>
        <v>ten.thousand.6438@10.000.users.com</v>
      </c>
      <c r="B6439" s="1" t="str">
        <f aca="false">"ten.thousand." &amp; (ROW()-1)</f>
        <v>ten.thousand.6438</v>
      </c>
      <c r="C6439" s="1" t="str">
        <f aca="false">"Ten " &amp; (ROW() - 1)</f>
        <v>Ten 6438</v>
      </c>
      <c r="D6439" s="3" t="str">
        <f aca="false">"Thousand " &amp; (ROW() - 1)</f>
        <v>Thousand 6438</v>
      </c>
      <c r="E6439" s="1" t="str">
        <f aca="false">"Ten Thousand Test Users " &amp; (ROW() - 1)</f>
        <v>Ten Thousand Test Users 6438</v>
      </c>
    </row>
    <row r="6440" customFormat="false" ht="15" hidden="false" customHeight="false" outlineLevel="0" collapsed="false">
      <c r="A6440" s="3" t="str">
        <f aca="false">B6440&amp;"@10.000.users.com"</f>
        <v>ten.thousand.6439@10.000.users.com</v>
      </c>
      <c r="B6440" s="1" t="str">
        <f aca="false">"ten.thousand." &amp; (ROW()-1)</f>
        <v>ten.thousand.6439</v>
      </c>
      <c r="C6440" s="1" t="str">
        <f aca="false">"Ten " &amp; (ROW() - 1)</f>
        <v>Ten 6439</v>
      </c>
      <c r="D6440" s="3" t="str">
        <f aca="false">"Thousand " &amp; (ROW() - 1)</f>
        <v>Thousand 6439</v>
      </c>
      <c r="E6440" s="1" t="str">
        <f aca="false">"Ten Thousand Test Users " &amp; (ROW() - 1)</f>
        <v>Ten Thousand Test Users 6439</v>
      </c>
    </row>
    <row r="6441" customFormat="false" ht="15" hidden="false" customHeight="false" outlineLevel="0" collapsed="false">
      <c r="A6441" s="3" t="str">
        <f aca="false">B6441&amp;"@10.000.users.com"</f>
        <v>ten.thousand.6440@10.000.users.com</v>
      </c>
      <c r="B6441" s="1" t="str">
        <f aca="false">"ten.thousand." &amp; (ROW()-1)</f>
        <v>ten.thousand.6440</v>
      </c>
      <c r="C6441" s="1" t="str">
        <f aca="false">"Ten " &amp; (ROW() - 1)</f>
        <v>Ten 6440</v>
      </c>
      <c r="D6441" s="3" t="str">
        <f aca="false">"Thousand " &amp; (ROW() - 1)</f>
        <v>Thousand 6440</v>
      </c>
      <c r="E6441" s="1" t="str">
        <f aca="false">"Ten Thousand Test Users " &amp; (ROW() - 1)</f>
        <v>Ten Thousand Test Users 6440</v>
      </c>
    </row>
    <row r="6442" customFormat="false" ht="15" hidden="false" customHeight="false" outlineLevel="0" collapsed="false">
      <c r="A6442" s="3" t="str">
        <f aca="false">B6442&amp;"@10.000.users.com"</f>
        <v>ten.thousand.6441@10.000.users.com</v>
      </c>
      <c r="B6442" s="1" t="str">
        <f aca="false">"ten.thousand." &amp; (ROW()-1)</f>
        <v>ten.thousand.6441</v>
      </c>
      <c r="C6442" s="1" t="str">
        <f aca="false">"Ten " &amp; (ROW() - 1)</f>
        <v>Ten 6441</v>
      </c>
      <c r="D6442" s="3" t="str">
        <f aca="false">"Thousand " &amp; (ROW() - 1)</f>
        <v>Thousand 6441</v>
      </c>
      <c r="E6442" s="1" t="str">
        <f aca="false">"Ten Thousand Test Users " &amp; (ROW() - 1)</f>
        <v>Ten Thousand Test Users 6441</v>
      </c>
    </row>
    <row r="6443" customFormat="false" ht="15" hidden="false" customHeight="false" outlineLevel="0" collapsed="false">
      <c r="A6443" s="3" t="str">
        <f aca="false">B6443&amp;"@10.000.users.com"</f>
        <v>ten.thousand.6442@10.000.users.com</v>
      </c>
      <c r="B6443" s="1" t="str">
        <f aca="false">"ten.thousand." &amp; (ROW()-1)</f>
        <v>ten.thousand.6442</v>
      </c>
      <c r="C6443" s="1" t="str">
        <f aca="false">"Ten " &amp; (ROW() - 1)</f>
        <v>Ten 6442</v>
      </c>
      <c r="D6443" s="3" t="str">
        <f aca="false">"Thousand " &amp; (ROW() - 1)</f>
        <v>Thousand 6442</v>
      </c>
      <c r="E6443" s="1" t="str">
        <f aca="false">"Ten Thousand Test Users " &amp; (ROW() - 1)</f>
        <v>Ten Thousand Test Users 6442</v>
      </c>
    </row>
    <row r="6444" customFormat="false" ht="15" hidden="false" customHeight="false" outlineLevel="0" collapsed="false">
      <c r="A6444" s="3" t="str">
        <f aca="false">B6444&amp;"@10.000.users.com"</f>
        <v>ten.thousand.6443@10.000.users.com</v>
      </c>
      <c r="B6444" s="1" t="str">
        <f aca="false">"ten.thousand." &amp; (ROW()-1)</f>
        <v>ten.thousand.6443</v>
      </c>
      <c r="C6444" s="1" t="str">
        <f aca="false">"Ten " &amp; (ROW() - 1)</f>
        <v>Ten 6443</v>
      </c>
      <c r="D6444" s="3" t="str">
        <f aca="false">"Thousand " &amp; (ROW() - 1)</f>
        <v>Thousand 6443</v>
      </c>
      <c r="E6444" s="1" t="str">
        <f aca="false">"Ten Thousand Test Users " &amp; (ROW() - 1)</f>
        <v>Ten Thousand Test Users 6443</v>
      </c>
    </row>
    <row r="6445" customFormat="false" ht="15" hidden="false" customHeight="false" outlineLevel="0" collapsed="false">
      <c r="A6445" s="3" t="str">
        <f aca="false">B6445&amp;"@10.000.users.com"</f>
        <v>ten.thousand.6444@10.000.users.com</v>
      </c>
      <c r="B6445" s="1" t="str">
        <f aca="false">"ten.thousand." &amp; (ROW()-1)</f>
        <v>ten.thousand.6444</v>
      </c>
      <c r="C6445" s="1" t="str">
        <f aca="false">"Ten " &amp; (ROW() - 1)</f>
        <v>Ten 6444</v>
      </c>
      <c r="D6445" s="3" t="str">
        <f aca="false">"Thousand " &amp; (ROW() - 1)</f>
        <v>Thousand 6444</v>
      </c>
      <c r="E6445" s="1" t="str">
        <f aca="false">"Ten Thousand Test Users " &amp; (ROW() - 1)</f>
        <v>Ten Thousand Test Users 6444</v>
      </c>
    </row>
    <row r="6446" customFormat="false" ht="15" hidden="false" customHeight="false" outlineLevel="0" collapsed="false">
      <c r="A6446" s="3" t="str">
        <f aca="false">B6446&amp;"@10.000.users.com"</f>
        <v>ten.thousand.6445@10.000.users.com</v>
      </c>
      <c r="B6446" s="1" t="str">
        <f aca="false">"ten.thousand." &amp; (ROW()-1)</f>
        <v>ten.thousand.6445</v>
      </c>
      <c r="C6446" s="1" t="str">
        <f aca="false">"Ten " &amp; (ROW() - 1)</f>
        <v>Ten 6445</v>
      </c>
      <c r="D6446" s="3" t="str">
        <f aca="false">"Thousand " &amp; (ROW() - 1)</f>
        <v>Thousand 6445</v>
      </c>
      <c r="E6446" s="1" t="str">
        <f aca="false">"Ten Thousand Test Users " &amp; (ROW() - 1)</f>
        <v>Ten Thousand Test Users 6445</v>
      </c>
    </row>
    <row r="6447" customFormat="false" ht="15" hidden="false" customHeight="false" outlineLevel="0" collapsed="false">
      <c r="A6447" s="3" t="str">
        <f aca="false">B6447&amp;"@10.000.users.com"</f>
        <v>ten.thousand.6446@10.000.users.com</v>
      </c>
      <c r="B6447" s="1" t="str">
        <f aca="false">"ten.thousand." &amp; (ROW()-1)</f>
        <v>ten.thousand.6446</v>
      </c>
      <c r="C6447" s="1" t="str">
        <f aca="false">"Ten " &amp; (ROW() - 1)</f>
        <v>Ten 6446</v>
      </c>
      <c r="D6447" s="3" t="str">
        <f aca="false">"Thousand " &amp; (ROW() - 1)</f>
        <v>Thousand 6446</v>
      </c>
      <c r="E6447" s="1" t="str">
        <f aca="false">"Ten Thousand Test Users " &amp; (ROW() - 1)</f>
        <v>Ten Thousand Test Users 6446</v>
      </c>
    </row>
    <row r="6448" customFormat="false" ht="15" hidden="false" customHeight="false" outlineLevel="0" collapsed="false">
      <c r="A6448" s="3" t="str">
        <f aca="false">B6448&amp;"@10.000.users.com"</f>
        <v>ten.thousand.6447@10.000.users.com</v>
      </c>
      <c r="B6448" s="1" t="str">
        <f aca="false">"ten.thousand." &amp; (ROW()-1)</f>
        <v>ten.thousand.6447</v>
      </c>
      <c r="C6448" s="1" t="str">
        <f aca="false">"Ten " &amp; (ROW() - 1)</f>
        <v>Ten 6447</v>
      </c>
      <c r="D6448" s="3" t="str">
        <f aca="false">"Thousand " &amp; (ROW() - 1)</f>
        <v>Thousand 6447</v>
      </c>
      <c r="E6448" s="1" t="str">
        <f aca="false">"Ten Thousand Test Users " &amp; (ROW() - 1)</f>
        <v>Ten Thousand Test Users 6447</v>
      </c>
    </row>
    <row r="6449" customFormat="false" ht="15" hidden="false" customHeight="false" outlineLevel="0" collapsed="false">
      <c r="A6449" s="3" t="str">
        <f aca="false">B6449&amp;"@10.000.users.com"</f>
        <v>ten.thousand.6448@10.000.users.com</v>
      </c>
      <c r="B6449" s="1" t="str">
        <f aca="false">"ten.thousand." &amp; (ROW()-1)</f>
        <v>ten.thousand.6448</v>
      </c>
      <c r="C6449" s="1" t="str">
        <f aca="false">"Ten " &amp; (ROW() - 1)</f>
        <v>Ten 6448</v>
      </c>
      <c r="D6449" s="3" t="str">
        <f aca="false">"Thousand " &amp; (ROW() - 1)</f>
        <v>Thousand 6448</v>
      </c>
      <c r="E6449" s="1" t="str">
        <f aca="false">"Ten Thousand Test Users " &amp; (ROW() - 1)</f>
        <v>Ten Thousand Test Users 6448</v>
      </c>
    </row>
    <row r="6450" customFormat="false" ht="15" hidden="false" customHeight="false" outlineLevel="0" collapsed="false">
      <c r="A6450" s="3" t="str">
        <f aca="false">B6450&amp;"@10.000.users.com"</f>
        <v>ten.thousand.6449@10.000.users.com</v>
      </c>
      <c r="B6450" s="1" t="str">
        <f aca="false">"ten.thousand." &amp; (ROW()-1)</f>
        <v>ten.thousand.6449</v>
      </c>
      <c r="C6450" s="1" t="str">
        <f aca="false">"Ten " &amp; (ROW() - 1)</f>
        <v>Ten 6449</v>
      </c>
      <c r="D6450" s="3" t="str">
        <f aca="false">"Thousand " &amp; (ROW() - 1)</f>
        <v>Thousand 6449</v>
      </c>
      <c r="E6450" s="1" t="str">
        <f aca="false">"Ten Thousand Test Users " &amp; (ROW() - 1)</f>
        <v>Ten Thousand Test Users 6449</v>
      </c>
    </row>
    <row r="6451" customFormat="false" ht="15" hidden="false" customHeight="false" outlineLevel="0" collapsed="false">
      <c r="A6451" s="3" t="str">
        <f aca="false">B6451&amp;"@10.000.users.com"</f>
        <v>ten.thousand.6450@10.000.users.com</v>
      </c>
      <c r="B6451" s="1" t="str">
        <f aca="false">"ten.thousand." &amp; (ROW()-1)</f>
        <v>ten.thousand.6450</v>
      </c>
      <c r="C6451" s="1" t="str">
        <f aca="false">"Ten " &amp; (ROW() - 1)</f>
        <v>Ten 6450</v>
      </c>
      <c r="D6451" s="3" t="str">
        <f aca="false">"Thousand " &amp; (ROW() - 1)</f>
        <v>Thousand 6450</v>
      </c>
      <c r="E6451" s="1" t="str">
        <f aca="false">"Ten Thousand Test Users " &amp; (ROW() - 1)</f>
        <v>Ten Thousand Test Users 6450</v>
      </c>
    </row>
    <row r="6452" customFormat="false" ht="15" hidden="false" customHeight="false" outlineLevel="0" collapsed="false">
      <c r="A6452" s="3" t="str">
        <f aca="false">B6452&amp;"@10.000.users.com"</f>
        <v>ten.thousand.6451@10.000.users.com</v>
      </c>
      <c r="B6452" s="1" t="str">
        <f aca="false">"ten.thousand." &amp; (ROW()-1)</f>
        <v>ten.thousand.6451</v>
      </c>
      <c r="C6452" s="1" t="str">
        <f aca="false">"Ten " &amp; (ROW() - 1)</f>
        <v>Ten 6451</v>
      </c>
      <c r="D6452" s="3" t="str">
        <f aca="false">"Thousand " &amp; (ROW() - 1)</f>
        <v>Thousand 6451</v>
      </c>
      <c r="E6452" s="1" t="str">
        <f aca="false">"Ten Thousand Test Users " &amp; (ROW() - 1)</f>
        <v>Ten Thousand Test Users 6451</v>
      </c>
    </row>
    <row r="6453" customFormat="false" ht="15" hidden="false" customHeight="false" outlineLevel="0" collapsed="false">
      <c r="A6453" s="3" t="str">
        <f aca="false">B6453&amp;"@10.000.users.com"</f>
        <v>ten.thousand.6452@10.000.users.com</v>
      </c>
      <c r="B6453" s="1" t="str">
        <f aca="false">"ten.thousand." &amp; (ROW()-1)</f>
        <v>ten.thousand.6452</v>
      </c>
      <c r="C6453" s="1" t="str">
        <f aca="false">"Ten " &amp; (ROW() - 1)</f>
        <v>Ten 6452</v>
      </c>
      <c r="D6453" s="3" t="str">
        <f aca="false">"Thousand " &amp; (ROW() - 1)</f>
        <v>Thousand 6452</v>
      </c>
      <c r="E6453" s="1" t="str">
        <f aca="false">"Ten Thousand Test Users " &amp; (ROW() - 1)</f>
        <v>Ten Thousand Test Users 6452</v>
      </c>
    </row>
    <row r="6454" customFormat="false" ht="15" hidden="false" customHeight="false" outlineLevel="0" collapsed="false">
      <c r="A6454" s="3" t="str">
        <f aca="false">B6454&amp;"@10.000.users.com"</f>
        <v>ten.thousand.6453@10.000.users.com</v>
      </c>
      <c r="B6454" s="1" t="str">
        <f aca="false">"ten.thousand." &amp; (ROW()-1)</f>
        <v>ten.thousand.6453</v>
      </c>
      <c r="C6454" s="1" t="str">
        <f aca="false">"Ten " &amp; (ROW() - 1)</f>
        <v>Ten 6453</v>
      </c>
      <c r="D6454" s="3" t="str">
        <f aca="false">"Thousand " &amp; (ROW() - 1)</f>
        <v>Thousand 6453</v>
      </c>
      <c r="E6454" s="1" t="str">
        <f aca="false">"Ten Thousand Test Users " &amp; (ROW() - 1)</f>
        <v>Ten Thousand Test Users 6453</v>
      </c>
    </row>
    <row r="6455" customFormat="false" ht="15" hidden="false" customHeight="false" outlineLevel="0" collapsed="false">
      <c r="A6455" s="3" t="str">
        <f aca="false">B6455&amp;"@10.000.users.com"</f>
        <v>ten.thousand.6454@10.000.users.com</v>
      </c>
      <c r="B6455" s="1" t="str">
        <f aca="false">"ten.thousand." &amp; (ROW()-1)</f>
        <v>ten.thousand.6454</v>
      </c>
      <c r="C6455" s="1" t="str">
        <f aca="false">"Ten " &amp; (ROW() - 1)</f>
        <v>Ten 6454</v>
      </c>
      <c r="D6455" s="3" t="str">
        <f aca="false">"Thousand " &amp; (ROW() - 1)</f>
        <v>Thousand 6454</v>
      </c>
      <c r="E6455" s="1" t="str">
        <f aca="false">"Ten Thousand Test Users " &amp; (ROW() - 1)</f>
        <v>Ten Thousand Test Users 6454</v>
      </c>
    </row>
    <row r="6456" customFormat="false" ht="15" hidden="false" customHeight="false" outlineLevel="0" collapsed="false">
      <c r="A6456" s="3" t="str">
        <f aca="false">B6456&amp;"@10.000.users.com"</f>
        <v>ten.thousand.6455@10.000.users.com</v>
      </c>
      <c r="B6456" s="1" t="str">
        <f aca="false">"ten.thousand." &amp; (ROW()-1)</f>
        <v>ten.thousand.6455</v>
      </c>
      <c r="C6456" s="1" t="str">
        <f aca="false">"Ten " &amp; (ROW() - 1)</f>
        <v>Ten 6455</v>
      </c>
      <c r="D6456" s="3" t="str">
        <f aca="false">"Thousand " &amp; (ROW() - 1)</f>
        <v>Thousand 6455</v>
      </c>
      <c r="E6456" s="1" t="str">
        <f aca="false">"Ten Thousand Test Users " &amp; (ROW() - 1)</f>
        <v>Ten Thousand Test Users 6455</v>
      </c>
    </row>
    <row r="6457" customFormat="false" ht="15" hidden="false" customHeight="false" outlineLevel="0" collapsed="false">
      <c r="A6457" s="3" t="str">
        <f aca="false">B6457&amp;"@10.000.users.com"</f>
        <v>ten.thousand.6456@10.000.users.com</v>
      </c>
      <c r="B6457" s="1" t="str">
        <f aca="false">"ten.thousand." &amp; (ROW()-1)</f>
        <v>ten.thousand.6456</v>
      </c>
      <c r="C6457" s="1" t="str">
        <f aca="false">"Ten " &amp; (ROW() - 1)</f>
        <v>Ten 6456</v>
      </c>
      <c r="D6457" s="3" t="str">
        <f aca="false">"Thousand " &amp; (ROW() - 1)</f>
        <v>Thousand 6456</v>
      </c>
      <c r="E6457" s="1" t="str">
        <f aca="false">"Ten Thousand Test Users " &amp; (ROW() - 1)</f>
        <v>Ten Thousand Test Users 6456</v>
      </c>
    </row>
    <row r="6458" customFormat="false" ht="15" hidden="false" customHeight="false" outlineLevel="0" collapsed="false">
      <c r="A6458" s="3" t="str">
        <f aca="false">B6458&amp;"@10.000.users.com"</f>
        <v>ten.thousand.6457@10.000.users.com</v>
      </c>
      <c r="B6458" s="1" t="str">
        <f aca="false">"ten.thousand." &amp; (ROW()-1)</f>
        <v>ten.thousand.6457</v>
      </c>
      <c r="C6458" s="1" t="str">
        <f aca="false">"Ten " &amp; (ROW() - 1)</f>
        <v>Ten 6457</v>
      </c>
      <c r="D6458" s="3" t="str">
        <f aca="false">"Thousand " &amp; (ROW() - 1)</f>
        <v>Thousand 6457</v>
      </c>
      <c r="E6458" s="1" t="str">
        <f aca="false">"Ten Thousand Test Users " &amp; (ROW() - 1)</f>
        <v>Ten Thousand Test Users 6457</v>
      </c>
    </row>
    <row r="6459" customFormat="false" ht="15" hidden="false" customHeight="false" outlineLevel="0" collapsed="false">
      <c r="A6459" s="3" t="str">
        <f aca="false">B6459&amp;"@10.000.users.com"</f>
        <v>ten.thousand.6458@10.000.users.com</v>
      </c>
      <c r="B6459" s="1" t="str">
        <f aca="false">"ten.thousand." &amp; (ROW()-1)</f>
        <v>ten.thousand.6458</v>
      </c>
      <c r="C6459" s="1" t="str">
        <f aca="false">"Ten " &amp; (ROW() - 1)</f>
        <v>Ten 6458</v>
      </c>
      <c r="D6459" s="3" t="str">
        <f aca="false">"Thousand " &amp; (ROW() - 1)</f>
        <v>Thousand 6458</v>
      </c>
      <c r="E6459" s="1" t="str">
        <f aca="false">"Ten Thousand Test Users " &amp; (ROW() - 1)</f>
        <v>Ten Thousand Test Users 6458</v>
      </c>
    </row>
    <row r="6460" customFormat="false" ht="15" hidden="false" customHeight="false" outlineLevel="0" collapsed="false">
      <c r="A6460" s="3" t="str">
        <f aca="false">B6460&amp;"@10.000.users.com"</f>
        <v>ten.thousand.6459@10.000.users.com</v>
      </c>
      <c r="B6460" s="1" t="str">
        <f aca="false">"ten.thousand." &amp; (ROW()-1)</f>
        <v>ten.thousand.6459</v>
      </c>
      <c r="C6460" s="1" t="str">
        <f aca="false">"Ten " &amp; (ROW() - 1)</f>
        <v>Ten 6459</v>
      </c>
      <c r="D6460" s="3" t="str">
        <f aca="false">"Thousand " &amp; (ROW() - 1)</f>
        <v>Thousand 6459</v>
      </c>
      <c r="E6460" s="1" t="str">
        <f aca="false">"Ten Thousand Test Users " &amp; (ROW() - 1)</f>
        <v>Ten Thousand Test Users 6459</v>
      </c>
    </row>
    <row r="6461" customFormat="false" ht="15" hidden="false" customHeight="false" outlineLevel="0" collapsed="false">
      <c r="A6461" s="3" t="str">
        <f aca="false">B6461&amp;"@10.000.users.com"</f>
        <v>ten.thousand.6460@10.000.users.com</v>
      </c>
      <c r="B6461" s="1" t="str">
        <f aca="false">"ten.thousand." &amp; (ROW()-1)</f>
        <v>ten.thousand.6460</v>
      </c>
      <c r="C6461" s="1" t="str">
        <f aca="false">"Ten " &amp; (ROW() - 1)</f>
        <v>Ten 6460</v>
      </c>
      <c r="D6461" s="3" t="str">
        <f aca="false">"Thousand " &amp; (ROW() - 1)</f>
        <v>Thousand 6460</v>
      </c>
      <c r="E6461" s="1" t="str">
        <f aca="false">"Ten Thousand Test Users " &amp; (ROW() - 1)</f>
        <v>Ten Thousand Test Users 6460</v>
      </c>
    </row>
    <row r="6462" customFormat="false" ht="15" hidden="false" customHeight="false" outlineLevel="0" collapsed="false">
      <c r="A6462" s="3" t="str">
        <f aca="false">B6462&amp;"@10.000.users.com"</f>
        <v>ten.thousand.6461@10.000.users.com</v>
      </c>
      <c r="B6462" s="1" t="str">
        <f aca="false">"ten.thousand." &amp; (ROW()-1)</f>
        <v>ten.thousand.6461</v>
      </c>
      <c r="C6462" s="1" t="str">
        <f aca="false">"Ten " &amp; (ROW() - 1)</f>
        <v>Ten 6461</v>
      </c>
      <c r="D6462" s="3" t="str">
        <f aca="false">"Thousand " &amp; (ROW() - 1)</f>
        <v>Thousand 6461</v>
      </c>
      <c r="E6462" s="1" t="str">
        <f aca="false">"Ten Thousand Test Users " &amp; (ROW() - 1)</f>
        <v>Ten Thousand Test Users 6461</v>
      </c>
    </row>
    <row r="6463" customFormat="false" ht="15" hidden="false" customHeight="false" outlineLevel="0" collapsed="false">
      <c r="A6463" s="3" t="str">
        <f aca="false">B6463&amp;"@10.000.users.com"</f>
        <v>ten.thousand.6462@10.000.users.com</v>
      </c>
      <c r="B6463" s="1" t="str">
        <f aca="false">"ten.thousand." &amp; (ROW()-1)</f>
        <v>ten.thousand.6462</v>
      </c>
      <c r="C6463" s="1" t="str">
        <f aca="false">"Ten " &amp; (ROW() - 1)</f>
        <v>Ten 6462</v>
      </c>
      <c r="D6463" s="3" t="str">
        <f aca="false">"Thousand " &amp; (ROW() - 1)</f>
        <v>Thousand 6462</v>
      </c>
      <c r="E6463" s="1" t="str">
        <f aca="false">"Ten Thousand Test Users " &amp; (ROW() - 1)</f>
        <v>Ten Thousand Test Users 6462</v>
      </c>
    </row>
    <row r="6464" customFormat="false" ht="15" hidden="false" customHeight="false" outlineLevel="0" collapsed="false">
      <c r="A6464" s="3" t="str">
        <f aca="false">B6464&amp;"@10.000.users.com"</f>
        <v>ten.thousand.6463@10.000.users.com</v>
      </c>
      <c r="B6464" s="1" t="str">
        <f aca="false">"ten.thousand." &amp; (ROW()-1)</f>
        <v>ten.thousand.6463</v>
      </c>
      <c r="C6464" s="1" t="str">
        <f aca="false">"Ten " &amp; (ROW() - 1)</f>
        <v>Ten 6463</v>
      </c>
      <c r="D6464" s="3" t="str">
        <f aca="false">"Thousand " &amp; (ROW() - 1)</f>
        <v>Thousand 6463</v>
      </c>
      <c r="E6464" s="1" t="str">
        <f aca="false">"Ten Thousand Test Users " &amp; (ROW() - 1)</f>
        <v>Ten Thousand Test Users 6463</v>
      </c>
    </row>
    <row r="6465" customFormat="false" ht="15" hidden="false" customHeight="false" outlineLevel="0" collapsed="false">
      <c r="A6465" s="3" t="str">
        <f aca="false">B6465&amp;"@10.000.users.com"</f>
        <v>ten.thousand.6464@10.000.users.com</v>
      </c>
      <c r="B6465" s="1" t="str">
        <f aca="false">"ten.thousand." &amp; (ROW()-1)</f>
        <v>ten.thousand.6464</v>
      </c>
      <c r="C6465" s="1" t="str">
        <f aca="false">"Ten " &amp; (ROW() - 1)</f>
        <v>Ten 6464</v>
      </c>
      <c r="D6465" s="3" t="str">
        <f aca="false">"Thousand " &amp; (ROW() - 1)</f>
        <v>Thousand 6464</v>
      </c>
      <c r="E6465" s="1" t="str">
        <f aca="false">"Ten Thousand Test Users " &amp; (ROW() - 1)</f>
        <v>Ten Thousand Test Users 6464</v>
      </c>
    </row>
    <row r="6466" customFormat="false" ht="15" hidden="false" customHeight="false" outlineLevel="0" collapsed="false">
      <c r="A6466" s="3" t="str">
        <f aca="false">B6466&amp;"@10.000.users.com"</f>
        <v>ten.thousand.6465@10.000.users.com</v>
      </c>
      <c r="B6466" s="1" t="str">
        <f aca="false">"ten.thousand." &amp; (ROW()-1)</f>
        <v>ten.thousand.6465</v>
      </c>
      <c r="C6466" s="1" t="str">
        <f aca="false">"Ten " &amp; (ROW() - 1)</f>
        <v>Ten 6465</v>
      </c>
      <c r="D6466" s="3" t="str">
        <f aca="false">"Thousand " &amp; (ROW() - 1)</f>
        <v>Thousand 6465</v>
      </c>
      <c r="E6466" s="1" t="str">
        <f aca="false">"Ten Thousand Test Users " &amp; (ROW() - 1)</f>
        <v>Ten Thousand Test Users 6465</v>
      </c>
    </row>
    <row r="6467" customFormat="false" ht="15" hidden="false" customHeight="false" outlineLevel="0" collapsed="false">
      <c r="A6467" s="3" t="str">
        <f aca="false">B6467&amp;"@10.000.users.com"</f>
        <v>ten.thousand.6466@10.000.users.com</v>
      </c>
      <c r="B6467" s="1" t="str">
        <f aca="false">"ten.thousand." &amp; (ROW()-1)</f>
        <v>ten.thousand.6466</v>
      </c>
      <c r="C6467" s="1" t="str">
        <f aca="false">"Ten " &amp; (ROW() - 1)</f>
        <v>Ten 6466</v>
      </c>
      <c r="D6467" s="3" t="str">
        <f aca="false">"Thousand " &amp; (ROW() - 1)</f>
        <v>Thousand 6466</v>
      </c>
      <c r="E6467" s="1" t="str">
        <f aca="false">"Ten Thousand Test Users " &amp; (ROW() - 1)</f>
        <v>Ten Thousand Test Users 6466</v>
      </c>
    </row>
    <row r="6468" customFormat="false" ht="15" hidden="false" customHeight="false" outlineLevel="0" collapsed="false">
      <c r="A6468" s="3" t="str">
        <f aca="false">B6468&amp;"@10.000.users.com"</f>
        <v>ten.thousand.6467@10.000.users.com</v>
      </c>
      <c r="B6468" s="1" t="str">
        <f aca="false">"ten.thousand." &amp; (ROW()-1)</f>
        <v>ten.thousand.6467</v>
      </c>
      <c r="C6468" s="1" t="str">
        <f aca="false">"Ten " &amp; (ROW() - 1)</f>
        <v>Ten 6467</v>
      </c>
      <c r="D6468" s="3" t="str">
        <f aca="false">"Thousand " &amp; (ROW() - 1)</f>
        <v>Thousand 6467</v>
      </c>
      <c r="E6468" s="1" t="str">
        <f aca="false">"Ten Thousand Test Users " &amp; (ROW() - 1)</f>
        <v>Ten Thousand Test Users 6467</v>
      </c>
    </row>
    <row r="6469" customFormat="false" ht="15" hidden="false" customHeight="false" outlineLevel="0" collapsed="false">
      <c r="A6469" s="3" t="str">
        <f aca="false">B6469&amp;"@10.000.users.com"</f>
        <v>ten.thousand.6468@10.000.users.com</v>
      </c>
      <c r="B6469" s="1" t="str">
        <f aca="false">"ten.thousand." &amp; (ROW()-1)</f>
        <v>ten.thousand.6468</v>
      </c>
      <c r="C6469" s="1" t="str">
        <f aca="false">"Ten " &amp; (ROW() - 1)</f>
        <v>Ten 6468</v>
      </c>
      <c r="D6469" s="3" t="str">
        <f aca="false">"Thousand " &amp; (ROW() - 1)</f>
        <v>Thousand 6468</v>
      </c>
      <c r="E6469" s="1" t="str">
        <f aca="false">"Ten Thousand Test Users " &amp; (ROW() - 1)</f>
        <v>Ten Thousand Test Users 6468</v>
      </c>
    </row>
    <row r="6470" customFormat="false" ht="15" hidden="false" customHeight="false" outlineLevel="0" collapsed="false">
      <c r="A6470" s="3" t="str">
        <f aca="false">B6470&amp;"@10.000.users.com"</f>
        <v>ten.thousand.6469@10.000.users.com</v>
      </c>
      <c r="B6470" s="1" t="str">
        <f aca="false">"ten.thousand." &amp; (ROW()-1)</f>
        <v>ten.thousand.6469</v>
      </c>
      <c r="C6470" s="1" t="str">
        <f aca="false">"Ten " &amp; (ROW() - 1)</f>
        <v>Ten 6469</v>
      </c>
      <c r="D6470" s="3" t="str">
        <f aca="false">"Thousand " &amp; (ROW() - 1)</f>
        <v>Thousand 6469</v>
      </c>
      <c r="E6470" s="1" t="str">
        <f aca="false">"Ten Thousand Test Users " &amp; (ROW() - 1)</f>
        <v>Ten Thousand Test Users 6469</v>
      </c>
    </row>
    <row r="6471" customFormat="false" ht="15" hidden="false" customHeight="false" outlineLevel="0" collapsed="false">
      <c r="A6471" s="3" t="str">
        <f aca="false">B6471&amp;"@10.000.users.com"</f>
        <v>ten.thousand.6470@10.000.users.com</v>
      </c>
      <c r="B6471" s="1" t="str">
        <f aca="false">"ten.thousand." &amp; (ROW()-1)</f>
        <v>ten.thousand.6470</v>
      </c>
      <c r="C6471" s="1" t="str">
        <f aca="false">"Ten " &amp; (ROW() - 1)</f>
        <v>Ten 6470</v>
      </c>
      <c r="D6471" s="3" t="str">
        <f aca="false">"Thousand " &amp; (ROW() - 1)</f>
        <v>Thousand 6470</v>
      </c>
      <c r="E6471" s="1" t="str">
        <f aca="false">"Ten Thousand Test Users " &amp; (ROW() - 1)</f>
        <v>Ten Thousand Test Users 6470</v>
      </c>
    </row>
    <row r="6472" customFormat="false" ht="15" hidden="false" customHeight="false" outlineLevel="0" collapsed="false">
      <c r="A6472" s="3" t="str">
        <f aca="false">B6472&amp;"@10.000.users.com"</f>
        <v>ten.thousand.6471@10.000.users.com</v>
      </c>
      <c r="B6472" s="1" t="str">
        <f aca="false">"ten.thousand." &amp; (ROW()-1)</f>
        <v>ten.thousand.6471</v>
      </c>
      <c r="C6472" s="1" t="str">
        <f aca="false">"Ten " &amp; (ROW() - 1)</f>
        <v>Ten 6471</v>
      </c>
      <c r="D6472" s="3" t="str">
        <f aca="false">"Thousand " &amp; (ROW() - 1)</f>
        <v>Thousand 6471</v>
      </c>
      <c r="E6472" s="1" t="str">
        <f aca="false">"Ten Thousand Test Users " &amp; (ROW() - 1)</f>
        <v>Ten Thousand Test Users 6471</v>
      </c>
    </row>
    <row r="6473" customFormat="false" ht="15" hidden="false" customHeight="false" outlineLevel="0" collapsed="false">
      <c r="A6473" s="3" t="str">
        <f aca="false">B6473&amp;"@10.000.users.com"</f>
        <v>ten.thousand.6472@10.000.users.com</v>
      </c>
      <c r="B6473" s="1" t="str">
        <f aca="false">"ten.thousand." &amp; (ROW()-1)</f>
        <v>ten.thousand.6472</v>
      </c>
      <c r="C6473" s="1" t="str">
        <f aca="false">"Ten " &amp; (ROW() - 1)</f>
        <v>Ten 6472</v>
      </c>
      <c r="D6473" s="3" t="str">
        <f aca="false">"Thousand " &amp; (ROW() - 1)</f>
        <v>Thousand 6472</v>
      </c>
      <c r="E6473" s="1" t="str">
        <f aca="false">"Ten Thousand Test Users " &amp; (ROW() - 1)</f>
        <v>Ten Thousand Test Users 6472</v>
      </c>
    </row>
    <row r="6474" customFormat="false" ht="15" hidden="false" customHeight="false" outlineLevel="0" collapsed="false">
      <c r="A6474" s="3" t="str">
        <f aca="false">B6474&amp;"@10.000.users.com"</f>
        <v>ten.thousand.6473@10.000.users.com</v>
      </c>
      <c r="B6474" s="1" t="str">
        <f aca="false">"ten.thousand." &amp; (ROW()-1)</f>
        <v>ten.thousand.6473</v>
      </c>
      <c r="C6474" s="1" t="str">
        <f aca="false">"Ten " &amp; (ROW() - 1)</f>
        <v>Ten 6473</v>
      </c>
      <c r="D6474" s="3" t="str">
        <f aca="false">"Thousand " &amp; (ROW() - 1)</f>
        <v>Thousand 6473</v>
      </c>
      <c r="E6474" s="1" t="str">
        <f aca="false">"Ten Thousand Test Users " &amp; (ROW() - 1)</f>
        <v>Ten Thousand Test Users 6473</v>
      </c>
    </row>
    <row r="6475" customFormat="false" ht="15" hidden="false" customHeight="false" outlineLevel="0" collapsed="false">
      <c r="A6475" s="3" t="str">
        <f aca="false">B6475&amp;"@10.000.users.com"</f>
        <v>ten.thousand.6474@10.000.users.com</v>
      </c>
      <c r="B6475" s="1" t="str">
        <f aca="false">"ten.thousand." &amp; (ROW()-1)</f>
        <v>ten.thousand.6474</v>
      </c>
      <c r="C6475" s="1" t="str">
        <f aca="false">"Ten " &amp; (ROW() - 1)</f>
        <v>Ten 6474</v>
      </c>
      <c r="D6475" s="3" t="str">
        <f aca="false">"Thousand " &amp; (ROW() - 1)</f>
        <v>Thousand 6474</v>
      </c>
      <c r="E6475" s="1" t="str">
        <f aca="false">"Ten Thousand Test Users " &amp; (ROW() - 1)</f>
        <v>Ten Thousand Test Users 6474</v>
      </c>
    </row>
    <row r="6476" customFormat="false" ht="15" hidden="false" customHeight="false" outlineLevel="0" collapsed="false">
      <c r="A6476" s="3" t="str">
        <f aca="false">B6476&amp;"@10.000.users.com"</f>
        <v>ten.thousand.6475@10.000.users.com</v>
      </c>
      <c r="B6476" s="1" t="str">
        <f aca="false">"ten.thousand." &amp; (ROW()-1)</f>
        <v>ten.thousand.6475</v>
      </c>
      <c r="C6476" s="1" t="str">
        <f aca="false">"Ten " &amp; (ROW() - 1)</f>
        <v>Ten 6475</v>
      </c>
      <c r="D6476" s="3" t="str">
        <f aca="false">"Thousand " &amp; (ROW() - 1)</f>
        <v>Thousand 6475</v>
      </c>
      <c r="E6476" s="1" t="str">
        <f aca="false">"Ten Thousand Test Users " &amp; (ROW() - 1)</f>
        <v>Ten Thousand Test Users 6475</v>
      </c>
    </row>
    <row r="6477" customFormat="false" ht="15" hidden="false" customHeight="false" outlineLevel="0" collapsed="false">
      <c r="A6477" s="3" t="str">
        <f aca="false">B6477&amp;"@10.000.users.com"</f>
        <v>ten.thousand.6476@10.000.users.com</v>
      </c>
      <c r="B6477" s="1" t="str">
        <f aca="false">"ten.thousand." &amp; (ROW()-1)</f>
        <v>ten.thousand.6476</v>
      </c>
      <c r="C6477" s="1" t="str">
        <f aca="false">"Ten " &amp; (ROW() - 1)</f>
        <v>Ten 6476</v>
      </c>
      <c r="D6477" s="3" t="str">
        <f aca="false">"Thousand " &amp; (ROW() - 1)</f>
        <v>Thousand 6476</v>
      </c>
      <c r="E6477" s="1" t="str">
        <f aca="false">"Ten Thousand Test Users " &amp; (ROW() - 1)</f>
        <v>Ten Thousand Test Users 6476</v>
      </c>
    </row>
    <row r="6478" customFormat="false" ht="15" hidden="false" customHeight="false" outlineLevel="0" collapsed="false">
      <c r="A6478" s="3" t="str">
        <f aca="false">B6478&amp;"@10.000.users.com"</f>
        <v>ten.thousand.6477@10.000.users.com</v>
      </c>
      <c r="B6478" s="1" t="str">
        <f aca="false">"ten.thousand." &amp; (ROW()-1)</f>
        <v>ten.thousand.6477</v>
      </c>
      <c r="C6478" s="1" t="str">
        <f aca="false">"Ten " &amp; (ROW() - 1)</f>
        <v>Ten 6477</v>
      </c>
      <c r="D6478" s="3" t="str">
        <f aca="false">"Thousand " &amp; (ROW() - 1)</f>
        <v>Thousand 6477</v>
      </c>
      <c r="E6478" s="1" t="str">
        <f aca="false">"Ten Thousand Test Users " &amp; (ROW() - 1)</f>
        <v>Ten Thousand Test Users 6477</v>
      </c>
    </row>
    <row r="6479" customFormat="false" ht="15" hidden="false" customHeight="false" outlineLevel="0" collapsed="false">
      <c r="A6479" s="3" t="str">
        <f aca="false">B6479&amp;"@10.000.users.com"</f>
        <v>ten.thousand.6478@10.000.users.com</v>
      </c>
      <c r="B6479" s="1" t="str">
        <f aca="false">"ten.thousand." &amp; (ROW()-1)</f>
        <v>ten.thousand.6478</v>
      </c>
      <c r="C6479" s="1" t="str">
        <f aca="false">"Ten " &amp; (ROW() - 1)</f>
        <v>Ten 6478</v>
      </c>
      <c r="D6479" s="3" t="str">
        <f aca="false">"Thousand " &amp; (ROW() - 1)</f>
        <v>Thousand 6478</v>
      </c>
      <c r="E6479" s="1" t="str">
        <f aca="false">"Ten Thousand Test Users " &amp; (ROW() - 1)</f>
        <v>Ten Thousand Test Users 6478</v>
      </c>
    </row>
    <row r="6480" customFormat="false" ht="15" hidden="false" customHeight="false" outlineLevel="0" collapsed="false">
      <c r="A6480" s="3" t="str">
        <f aca="false">B6480&amp;"@10.000.users.com"</f>
        <v>ten.thousand.6479@10.000.users.com</v>
      </c>
      <c r="B6480" s="1" t="str">
        <f aca="false">"ten.thousand." &amp; (ROW()-1)</f>
        <v>ten.thousand.6479</v>
      </c>
      <c r="C6480" s="1" t="str">
        <f aca="false">"Ten " &amp; (ROW() - 1)</f>
        <v>Ten 6479</v>
      </c>
      <c r="D6480" s="3" t="str">
        <f aca="false">"Thousand " &amp; (ROW() - 1)</f>
        <v>Thousand 6479</v>
      </c>
      <c r="E6480" s="1" t="str">
        <f aca="false">"Ten Thousand Test Users " &amp; (ROW() - 1)</f>
        <v>Ten Thousand Test Users 6479</v>
      </c>
    </row>
    <row r="6481" customFormat="false" ht="15" hidden="false" customHeight="false" outlineLevel="0" collapsed="false">
      <c r="A6481" s="3" t="str">
        <f aca="false">B6481&amp;"@10.000.users.com"</f>
        <v>ten.thousand.6480@10.000.users.com</v>
      </c>
      <c r="B6481" s="1" t="str">
        <f aca="false">"ten.thousand." &amp; (ROW()-1)</f>
        <v>ten.thousand.6480</v>
      </c>
      <c r="C6481" s="1" t="str">
        <f aca="false">"Ten " &amp; (ROW() - 1)</f>
        <v>Ten 6480</v>
      </c>
      <c r="D6481" s="3" t="str">
        <f aca="false">"Thousand " &amp; (ROW() - 1)</f>
        <v>Thousand 6480</v>
      </c>
      <c r="E6481" s="1" t="str">
        <f aca="false">"Ten Thousand Test Users " &amp; (ROW() - 1)</f>
        <v>Ten Thousand Test Users 6480</v>
      </c>
    </row>
    <row r="6482" customFormat="false" ht="15" hidden="false" customHeight="false" outlineLevel="0" collapsed="false">
      <c r="A6482" s="3" t="str">
        <f aca="false">B6482&amp;"@10.000.users.com"</f>
        <v>ten.thousand.6481@10.000.users.com</v>
      </c>
      <c r="B6482" s="1" t="str">
        <f aca="false">"ten.thousand." &amp; (ROW()-1)</f>
        <v>ten.thousand.6481</v>
      </c>
      <c r="C6482" s="1" t="str">
        <f aca="false">"Ten " &amp; (ROW() - 1)</f>
        <v>Ten 6481</v>
      </c>
      <c r="D6482" s="3" t="str">
        <f aca="false">"Thousand " &amp; (ROW() - 1)</f>
        <v>Thousand 6481</v>
      </c>
      <c r="E6482" s="1" t="str">
        <f aca="false">"Ten Thousand Test Users " &amp; (ROW() - 1)</f>
        <v>Ten Thousand Test Users 6481</v>
      </c>
    </row>
    <row r="6483" customFormat="false" ht="15" hidden="false" customHeight="false" outlineLevel="0" collapsed="false">
      <c r="A6483" s="3" t="str">
        <f aca="false">B6483&amp;"@10.000.users.com"</f>
        <v>ten.thousand.6482@10.000.users.com</v>
      </c>
      <c r="B6483" s="1" t="str">
        <f aca="false">"ten.thousand." &amp; (ROW()-1)</f>
        <v>ten.thousand.6482</v>
      </c>
      <c r="C6483" s="1" t="str">
        <f aca="false">"Ten " &amp; (ROW() - 1)</f>
        <v>Ten 6482</v>
      </c>
      <c r="D6483" s="3" t="str">
        <f aca="false">"Thousand " &amp; (ROW() - 1)</f>
        <v>Thousand 6482</v>
      </c>
      <c r="E6483" s="1" t="str">
        <f aca="false">"Ten Thousand Test Users " &amp; (ROW() - 1)</f>
        <v>Ten Thousand Test Users 6482</v>
      </c>
    </row>
    <row r="6484" customFormat="false" ht="15" hidden="false" customHeight="false" outlineLevel="0" collapsed="false">
      <c r="A6484" s="3" t="str">
        <f aca="false">B6484&amp;"@10.000.users.com"</f>
        <v>ten.thousand.6483@10.000.users.com</v>
      </c>
      <c r="B6484" s="1" t="str">
        <f aca="false">"ten.thousand." &amp; (ROW()-1)</f>
        <v>ten.thousand.6483</v>
      </c>
      <c r="C6484" s="1" t="str">
        <f aca="false">"Ten " &amp; (ROW() - 1)</f>
        <v>Ten 6483</v>
      </c>
      <c r="D6484" s="3" t="str">
        <f aca="false">"Thousand " &amp; (ROW() - 1)</f>
        <v>Thousand 6483</v>
      </c>
      <c r="E6484" s="1" t="str">
        <f aca="false">"Ten Thousand Test Users " &amp; (ROW() - 1)</f>
        <v>Ten Thousand Test Users 6483</v>
      </c>
    </row>
    <row r="6485" customFormat="false" ht="15" hidden="false" customHeight="false" outlineLevel="0" collapsed="false">
      <c r="A6485" s="3" t="str">
        <f aca="false">B6485&amp;"@10.000.users.com"</f>
        <v>ten.thousand.6484@10.000.users.com</v>
      </c>
      <c r="B6485" s="1" t="str">
        <f aca="false">"ten.thousand." &amp; (ROW()-1)</f>
        <v>ten.thousand.6484</v>
      </c>
      <c r="C6485" s="1" t="str">
        <f aca="false">"Ten " &amp; (ROW() - 1)</f>
        <v>Ten 6484</v>
      </c>
      <c r="D6485" s="3" t="str">
        <f aca="false">"Thousand " &amp; (ROW() - 1)</f>
        <v>Thousand 6484</v>
      </c>
      <c r="E6485" s="1" t="str">
        <f aca="false">"Ten Thousand Test Users " &amp; (ROW() - 1)</f>
        <v>Ten Thousand Test Users 6484</v>
      </c>
    </row>
    <row r="6486" customFormat="false" ht="15" hidden="false" customHeight="false" outlineLevel="0" collapsed="false">
      <c r="A6486" s="3" t="str">
        <f aca="false">B6486&amp;"@10.000.users.com"</f>
        <v>ten.thousand.6485@10.000.users.com</v>
      </c>
      <c r="B6486" s="1" t="str">
        <f aca="false">"ten.thousand." &amp; (ROW()-1)</f>
        <v>ten.thousand.6485</v>
      </c>
      <c r="C6486" s="1" t="str">
        <f aca="false">"Ten " &amp; (ROW() - 1)</f>
        <v>Ten 6485</v>
      </c>
      <c r="D6486" s="3" t="str">
        <f aca="false">"Thousand " &amp; (ROW() - 1)</f>
        <v>Thousand 6485</v>
      </c>
      <c r="E6486" s="1" t="str">
        <f aca="false">"Ten Thousand Test Users " &amp; (ROW() - 1)</f>
        <v>Ten Thousand Test Users 6485</v>
      </c>
    </row>
    <row r="6487" customFormat="false" ht="15" hidden="false" customHeight="false" outlineLevel="0" collapsed="false">
      <c r="A6487" s="3" t="str">
        <f aca="false">B6487&amp;"@10.000.users.com"</f>
        <v>ten.thousand.6486@10.000.users.com</v>
      </c>
      <c r="B6487" s="1" t="str">
        <f aca="false">"ten.thousand." &amp; (ROW()-1)</f>
        <v>ten.thousand.6486</v>
      </c>
      <c r="C6487" s="1" t="str">
        <f aca="false">"Ten " &amp; (ROW() - 1)</f>
        <v>Ten 6486</v>
      </c>
      <c r="D6487" s="3" t="str">
        <f aca="false">"Thousand " &amp; (ROW() - 1)</f>
        <v>Thousand 6486</v>
      </c>
      <c r="E6487" s="1" t="str">
        <f aca="false">"Ten Thousand Test Users " &amp; (ROW() - 1)</f>
        <v>Ten Thousand Test Users 6486</v>
      </c>
    </row>
    <row r="6488" customFormat="false" ht="15" hidden="false" customHeight="false" outlineLevel="0" collapsed="false">
      <c r="A6488" s="3" t="str">
        <f aca="false">B6488&amp;"@10.000.users.com"</f>
        <v>ten.thousand.6487@10.000.users.com</v>
      </c>
      <c r="B6488" s="1" t="str">
        <f aca="false">"ten.thousand." &amp; (ROW()-1)</f>
        <v>ten.thousand.6487</v>
      </c>
      <c r="C6488" s="1" t="str">
        <f aca="false">"Ten " &amp; (ROW() - 1)</f>
        <v>Ten 6487</v>
      </c>
      <c r="D6488" s="3" t="str">
        <f aca="false">"Thousand " &amp; (ROW() - 1)</f>
        <v>Thousand 6487</v>
      </c>
      <c r="E6488" s="1" t="str">
        <f aca="false">"Ten Thousand Test Users " &amp; (ROW() - 1)</f>
        <v>Ten Thousand Test Users 6487</v>
      </c>
    </row>
    <row r="6489" customFormat="false" ht="15" hidden="false" customHeight="false" outlineLevel="0" collapsed="false">
      <c r="A6489" s="3" t="str">
        <f aca="false">B6489&amp;"@10.000.users.com"</f>
        <v>ten.thousand.6488@10.000.users.com</v>
      </c>
      <c r="B6489" s="1" t="str">
        <f aca="false">"ten.thousand." &amp; (ROW()-1)</f>
        <v>ten.thousand.6488</v>
      </c>
      <c r="C6489" s="1" t="str">
        <f aca="false">"Ten " &amp; (ROW() - 1)</f>
        <v>Ten 6488</v>
      </c>
      <c r="D6489" s="3" t="str">
        <f aca="false">"Thousand " &amp; (ROW() - 1)</f>
        <v>Thousand 6488</v>
      </c>
      <c r="E6489" s="1" t="str">
        <f aca="false">"Ten Thousand Test Users " &amp; (ROW() - 1)</f>
        <v>Ten Thousand Test Users 6488</v>
      </c>
    </row>
    <row r="6490" customFormat="false" ht="15" hidden="false" customHeight="false" outlineLevel="0" collapsed="false">
      <c r="A6490" s="3" t="str">
        <f aca="false">B6490&amp;"@10.000.users.com"</f>
        <v>ten.thousand.6489@10.000.users.com</v>
      </c>
      <c r="B6490" s="1" t="str">
        <f aca="false">"ten.thousand." &amp; (ROW()-1)</f>
        <v>ten.thousand.6489</v>
      </c>
      <c r="C6490" s="1" t="str">
        <f aca="false">"Ten " &amp; (ROW() - 1)</f>
        <v>Ten 6489</v>
      </c>
      <c r="D6490" s="3" t="str">
        <f aca="false">"Thousand " &amp; (ROW() - 1)</f>
        <v>Thousand 6489</v>
      </c>
      <c r="E6490" s="1" t="str">
        <f aca="false">"Ten Thousand Test Users " &amp; (ROW() - 1)</f>
        <v>Ten Thousand Test Users 6489</v>
      </c>
    </row>
    <row r="6491" customFormat="false" ht="15" hidden="false" customHeight="false" outlineLevel="0" collapsed="false">
      <c r="A6491" s="3" t="str">
        <f aca="false">B6491&amp;"@10.000.users.com"</f>
        <v>ten.thousand.6490@10.000.users.com</v>
      </c>
      <c r="B6491" s="1" t="str">
        <f aca="false">"ten.thousand." &amp; (ROW()-1)</f>
        <v>ten.thousand.6490</v>
      </c>
      <c r="C6491" s="1" t="str">
        <f aca="false">"Ten " &amp; (ROW() - 1)</f>
        <v>Ten 6490</v>
      </c>
      <c r="D6491" s="3" t="str">
        <f aca="false">"Thousand " &amp; (ROW() - 1)</f>
        <v>Thousand 6490</v>
      </c>
      <c r="E6491" s="1" t="str">
        <f aca="false">"Ten Thousand Test Users " &amp; (ROW() - 1)</f>
        <v>Ten Thousand Test Users 6490</v>
      </c>
    </row>
    <row r="6492" customFormat="false" ht="15" hidden="false" customHeight="false" outlineLevel="0" collapsed="false">
      <c r="A6492" s="3" t="str">
        <f aca="false">B6492&amp;"@10.000.users.com"</f>
        <v>ten.thousand.6491@10.000.users.com</v>
      </c>
      <c r="B6492" s="1" t="str">
        <f aca="false">"ten.thousand." &amp; (ROW()-1)</f>
        <v>ten.thousand.6491</v>
      </c>
      <c r="C6492" s="1" t="str">
        <f aca="false">"Ten " &amp; (ROW() - 1)</f>
        <v>Ten 6491</v>
      </c>
      <c r="D6492" s="3" t="str">
        <f aca="false">"Thousand " &amp; (ROW() - 1)</f>
        <v>Thousand 6491</v>
      </c>
      <c r="E6492" s="1" t="str">
        <f aca="false">"Ten Thousand Test Users " &amp; (ROW() - 1)</f>
        <v>Ten Thousand Test Users 6491</v>
      </c>
    </row>
    <row r="6493" customFormat="false" ht="15" hidden="false" customHeight="false" outlineLevel="0" collapsed="false">
      <c r="A6493" s="3" t="str">
        <f aca="false">B6493&amp;"@10.000.users.com"</f>
        <v>ten.thousand.6492@10.000.users.com</v>
      </c>
      <c r="B6493" s="1" t="str">
        <f aca="false">"ten.thousand." &amp; (ROW()-1)</f>
        <v>ten.thousand.6492</v>
      </c>
      <c r="C6493" s="1" t="str">
        <f aca="false">"Ten " &amp; (ROW() - 1)</f>
        <v>Ten 6492</v>
      </c>
      <c r="D6493" s="3" t="str">
        <f aca="false">"Thousand " &amp; (ROW() - 1)</f>
        <v>Thousand 6492</v>
      </c>
      <c r="E6493" s="1" t="str">
        <f aca="false">"Ten Thousand Test Users " &amp; (ROW() - 1)</f>
        <v>Ten Thousand Test Users 6492</v>
      </c>
    </row>
    <row r="6494" customFormat="false" ht="15" hidden="false" customHeight="false" outlineLevel="0" collapsed="false">
      <c r="A6494" s="3" t="str">
        <f aca="false">B6494&amp;"@10.000.users.com"</f>
        <v>ten.thousand.6493@10.000.users.com</v>
      </c>
      <c r="B6494" s="1" t="str">
        <f aca="false">"ten.thousand." &amp; (ROW()-1)</f>
        <v>ten.thousand.6493</v>
      </c>
      <c r="C6494" s="1" t="str">
        <f aca="false">"Ten " &amp; (ROW() - 1)</f>
        <v>Ten 6493</v>
      </c>
      <c r="D6494" s="3" t="str">
        <f aca="false">"Thousand " &amp; (ROW() - 1)</f>
        <v>Thousand 6493</v>
      </c>
      <c r="E6494" s="1" t="str">
        <f aca="false">"Ten Thousand Test Users " &amp; (ROW() - 1)</f>
        <v>Ten Thousand Test Users 6493</v>
      </c>
    </row>
    <row r="6495" customFormat="false" ht="15" hidden="false" customHeight="false" outlineLevel="0" collapsed="false">
      <c r="A6495" s="3" t="str">
        <f aca="false">B6495&amp;"@10.000.users.com"</f>
        <v>ten.thousand.6494@10.000.users.com</v>
      </c>
      <c r="B6495" s="1" t="str">
        <f aca="false">"ten.thousand." &amp; (ROW()-1)</f>
        <v>ten.thousand.6494</v>
      </c>
      <c r="C6495" s="1" t="str">
        <f aca="false">"Ten " &amp; (ROW() - 1)</f>
        <v>Ten 6494</v>
      </c>
      <c r="D6495" s="3" t="str">
        <f aca="false">"Thousand " &amp; (ROW() - 1)</f>
        <v>Thousand 6494</v>
      </c>
      <c r="E6495" s="1" t="str">
        <f aca="false">"Ten Thousand Test Users " &amp; (ROW() - 1)</f>
        <v>Ten Thousand Test Users 6494</v>
      </c>
    </row>
    <row r="6496" customFormat="false" ht="15" hidden="false" customHeight="false" outlineLevel="0" collapsed="false">
      <c r="A6496" s="3" t="str">
        <f aca="false">B6496&amp;"@10.000.users.com"</f>
        <v>ten.thousand.6495@10.000.users.com</v>
      </c>
      <c r="B6496" s="1" t="str">
        <f aca="false">"ten.thousand." &amp; (ROW()-1)</f>
        <v>ten.thousand.6495</v>
      </c>
      <c r="C6496" s="1" t="str">
        <f aca="false">"Ten " &amp; (ROW() - 1)</f>
        <v>Ten 6495</v>
      </c>
      <c r="D6496" s="3" t="str">
        <f aca="false">"Thousand " &amp; (ROW() - 1)</f>
        <v>Thousand 6495</v>
      </c>
      <c r="E6496" s="1" t="str">
        <f aca="false">"Ten Thousand Test Users " &amp; (ROW() - 1)</f>
        <v>Ten Thousand Test Users 6495</v>
      </c>
    </row>
    <row r="6497" customFormat="false" ht="15" hidden="false" customHeight="false" outlineLevel="0" collapsed="false">
      <c r="A6497" s="3" t="str">
        <f aca="false">B6497&amp;"@10.000.users.com"</f>
        <v>ten.thousand.6496@10.000.users.com</v>
      </c>
      <c r="B6497" s="1" t="str">
        <f aca="false">"ten.thousand." &amp; (ROW()-1)</f>
        <v>ten.thousand.6496</v>
      </c>
      <c r="C6497" s="1" t="str">
        <f aca="false">"Ten " &amp; (ROW() - 1)</f>
        <v>Ten 6496</v>
      </c>
      <c r="D6497" s="3" t="str">
        <f aca="false">"Thousand " &amp; (ROW() - 1)</f>
        <v>Thousand 6496</v>
      </c>
      <c r="E6497" s="1" t="str">
        <f aca="false">"Ten Thousand Test Users " &amp; (ROW() - 1)</f>
        <v>Ten Thousand Test Users 6496</v>
      </c>
    </row>
    <row r="6498" customFormat="false" ht="15" hidden="false" customHeight="false" outlineLevel="0" collapsed="false">
      <c r="A6498" s="3" t="str">
        <f aca="false">B6498&amp;"@10.000.users.com"</f>
        <v>ten.thousand.6497@10.000.users.com</v>
      </c>
      <c r="B6498" s="1" t="str">
        <f aca="false">"ten.thousand." &amp; (ROW()-1)</f>
        <v>ten.thousand.6497</v>
      </c>
      <c r="C6498" s="1" t="str">
        <f aca="false">"Ten " &amp; (ROW() - 1)</f>
        <v>Ten 6497</v>
      </c>
      <c r="D6498" s="3" t="str">
        <f aca="false">"Thousand " &amp; (ROW() - 1)</f>
        <v>Thousand 6497</v>
      </c>
      <c r="E6498" s="1" t="str">
        <f aca="false">"Ten Thousand Test Users " &amp; (ROW() - 1)</f>
        <v>Ten Thousand Test Users 6497</v>
      </c>
    </row>
    <row r="6499" customFormat="false" ht="15" hidden="false" customHeight="false" outlineLevel="0" collapsed="false">
      <c r="A6499" s="3" t="str">
        <f aca="false">B6499&amp;"@10.000.users.com"</f>
        <v>ten.thousand.6498@10.000.users.com</v>
      </c>
      <c r="B6499" s="1" t="str">
        <f aca="false">"ten.thousand." &amp; (ROW()-1)</f>
        <v>ten.thousand.6498</v>
      </c>
      <c r="C6499" s="1" t="str">
        <f aca="false">"Ten " &amp; (ROW() - 1)</f>
        <v>Ten 6498</v>
      </c>
      <c r="D6499" s="3" t="str">
        <f aca="false">"Thousand " &amp; (ROW() - 1)</f>
        <v>Thousand 6498</v>
      </c>
      <c r="E6499" s="1" t="str">
        <f aca="false">"Ten Thousand Test Users " &amp; (ROW() - 1)</f>
        <v>Ten Thousand Test Users 6498</v>
      </c>
    </row>
    <row r="6500" customFormat="false" ht="15" hidden="false" customHeight="false" outlineLevel="0" collapsed="false">
      <c r="A6500" s="3" t="str">
        <f aca="false">B6500&amp;"@10.000.users.com"</f>
        <v>ten.thousand.6499@10.000.users.com</v>
      </c>
      <c r="B6500" s="1" t="str">
        <f aca="false">"ten.thousand." &amp; (ROW()-1)</f>
        <v>ten.thousand.6499</v>
      </c>
      <c r="C6500" s="1" t="str">
        <f aca="false">"Ten " &amp; (ROW() - 1)</f>
        <v>Ten 6499</v>
      </c>
      <c r="D6500" s="3" t="str">
        <f aca="false">"Thousand " &amp; (ROW() - 1)</f>
        <v>Thousand 6499</v>
      </c>
      <c r="E6500" s="1" t="str">
        <f aca="false">"Ten Thousand Test Users " &amp; (ROW() - 1)</f>
        <v>Ten Thousand Test Users 6499</v>
      </c>
    </row>
    <row r="6501" customFormat="false" ht="15" hidden="false" customHeight="false" outlineLevel="0" collapsed="false">
      <c r="A6501" s="3" t="str">
        <f aca="false">B6501&amp;"@10.000.users.com"</f>
        <v>ten.thousand.6500@10.000.users.com</v>
      </c>
      <c r="B6501" s="1" t="str">
        <f aca="false">"ten.thousand." &amp; (ROW()-1)</f>
        <v>ten.thousand.6500</v>
      </c>
      <c r="C6501" s="1" t="str">
        <f aca="false">"Ten " &amp; (ROW() - 1)</f>
        <v>Ten 6500</v>
      </c>
      <c r="D6501" s="3" t="str">
        <f aca="false">"Thousand " &amp; (ROW() - 1)</f>
        <v>Thousand 6500</v>
      </c>
      <c r="E6501" s="1" t="str">
        <f aca="false">"Ten Thousand Test Users " &amp; (ROW() - 1)</f>
        <v>Ten Thousand Test Users 6500</v>
      </c>
    </row>
    <row r="6502" customFormat="false" ht="15" hidden="false" customHeight="false" outlineLevel="0" collapsed="false">
      <c r="A6502" s="3" t="str">
        <f aca="false">B6502&amp;"@10.000.users.com"</f>
        <v>ten.thousand.6501@10.000.users.com</v>
      </c>
      <c r="B6502" s="1" t="str">
        <f aca="false">"ten.thousand." &amp; (ROW()-1)</f>
        <v>ten.thousand.6501</v>
      </c>
      <c r="C6502" s="1" t="str">
        <f aca="false">"Ten " &amp; (ROW() - 1)</f>
        <v>Ten 6501</v>
      </c>
      <c r="D6502" s="3" t="str">
        <f aca="false">"Thousand " &amp; (ROW() - 1)</f>
        <v>Thousand 6501</v>
      </c>
      <c r="E6502" s="1" t="str">
        <f aca="false">"Ten Thousand Test Users " &amp; (ROW() - 1)</f>
        <v>Ten Thousand Test Users 6501</v>
      </c>
    </row>
    <row r="6503" customFormat="false" ht="15" hidden="false" customHeight="false" outlineLevel="0" collapsed="false">
      <c r="A6503" s="3" t="str">
        <f aca="false">B6503&amp;"@10.000.users.com"</f>
        <v>ten.thousand.6502@10.000.users.com</v>
      </c>
      <c r="B6503" s="1" t="str">
        <f aca="false">"ten.thousand." &amp; (ROW()-1)</f>
        <v>ten.thousand.6502</v>
      </c>
      <c r="C6503" s="1" t="str">
        <f aca="false">"Ten " &amp; (ROW() - 1)</f>
        <v>Ten 6502</v>
      </c>
      <c r="D6503" s="3" t="str">
        <f aca="false">"Thousand " &amp; (ROW() - 1)</f>
        <v>Thousand 6502</v>
      </c>
      <c r="E6503" s="1" t="str">
        <f aca="false">"Ten Thousand Test Users " &amp; (ROW() - 1)</f>
        <v>Ten Thousand Test Users 6502</v>
      </c>
    </row>
    <row r="6504" customFormat="false" ht="15" hidden="false" customHeight="false" outlineLevel="0" collapsed="false">
      <c r="A6504" s="3" t="str">
        <f aca="false">B6504&amp;"@10.000.users.com"</f>
        <v>ten.thousand.6503@10.000.users.com</v>
      </c>
      <c r="B6504" s="1" t="str">
        <f aca="false">"ten.thousand." &amp; (ROW()-1)</f>
        <v>ten.thousand.6503</v>
      </c>
      <c r="C6504" s="1" t="str">
        <f aca="false">"Ten " &amp; (ROW() - 1)</f>
        <v>Ten 6503</v>
      </c>
      <c r="D6504" s="3" t="str">
        <f aca="false">"Thousand " &amp; (ROW() - 1)</f>
        <v>Thousand 6503</v>
      </c>
      <c r="E6504" s="1" t="str">
        <f aca="false">"Ten Thousand Test Users " &amp; (ROW() - 1)</f>
        <v>Ten Thousand Test Users 6503</v>
      </c>
    </row>
    <row r="6505" customFormat="false" ht="15" hidden="false" customHeight="false" outlineLevel="0" collapsed="false">
      <c r="A6505" s="3" t="str">
        <f aca="false">B6505&amp;"@10.000.users.com"</f>
        <v>ten.thousand.6504@10.000.users.com</v>
      </c>
      <c r="B6505" s="1" t="str">
        <f aca="false">"ten.thousand." &amp; (ROW()-1)</f>
        <v>ten.thousand.6504</v>
      </c>
      <c r="C6505" s="1" t="str">
        <f aca="false">"Ten " &amp; (ROW() - 1)</f>
        <v>Ten 6504</v>
      </c>
      <c r="D6505" s="3" t="str">
        <f aca="false">"Thousand " &amp; (ROW() - 1)</f>
        <v>Thousand 6504</v>
      </c>
      <c r="E6505" s="1" t="str">
        <f aca="false">"Ten Thousand Test Users " &amp; (ROW() - 1)</f>
        <v>Ten Thousand Test Users 6504</v>
      </c>
    </row>
    <row r="6506" customFormat="false" ht="15" hidden="false" customHeight="false" outlineLevel="0" collapsed="false">
      <c r="A6506" s="3" t="str">
        <f aca="false">B6506&amp;"@10.000.users.com"</f>
        <v>ten.thousand.6505@10.000.users.com</v>
      </c>
      <c r="B6506" s="1" t="str">
        <f aca="false">"ten.thousand." &amp; (ROW()-1)</f>
        <v>ten.thousand.6505</v>
      </c>
      <c r="C6506" s="1" t="str">
        <f aca="false">"Ten " &amp; (ROW() - 1)</f>
        <v>Ten 6505</v>
      </c>
      <c r="D6506" s="3" t="str">
        <f aca="false">"Thousand " &amp; (ROW() - 1)</f>
        <v>Thousand 6505</v>
      </c>
      <c r="E6506" s="1" t="str">
        <f aca="false">"Ten Thousand Test Users " &amp; (ROW() - 1)</f>
        <v>Ten Thousand Test Users 6505</v>
      </c>
    </row>
    <row r="6507" customFormat="false" ht="15" hidden="false" customHeight="false" outlineLevel="0" collapsed="false">
      <c r="A6507" s="3" t="str">
        <f aca="false">B6507&amp;"@10.000.users.com"</f>
        <v>ten.thousand.6506@10.000.users.com</v>
      </c>
      <c r="B6507" s="1" t="str">
        <f aca="false">"ten.thousand." &amp; (ROW()-1)</f>
        <v>ten.thousand.6506</v>
      </c>
      <c r="C6507" s="1" t="str">
        <f aca="false">"Ten " &amp; (ROW() - 1)</f>
        <v>Ten 6506</v>
      </c>
      <c r="D6507" s="3" t="str">
        <f aca="false">"Thousand " &amp; (ROW() - 1)</f>
        <v>Thousand 6506</v>
      </c>
      <c r="E6507" s="1" t="str">
        <f aca="false">"Ten Thousand Test Users " &amp; (ROW() - 1)</f>
        <v>Ten Thousand Test Users 6506</v>
      </c>
    </row>
    <row r="6508" customFormat="false" ht="15" hidden="false" customHeight="false" outlineLevel="0" collapsed="false">
      <c r="A6508" s="3" t="str">
        <f aca="false">B6508&amp;"@10.000.users.com"</f>
        <v>ten.thousand.6507@10.000.users.com</v>
      </c>
      <c r="B6508" s="1" t="str">
        <f aca="false">"ten.thousand." &amp; (ROW()-1)</f>
        <v>ten.thousand.6507</v>
      </c>
      <c r="C6508" s="1" t="str">
        <f aca="false">"Ten " &amp; (ROW() - 1)</f>
        <v>Ten 6507</v>
      </c>
      <c r="D6508" s="3" t="str">
        <f aca="false">"Thousand " &amp; (ROW() - 1)</f>
        <v>Thousand 6507</v>
      </c>
      <c r="E6508" s="1" t="str">
        <f aca="false">"Ten Thousand Test Users " &amp; (ROW() - 1)</f>
        <v>Ten Thousand Test Users 6507</v>
      </c>
    </row>
    <row r="6509" customFormat="false" ht="15" hidden="false" customHeight="false" outlineLevel="0" collapsed="false">
      <c r="A6509" s="3" t="str">
        <f aca="false">B6509&amp;"@10.000.users.com"</f>
        <v>ten.thousand.6508@10.000.users.com</v>
      </c>
      <c r="B6509" s="1" t="str">
        <f aca="false">"ten.thousand." &amp; (ROW()-1)</f>
        <v>ten.thousand.6508</v>
      </c>
      <c r="C6509" s="1" t="str">
        <f aca="false">"Ten " &amp; (ROW() - 1)</f>
        <v>Ten 6508</v>
      </c>
      <c r="D6509" s="3" t="str">
        <f aca="false">"Thousand " &amp; (ROW() - 1)</f>
        <v>Thousand 6508</v>
      </c>
      <c r="E6509" s="1" t="str">
        <f aca="false">"Ten Thousand Test Users " &amp; (ROW() - 1)</f>
        <v>Ten Thousand Test Users 6508</v>
      </c>
    </row>
    <row r="6510" customFormat="false" ht="15" hidden="false" customHeight="false" outlineLevel="0" collapsed="false">
      <c r="A6510" s="3" t="str">
        <f aca="false">B6510&amp;"@10.000.users.com"</f>
        <v>ten.thousand.6509@10.000.users.com</v>
      </c>
      <c r="B6510" s="1" t="str">
        <f aca="false">"ten.thousand." &amp; (ROW()-1)</f>
        <v>ten.thousand.6509</v>
      </c>
      <c r="C6510" s="1" t="str">
        <f aca="false">"Ten " &amp; (ROW() - 1)</f>
        <v>Ten 6509</v>
      </c>
      <c r="D6510" s="3" t="str">
        <f aca="false">"Thousand " &amp; (ROW() - 1)</f>
        <v>Thousand 6509</v>
      </c>
      <c r="E6510" s="1" t="str">
        <f aca="false">"Ten Thousand Test Users " &amp; (ROW() - 1)</f>
        <v>Ten Thousand Test Users 6509</v>
      </c>
    </row>
    <row r="6511" customFormat="false" ht="15" hidden="false" customHeight="false" outlineLevel="0" collapsed="false">
      <c r="A6511" s="3" t="str">
        <f aca="false">B6511&amp;"@10.000.users.com"</f>
        <v>ten.thousand.6510@10.000.users.com</v>
      </c>
      <c r="B6511" s="1" t="str">
        <f aca="false">"ten.thousand." &amp; (ROW()-1)</f>
        <v>ten.thousand.6510</v>
      </c>
      <c r="C6511" s="1" t="str">
        <f aca="false">"Ten " &amp; (ROW() - 1)</f>
        <v>Ten 6510</v>
      </c>
      <c r="D6511" s="3" t="str">
        <f aca="false">"Thousand " &amp; (ROW() - 1)</f>
        <v>Thousand 6510</v>
      </c>
      <c r="E6511" s="1" t="str">
        <f aca="false">"Ten Thousand Test Users " &amp; (ROW() - 1)</f>
        <v>Ten Thousand Test Users 6510</v>
      </c>
    </row>
    <row r="6512" customFormat="false" ht="15" hidden="false" customHeight="false" outlineLevel="0" collapsed="false">
      <c r="A6512" s="3" t="str">
        <f aca="false">B6512&amp;"@10.000.users.com"</f>
        <v>ten.thousand.6511@10.000.users.com</v>
      </c>
      <c r="B6512" s="1" t="str">
        <f aca="false">"ten.thousand." &amp; (ROW()-1)</f>
        <v>ten.thousand.6511</v>
      </c>
      <c r="C6512" s="1" t="str">
        <f aca="false">"Ten " &amp; (ROW() - 1)</f>
        <v>Ten 6511</v>
      </c>
      <c r="D6512" s="3" t="str">
        <f aca="false">"Thousand " &amp; (ROW() - 1)</f>
        <v>Thousand 6511</v>
      </c>
      <c r="E6512" s="1" t="str">
        <f aca="false">"Ten Thousand Test Users " &amp; (ROW() - 1)</f>
        <v>Ten Thousand Test Users 6511</v>
      </c>
    </row>
    <row r="6513" customFormat="false" ht="15" hidden="false" customHeight="false" outlineLevel="0" collapsed="false">
      <c r="A6513" s="3" t="str">
        <f aca="false">B6513&amp;"@10.000.users.com"</f>
        <v>ten.thousand.6512@10.000.users.com</v>
      </c>
      <c r="B6513" s="1" t="str">
        <f aca="false">"ten.thousand." &amp; (ROW()-1)</f>
        <v>ten.thousand.6512</v>
      </c>
      <c r="C6513" s="1" t="str">
        <f aca="false">"Ten " &amp; (ROW() - 1)</f>
        <v>Ten 6512</v>
      </c>
      <c r="D6513" s="3" t="str">
        <f aca="false">"Thousand " &amp; (ROW() - 1)</f>
        <v>Thousand 6512</v>
      </c>
      <c r="E6513" s="1" t="str">
        <f aca="false">"Ten Thousand Test Users " &amp; (ROW() - 1)</f>
        <v>Ten Thousand Test Users 6512</v>
      </c>
    </row>
    <row r="6514" customFormat="false" ht="15" hidden="false" customHeight="false" outlineLevel="0" collapsed="false">
      <c r="A6514" s="3" t="str">
        <f aca="false">B6514&amp;"@10.000.users.com"</f>
        <v>ten.thousand.6513@10.000.users.com</v>
      </c>
      <c r="B6514" s="1" t="str">
        <f aca="false">"ten.thousand." &amp; (ROW()-1)</f>
        <v>ten.thousand.6513</v>
      </c>
      <c r="C6514" s="1" t="str">
        <f aca="false">"Ten " &amp; (ROW() - 1)</f>
        <v>Ten 6513</v>
      </c>
      <c r="D6514" s="3" t="str">
        <f aca="false">"Thousand " &amp; (ROW() - 1)</f>
        <v>Thousand 6513</v>
      </c>
      <c r="E6514" s="1" t="str">
        <f aca="false">"Ten Thousand Test Users " &amp; (ROW() - 1)</f>
        <v>Ten Thousand Test Users 6513</v>
      </c>
    </row>
    <row r="6515" customFormat="false" ht="15" hidden="false" customHeight="false" outlineLevel="0" collapsed="false">
      <c r="A6515" s="3" t="str">
        <f aca="false">B6515&amp;"@10.000.users.com"</f>
        <v>ten.thousand.6514@10.000.users.com</v>
      </c>
      <c r="B6515" s="1" t="str">
        <f aca="false">"ten.thousand." &amp; (ROW()-1)</f>
        <v>ten.thousand.6514</v>
      </c>
      <c r="C6515" s="1" t="str">
        <f aca="false">"Ten " &amp; (ROW() - 1)</f>
        <v>Ten 6514</v>
      </c>
      <c r="D6515" s="3" t="str">
        <f aca="false">"Thousand " &amp; (ROW() - 1)</f>
        <v>Thousand 6514</v>
      </c>
      <c r="E6515" s="1" t="str">
        <f aca="false">"Ten Thousand Test Users " &amp; (ROW() - 1)</f>
        <v>Ten Thousand Test Users 6514</v>
      </c>
    </row>
    <row r="6516" customFormat="false" ht="15" hidden="false" customHeight="false" outlineLevel="0" collapsed="false">
      <c r="A6516" s="3" t="str">
        <f aca="false">B6516&amp;"@10.000.users.com"</f>
        <v>ten.thousand.6515@10.000.users.com</v>
      </c>
      <c r="B6516" s="1" t="str">
        <f aca="false">"ten.thousand." &amp; (ROW()-1)</f>
        <v>ten.thousand.6515</v>
      </c>
      <c r="C6516" s="1" t="str">
        <f aca="false">"Ten " &amp; (ROW() - 1)</f>
        <v>Ten 6515</v>
      </c>
      <c r="D6516" s="3" t="str">
        <f aca="false">"Thousand " &amp; (ROW() - 1)</f>
        <v>Thousand 6515</v>
      </c>
      <c r="E6516" s="1" t="str">
        <f aca="false">"Ten Thousand Test Users " &amp; (ROW() - 1)</f>
        <v>Ten Thousand Test Users 6515</v>
      </c>
    </row>
    <row r="6517" customFormat="false" ht="15" hidden="false" customHeight="false" outlineLevel="0" collapsed="false">
      <c r="A6517" s="3" t="str">
        <f aca="false">B6517&amp;"@10.000.users.com"</f>
        <v>ten.thousand.6516@10.000.users.com</v>
      </c>
      <c r="B6517" s="1" t="str">
        <f aca="false">"ten.thousand." &amp; (ROW()-1)</f>
        <v>ten.thousand.6516</v>
      </c>
      <c r="C6517" s="1" t="str">
        <f aca="false">"Ten " &amp; (ROW() - 1)</f>
        <v>Ten 6516</v>
      </c>
      <c r="D6517" s="3" t="str">
        <f aca="false">"Thousand " &amp; (ROW() - 1)</f>
        <v>Thousand 6516</v>
      </c>
      <c r="E6517" s="1" t="str">
        <f aca="false">"Ten Thousand Test Users " &amp; (ROW() - 1)</f>
        <v>Ten Thousand Test Users 6516</v>
      </c>
    </row>
    <row r="6518" customFormat="false" ht="15" hidden="false" customHeight="false" outlineLevel="0" collapsed="false">
      <c r="A6518" s="3" t="str">
        <f aca="false">B6518&amp;"@10.000.users.com"</f>
        <v>ten.thousand.6517@10.000.users.com</v>
      </c>
      <c r="B6518" s="1" t="str">
        <f aca="false">"ten.thousand." &amp; (ROW()-1)</f>
        <v>ten.thousand.6517</v>
      </c>
      <c r="C6518" s="1" t="str">
        <f aca="false">"Ten " &amp; (ROW() - 1)</f>
        <v>Ten 6517</v>
      </c>
      <c r="D6518" s="3" t="str">
        <f aca="false">"Thousand " &amp; (ROW() - 1)</f>
        <v>Thousand 6517</v>
      </c>
      <c r="E6518" s="1" t="str">
        <f aca="false">"Ten Thousand Test Users " &amp; (ROW() - 1)</f>
        <v>Ten Thousand Test Users 6517</v>
      </c>
    </row>
    <row r="6519" customFormat="false" ht="15" hidden="false" customHeight="false" outlineLevel="0" collapsed="false">
      <c r="A6519" s="3" t="str">
        <f aca="false">B6519&amp;"@10.000.users.com"</f>
        <v>ten.thousand.6518@10.000.users.com</v>
      </c>
      <c r="B6519" s="1" t="str">
        <f aca="false">"ten.thousand." &amp; (ROW()-1)</f>
        <v>ten.thousand.6518</v>
      </c>
      <c r="C6519" s="1" t="str">
        <f aca="false">"Ten " &amp; (ROW() - 1)</f>
        <v>Ten 6518</v>
      </c>
      <c r="D6519" s="3" t="str">
        <f aca="false">"Thousand " &amp; (ROW() - 1)</f>
        <v>Thousand 6518</v>
      </c>
      <c r="E6519" s="1" t="str">
        <f aca="false">"Ten Thousand Test Users " &amp; (ROW() - 1)</f>
        <v>Ten Thousand Test Users 6518</v>
      </c>
    </row>
    <row r="6520" customFormat="false" ht="15" hidden="false" customHeight="false" outlineLevel="0" collapsed="false">
      <c r="A6520" s="3" t="str">
        <f aca="false">B6520&amp;"@10.000.users.com"</f>
        <v>ten.thousand.6519@10.000.users.com</v>
      </c>
      <c r="B6520" s="1" t="str">
        <f aca="false">"ten.thousand." &amp; (ROW()-1)</f>
        <v>ten.thousand.6519</v>
      </c>
      <c r="C6520" s="1" t="str">
        <f aca="false">"Ten " &amp; (ROW() - 1)</f>
        <v>Ten 6519</v>
      </c>
      <c r="D6520" s="3" t="str">
        <f aca="false">"Thousand " &amp; (ROW() - 1)</f>
        <v>Thousand 6519</v>
      </c>
      <c r="E6520" s="1" t="str">
        <f aca="false">"Ten Thousand Test Users " &amp; (ROW() - 1)</f>
        <v>Ten Thousand Test Users 6519</v>
      </c>
    </row>
    <row r="6521" customFormat="false" ht="15" hidden="false" customHeight="false" outlineLevel="0" collapsed="false">
      <c r="A6521" s="3" t="str">
        <f aca="false">B6521&amp;"@10.000.users.com"</f>
        <v>ten.thousand.6520@10.000.users.com</v>
      </c>
      <c r="B6521" s="1" t="str">
        <f aca="false">"ten.thousand." &amp; (ROW()-1)</f>
        <v>ten.thousand.6520</v>
      </c>
      <c r="C6521" s="1" t="str">
        <f aca="false">"Ten " &amp; (ROW() - 1)</f>
        <v>Ten 6520</v>
      </c>
      <c r="D6521" s="3" t="str">
        <f aca="false">"Thousand " &amp; (ROW() - 1)</f>
        <v>Thousand 6520</v>
      </c>
      <c r="E6521" s="1" t="str">
        <f aca="false">"Ten Thousand Test Users " &amp; (ROW() - 1)</f>
        <v>Ten Thousand Test Users 6520</v>
      </c>
    </row>
    <row r="6522" customFormat="false" ht="15" hidden="false" customHeight="false" outlineLevel="0" collapsed="false">
      <c r="A6522" s="3" t="str">
        <f aca="false">B6522&amp;"@10.000.users.com"</f>
        <v>ten.thousand.6521@10.000.users.com</v>
      </c>
      <c r="B6522" s="1" t="str">
        <f aca="false">"ten.thousand." &amp; (ROW()-1)</f>
        <v>ten.thousand.6521</v>
      </c>
      <c r="C6522" s="1" t="str">
        <f aca="false">"Ten " &amp; (ROW() - 1)</f>
        <v>Ten 6521</v>
      </c>
      <c r="D6522" s="3" t="str">
        <f aca="false">"Thousand " &amp; (ROW() - 1)</f>
        <v>Thousand 6521</v>
      </c>
      <c r="E6522" s="1" t="str">
        <f aca="false">"Ten Thousand Test Users " &amp; (ROW() - 1)</f>
        <v>Ten Thousand Test Users 6521</v>
      </c>
    </row>
    <row r="6523" customFormat="false" ht="15" hidden="false" customHeight="false" outlineLevel="0" collapsed="false">
      <c r="A6523" s="3" t="str">
        <f aca="false">B6523&amp;"@10.000.users.com"</f>
        <v>ten.thousand.6522@10.000.users.com</v>
      </c>
      <c r="B6523" s="1" t="str">
        <f aca="false">"ten.thousand." &amp; (ROW()-1)</f>
        <v>ten.thousand.6522</v>
      </c>
      <c r="C6523" s="1" t="str">
        <f aca="false">"Ten " &amp; (ROW() - 1)</f>
        <v>Ten 6522</v>
      </c>
      <c r="D6523" s="3" t="str">
        <f aca="false">"Thousand " &amp; (ROW() - 1)</f>
        <v>Thousand 6522</v>
      </c>
      <c r="E6523" s="1" t="str">
        <f aca="false">"Ten Thousand Test Users " &amp; (ROW() - 1)</f>
        <v>Ten Thousand Test Users 6522</v>
      </c>
    </row>
    <row r="6524" customFormat="false" ht="15" hidden="false" customHeight="false" outlineLevel="0" collapsed="false">
      <c r="A6524" s="3" t="str">
        <f aca="false">B6524&amp;"@10.000.users.com"</f>
        <v>ten.thousand.6523@10.000.users.com</v>
      </c>
      <c r="B6524" s="1" t="str">
        <f aca="false">"ten.thousand." &amp; (ROW()-1)</f>
        <v>ten.thousand.6523</v>
      </c>
      <c r="C6524" s="1" t="str">
        <f aca="false">"Ten " &amp; (ROW() - 1)</f>
        <v>Ten 6523</v>
      </c>
      <c r="D6524" s="3" t="str">
        <f aca="false">"Thousand " &amp; (ROW() - 1)</f>
        <v>Thousand 6523</v>
      </c>
      <c r="E6524" s="1" t="str">
        <f aca="false">"Ten Thousand Test Users " &amp; (ROW() - 1)</f>
        <v>Ten Thousand Test Users 6523</v>
      </c>
    </row>
    <row r="6525" customFormat="false" ht="15" hidden="false" customHeight="false" outlineLevel="0" collapsed="false">
      <c r="A6525" s="3" t="str">
        <f aca="false">B6525&amp;"@10.000.users.com"</f>
        <v>ten.thousand.6524@10.000.users.com</v>
      </c>
      <c r="B6525" s="1" t="str">
        <f aca="false">"ten.thousand." &amp; (ROW()-1)</f>
        <v>ten.thousand.6524</v>
      </c>
      <c r="C6525" s="1" t="str">
        <f aca="false">"Ten " &amp; (ROW() - 1)</f>
        <v>Ten 6524</v>
      </c>
      <c r="D6525" s="3" t="str">
        <f aca="false">"Thousand " &amp; (ROW() - 1)</f>
        <v>Thousand 6524</v>
      </c>
      <c r="E6525" s="1" t="str">
        <f aca="false">"Ten Thousand Test Users " &amp; (ROW() - 1)</f>
        <v>Ten Thousand Test Users 6524</v>
      </c>
    </row>
    <row r="6526" customFormat="false" ht="15" hidden="false" customHeight="false" outlineLevel="0" collapsed="false">
      <c r="A6526" s="3" t="str">
        <f aca="false">B6526&amp;"@10.000.users.com"</f>
        <v>ten.thousand.6525@10.000.users.com</v>
      </c>
      <c r="B6526" s="1" t="str">
        <f aca="false">"ten.thousand." &amp; (ROW()-1)</f>
        <v>ten.thousand.6525</v>
      </c>
      <c r="C6526" s="1" t="str">
        <f aca="false">"Ten " &amp; (ROW() - 1)</f>
        <v>Ten 6525</v>
      </c>
      <c r="D6526" s="3" t="str">
        <f aca="false">"Thousand " &amp; (ROW() - 1)</f>
        <v>Thousand 6525</v>
      </c>
      <c r="E6526" s="1" t="str">
        <f aca="false">"Ten Thousand Test Users " &amp; (ROW() - 1)</f>
        <v>Ten Thousand Test Users 6525</v>
      </c>
    </row>
    <row r="6527" customFormat="false" ht="15" hidden="false" customHeight="false" outlineLevel="0" collapsed="false">
      <c r="A6527" s="3" t="str">
        <f aca="false">B6527&amp;"@10.000.users.com"</f>
        <v>ten.thousand.6526@10.000.users.com</v>
      </c>
      <c r="B6527" s="1" t="str">
        <f aca="false">"ten.thousand." &amp; (ROW()-1)</f>
        <v>ten.thousand.6526</v>
      </c>
      <c r="C6527" s="1" t="str">
        <f aca="false">"Ten " &amp; (ROW() - 1)</f>
        <v>Ten 6526</v>
      </c>
      <c r="D6527" s="3" t="str">
        <f aca="false">"Thousand " &amp; (ROW() - 1)</f>
        <v>Thousand 6526</v>
      </c>
      <c r="E6527" s="1" t="str">
        <f aca="false">"Ten Thousand Test Users " &amp; (ROW() - 1)</f>
        <v>Ten Thousand Test Users 6526</v>
      </c>
    </row>
    <row r="6528" customFormat="false" ht="15" hidden="false" customHeight="false" outlineLevel="0" collapsed="false">
      <c r="A6528" s="3" t="str">
        <f aca="false">B6528&amp;"@10.000.users.com"</f>
        <v>ten.thousand.6527@10.000.users.com</v>
      </c>
      <c r="B6528" s="1" t="str">
        <f aca="false">"ten.thousand." &amp; (ROW()-1)</f>
        <v>ten.thousand.6527</v>
      </c>
      <c r="C6528" s="1" t="str">
        <f aca="false">"Ten " &amp; (ROW() - 1)</f>
        <v>Ten 6527</v>
      </c>
      <c r="D6528" s="3" t="str">
        <f aca="false">"Thousand " &amp; (ROW() - 1)</f>
        <v>Thousand 6527</v>
      </c>
      <c r="E6528" s="1" t="str">
        <f aca="false">"Ten Thousand Test Users " &amp; (ROW() - 1)</f>
        <v>Ten Thousand Test Users 6527</v>
      </c>
    </row>
    <row r="6529" customFormat="false" ht="15" hidden="false" customHeight="false" outlineLevel="0" collapsed="false">
      <c r="A6529" s="3" t="str">
        <f aca="false">B6529&amp;"@10.000.users.com"</f>
        <v>ten.thousand.6528@10.000.users.com</v>
      </c>
      <c r="B6529" s="1" t="str">
        <f aca="false">"ten.thousand." &amp; (ROW()-1)</f>
        <v>ten.thousand.6528</v>
      </c>
      <c r="C6529" s="1" t="str">
        <f aca="false">"Ten " &amp; (ROW() - 1)</f>
        <v>Ten 6528</v>
      </c>
      <c r="D6529" s="3" t="str">
        <f aca="false">"Thousand " &amp; (ROW() - 1)</f>
        <v>Thousand 6528</v>
      </c>
      <c r="E6529" s="1" t="str">
        <f aca="false">"Ten Thousand Test Users " &amp; (ROW() - 1)</f>
        <v>Ten Thousand Test Users 6528</v>
      </c>
    </row>
    <row r="6530" customFormat="false" ht="15" hidden="false" customHeight="false" outlineLevel="0" collapsed="false">
      <c r="A6530" s="3" t="str">
        <f aca="false">B6530&amp;"@10.000.users.com"</f>
        <v>ten.thousand.6529@10.000.users.com</v>
      </c>
      <c r="B6530" s="1" t="str">
        <f aca="false">"ten.thousand." &amp; (ROW()-1)</f>
        <v>ten.thousand.6529</v>
      </c>
      <c r="C6530" s="1" t="str">
        <f aca="false">"Ten " &amp; (ROW() - 1)</f>
        <v>Ten 6529</v>
      </c>
      <c r="D6530" s="3" t="str">
        <f aca="false">"Thousand " &amp; (ROW() - 1)</f>
        <v>Thousand 6529</v>
      </c>
      <c r="E6530" s="1" t="str">
        <f aca="false">"Ten Thousand Test Users " &amp; (ROW() - 1)</f>
        <v>Ten Thousand Test Users 6529</v>
      </c>
    </row>
    <row r="6531" customFormat="false" ht="15" hidden="false" customHeight="false" outlineLevel="0" collapsed="false">
      <c r="A6531" s="3" t="str">
        <f aca="false">B6531&amp;"@10.000.users.com"</f>
        <v>ten.thousand.6530@10.000.users.com</v>
      </c>
      <c r="B6531" s="1" t="str">
        <f aca="false">"ten.thousand." &amp; (ROW()-1)</f>
        <v>ten.thousand.6530</v>
      </c>
      <c r="C6531" s="1" t="str">
        <f aca="false">"Ten " &amp; (ROW() - 1)</f>
        <v>Ten 6530</v>
      </c>
      <c r="D6531" s="3" t="str">
        <f aca="false">"Thousand " &amp; (ROW() - 1)</f>
        <v>Thousand 6530</v>
      </c>
      <c r="E6531" s="1" t="str">
        <f aca="false">"Ten Thousand Test Users " &amp; (ROW() - 1)</f>
        <v>Ten Thousand Test Users 6530</v>
      </c>
    </row>
    <row r="6532" customFormat="false" ht="15" hidden="false" customHeight="false" outlineLevel="0" collapsed="false">
      <c r="A6532" s="3" t="str">
        <f aca="false">B6532&amp;"@10.000.users.com"</f>
        <v>ten.thousand.6531@10.000.users.com</v>
      </c>
      <c r="B6532" s="1" t="str">
        <f aca="false">"ten.thousand." &amp; (ROW()-1)</f>
        <v>ten.thousand.6531</v>
      </c>
      <c r="C6532" s="1" t="str">
        <f aca="false">"Ten " &amp; (ROW() - 1)</f>
        <v>Ten 6531</v>
      </c>
      <c r="D6532" s="3" t="str">
        <f aca="false">"Thousand " &amp; (ROW() - 1)</f>
        <v>Thousand 6531</v>
      </c>
      <c r="E6532" s="1" t="str">
        <f aca="false">"Ten Thousand Test Users " &amp; (ROW() - 1)</f>
        <v>Ten Thousand Test Users 6531</v>
      </c>
    </row>
    <row r="6533" customFormat="false" ht="15" hidden="false" customHeight="false" outlineLevel="0" collapsed="false">
      <c r="A6533" s="3" t="str">
        <f aca="false">B6533&amp;"@10.000.users.com"</f>
        <v>ten.thousand.6532@10.000.users.com</v>
      </c>
      <c r="B6533" s="1" t="str">
        <f aca="false">"ten.thousand." &amp; (ROW()-1)</f>
        <v>ten.thousand.6532</v>
      </c>
      <c r="C6533" s="1" t="str">
        <f aca="false">"Ten " &amp; (ROW() - 1)</f>
        <v>Ten 6532</v>
      </c>
      <c r="D6533" s="3" t="str">
        <f aca="false">"Thousand " &amp; (ROW() - 1)</f>
        <v>Thousand 6532</v>
      </c>
      <c r="E6533" s="1" t="str">
        <f aca="false">"Ten Thousand Test Users " &amp; (ROW() - 1)</f>
        <v>Ten Thousand Test Users 6532</v>
      </c>
    </row>
    <row r="6534" customFormat="false" ht="15" hidden="false" customHeight="false" outlineLevel="0" collapsed="false">
      <c r="A6534" s="3" t="str">
        <f aca="false">B6534&amp;"@10.000.users.com"</f>
        <v>ten.thousand.6533@10.000.users.com</v>
      </c>
      <c r="B6534" s="1" t="str">
        <f aca="false">"ten.thousand." &amp; (ROW()-1)</f>
        <v>ten.thousand.6533</v>
      </c>
      <c r="C6534" s="1" t="str">
        <f aca="false">"Ten " &amp; (ROW() - 1)</f>
        <v>Ten 6533</v>
      </c>
      <c r="D6534" s="3" t="str">
        <f aca="false">"Thousand " &amp; (ROW() - 1)</f>
        <v>Thousand 6533</v>
      </c>
      <c r="E6534" s="1" t="str">
        <f aca="false">"Ten Thousand Test Users " &amp; (ROW() - 1)</f>
        <v>Ten Thousand Test Users 6533</v>
      </c>
    </row>
    <row r="6535" customFormat="false" ht="15" hidden="false" customHeight="false" outlineLevel="0" collapsed="false">
      <c r="A6535" s="3" t="str">
        <f aca="false">B6535&amp;"@10.000.users.com"</f>
        <v>ten.thousand.6534@10.000.users.com</v>
      </c>
      <c r="B6535" s="1" t="str">
        <f aca="false">"ten.thousand." &amp; (ROW()-1)</f>
        <v>ten.thousand.6534</v>
      </c>
      <c r="C6535" s="1" t="str">
        <f aca="false">"Ten " &amp; (ROW() - 1)</f>
        <v>Ten 6534</v>
      </c>
      <c r="D6535" s="3" t="str">
        <f aca="false">"Thousand " &amp; (ROW() - 1)</f>
        <v>Thousand 6534</v>
      </c>
      <c r="E6535" s="1" t="str">
        <f aca="false">"Ten Thousand Test Users " &amp; (ROW() - 1)</f>
        <v>Ten Thousand Test Users 6534</v>
      </c>
    </row>
    <row r="6536" customFormat="false" ht="15" hidden="false" customHeight="false" outlineLevel="0" collapsed="false">
      <c r="A6536" s="3" t="str">
        <f aca="false">B6536&amp;"@10.000.users.com"</f>
        <v>ten.thousand.6535@10.000.users.com</v>
      </c>
      <c r="B6536" s="1" t="str">
        <f aca="false">"ten.thousand." &amp; (ROW()-1)</f>
        <v>ten.thousand.6535</v>
      </c>
      <c r="C6536" s="1" t="str">
        <f aca="false">"Ten " &amp; (ROW() - 1)</f>
        <v>Ten 6535</v>
      </c>
      <c r="D6536" s="3" t="str">
        <f aca="false">"Thousand " &amp; (ROW() - 1)</f>
        <v>Thousand 6535</v>
      </c>
      <c r="E6536" s="1" t="str">
        <f aca="false">"Ten Thousand Test Users " &amp; (ROW() - 1)</f>
        <v>Ten Thousand Test Users 6535</v>
      </c>
    </row>
    <row r="6537" customFormat="false" ht="15" hidden="false" customHeight="false" outlineLevel="0" collapsed="false">
      <c r="A6537" s="3" t="str">
        <f aca="false">B6537&amp;"@10.000.users.com"</f>
        <v>ten.thousand.6536@10.000.users.com</v>
      </c>
      <c r="B6537" s="1" t="str">
        <f aca="false">"ten.thousand." &amp; (ROW()-1)</f>
        <v>ten.thousand.6536</v>
      </c>
      <c r="C6537" s="1" t="str">
        <f aca="false">"Ten " &amp; (ROW() - 1)</f>
        <v>Ten 6536</v>
      </c>
      <c r="D6537" s="3" t="str">
        <f aca="false">"Thousand " &amp; (ROW() - 1)</f>
        <v>Thousand 6536</v>
      </c>
      <c r="E6537" s="1" t="str">
        <f aca="false">"Ten Thousand Test Users " &amp; (ROW() - 1)</f>
        <v>Ten Thousand Test Users 6536</v>
      </c>
    </row>
    <row r="6538" customFormat="false" ht="15" hidden="false" customHeight="false" outlineLevel="0" collapsed="false">
      <c r="A6538" s="3" t="str">
        <f aca="false">B6538&amp;"@10.000.users.com"</f>
        <v>ten.thousand.6537@10.000.users.com</v>
      </c>
      <c r="B6538" s="1" t="str">
        <f aca="false">"ten.thousand." &amp; (ROW()-1)</f>
        <v>ten.thousand.6537</v>
      </c>
      <c r="C6538" s="1" t="str">
        <f aca="false">"Ten " &amp; (ROW() - 1)</f>
        <v>Ten 6537</v>
      </c>
      <c r="D6538" s="3" t="str">
        <f aca="false">"Thousand " &amp; (ROW() - 1)</f>
        <v>Thousand 6537</v>
      </c>
      <c r="E6538" s="1" t="str">
        <f aca="false">"Ten Thousand Test Users " &amp; (ROW() - 1)</f>
        <v>Ten Thousand Test Users 6537</v>
      </c>
    </row>
    <row r="6539" customFormat="false" ht="15" hidden="false" customHeight="false" outlineLevel="0" collapsed="false">
      <c r="A6539" s="3" t="str">
        <f aca="false">B6539&amp;"@10.000.users.com"</f>
        <v>ten.thousand.6538@10.000.users.com</v>
      </c>
      <c r="B6539" s="1" t="str">
        <f aca="false">"ten.thousand." &amp; (ROW()-1)</f>
        <v>ten.thousand.6538</v>
      </c>
      <c r="C6539" s="1" t="str">
        <f aca="false">"Ten " &amp; (ROW() - 1)</f>
        <v>Ten 6538</v>
      </c>
      <c r="D6539" s="3" t="str">
        <f aca="false">"Thousand " &amp; (ROW() - 1)</f>
        <v>Thousand 6538</v>
      </c>
      <c r="E6539" s="1" t="str">
        <f aca="false">"Ten Thousand Test Users " &amp; (ROW() - 1)</f>
        <v>Ten Thousand Test Users 6538</v>
      </c>
    </row>
    <row r="6540" customFormat="false" ht="15" hidden="false" customHeight="false" outlineLevel="0" collapsed="false">
      <c r="A6540" s="3" t="str">
        <f aca="false">B6540&amp;"@10.000.users.com"</f>
        <v>ten.thousand.6539@10.000.users.com</v>
      </c>
      <c r="B6540" s="1" t="str">
        <f aca="false">"ten.thousand." &amp; (ROW()-1)</f>
        <v>ten.thousand.6539</v>
      </c>
      <c r="C6540" s="1" t="str">
        <f aca="false">"Ten " &amp; (ROW() - 1)</f>
        <v>Ten 6539</v>
      </c>
      <c r="D6540" s="3" t="str">
        <f aca="false">"Thousand " &amp; (ROW() - 1)</f>
        <v>Thousand 6539</v>
      </c>
      <c r="E6540" s="1" t="str">
        <f aca="false">"Ten Thousand Test Users " &amp; (ROW() - 1)</f>
        <v>Ten Thousand Test Users 6539</v>
      </c>
    </row>
    <row r="6541" customFormat="false" ht="15" hidden="false" customHeight="false" outlineLevel="0" collapsed="false">
      <c r="A6541" s="3" t="str">
        <f aca="false">B6541&amp;"@10.000.users.com"</f>
        <v>ten.thousand.6540@10.000.users.com</v>
      </c>
      <c r="B6541" s="1" t="str">
        <f aca="false">"ten.thousand." &amp; (ROW()-1)</f>
        <v>ten.thousand.6540</v>
      </c>
      <c r="C6541" s="1" t="str">
        <f aca="false">"Ten " &amp; (ROW() - 1)</f>
        <v>Ten 6540</v>
      </c>
      <c r="D6541" s="3" t="str">
        <f aca="false">"Thousand " &amp; (ROW() - 1)</f>
        <v>Thousand 6540</v>
      </c>
      <c r="E6541" s="1" t="str">
        <f aca="false">"Ten Thousand Test Users " &amp; (ROW() - 1)</f>
        <v>Ten Thousand Test Users 6540</v>
      </c>
    </row>
    <row r="6542" customFormat="false" ht="15" hidden="false" customHeight="false" outlineLevel="0" collapsed="false">
      <c r="A6542" s="3" t="str">
        <f aca="false">B6542&amp;"@10.000.users.com"</f>
        <v>ten.thousand.6541@10.000.users.com</v>
      </c>
      <c r="B6542" s="1" t="str">
        <f aca="false">"ten.thousand." &amp; (ROW()-1)</f>
        <v>ten.thousand.6541</v>
      </c>
      <c r="C6542" s="1" t="str">
        <f aca="false">"Ten " &amp; (ROW() - 1)</f>
        <v>Ten 6541</v>
      </c>
      <c r="D6542" s="3" t="str">
        <f aca="false">"Thousand " &amp; (ROW() - 1)</f>
        <v>Thousand 6541</v>
      </c>
      <c r="E6542" s="1" t="str">
        <f aca="false">"Ten Thousand Test Users " &amp; (ROW() - 1)</f>
        <v>Ten Thousand Test Users 6541</v>
      </c>
    </row>
    <row r="6543" customFormat="false" ht="15" hidden="false" customHeight="false" outlineLevel="0" collapsed="false">
      <c r="A6543" s="3" t="str">
        <f aca="false">B6543&amp;"@10.000.users.com"</f>
        <v>ten.thousand.6542@10.000.users.com</v>
      </c>
      <c r="B6543" s="1" t="str">
        <f aca="false">"ten.thousand." &amp; (ROW()-1)</f>
        <v>ten.thousand.6542</v>
      </c>
      <c r="C6543" s="1" t="str">
        <f aca="false">"Ten " &amp; (ROW() - 1)</f>
        <v>Ten 6542</v>
      </c>
      <c r="D6543" s="3" t="str">
        <f aca="false">"Thousand " &amp; (ROW() - 1)</f>
        <v>Thousand 6542</v>
      </c>
      <c r="E6543" s="1" t="str">
        <f aca="false">"Ten Thousand Test Users " &amp; (ROW() - 1)</f>
        <v>Ten Thousand Test Users 6542</v>
      </c>
    </row>
    <row r="6544" customFormat="false" ht="15" hidden="false" customHeight="false" outlineLevel="0" collapsed="false">
      <c r="A6544" s="3" t="str">
        <f aca="false">B6544&amp;"@10.000.users.com"</f>
        <v>ten.thousand.6543@10.000.users.com</v>
      </c>
      <c r="B6544" s="1" t="str">
        <f aca="false">"ten.thousand." &amp; (ROW()-1)</f>
        <v>ten.thousand.6543</v>
      </c>
      <c r="C6544" s="1" t="str">
        <f aca="false">"Ten " &amp; (ROW() - 1)</f>
        <v>Ten 6543</v>
      </c>
      <c r="D6544" s="3" t="str">
        <f aca="false">"Thousand " &amp; (ROW() - 1)</f>
        <v>Thousand 6543</v>
      </c>
      <c r="E6544" s="1" t="str">
        <f aca="false">"Ten Thousand Test Users " &amp; (ROW() - 1)</f>
        <v>Ten Thousand Test Users 6543</v>
      </c>
    </row>
    <row r="6545" customFormat="false" ht="15" hidden="false" customHeight="false" outlineLevel="0" collapsed="false">
      <c r="A6545" s="3" t="str">
        <f aca="false">B6545&amp;"@10.000.users.com"</f>
        <v>ten.thousand.6544@10.000.users.com</v>
      </c>
      <c r="B6545" s="1" t="str">
        <f aca="false">"ten.thousand." &amp; (ROW()-1)</f>
        <v>ten.thousand.6544</v>
      </c>
      <c r="C6545" s="1" t="str">
        <f aca="false">"Ten " &amp; (ROW() - 1)</f>
        <v>Ten 6544</v>
      </c>
      <c r="D6545" s="3" t="str">
        <f aca="false">"Thousand " &amp; (ROW() - 1)</f>
        <v>Thousand 6544</v>
      </c>
      <c r="E6545" s="1" t="str">
        <f aca="false">"Ten Thousand Test Users " &amp; (ROW() - 1)</f>
        <v>Ten Thousand Test Users 6544</v>
      </c>
    </row>
    <row r="6546" customFormat="false" ht="15" hidden="false" customHeight="false" outlineLevel="0" collapsed="false">
      <c r="A6546" s="3" t="str">
        <f aca="false">B6546&amp;"@10.000.users.com"</f>
        <v>ten.thousand.6545@10.000.users.com</v>
      </c>
      <c r="B6546" s="1" t="str">
        <f aca="false">"ten.thousand." &amp; (ROW()-1)</f>
        <v>ten.thousand.6545</v>
      </c>
      <c r="C6546" s="1" t="str">
        <f aca="false">"Ten " &amp; (ROW() - 1)</f>
        <v>Ten 6545</v>
      </c>
      <c r="D6546" s="3" t="str">
        <f aca="false">"Thousand " &amp; (ROW() - 1)</f>
        <v>Thousand 6545</v>
      </c>
      <c r="E6546" s="1" t="str">
        <f aca="false">"Ten Thousand Test Users " &amp; (ROW() - 1)</f>
        <v>Ten Thousand Test Users 6545</v>
      </c>
    </row>
    <row r="6547" customFormat="false" ht="15" hidden="false" customHeight="false" outlineLevel="0" collapsed="false">
      <c r="A6547" s="3" t="str">
        <f aca="false">B6547&amp;"@10.000.users.com"</f>
        <v>ten.thousand.6546@10.000.users.com</v>
      </c>
      <c r="B6547" s="1" t="str">
        <f aca="false">"ten.thousand." &amp; (ROW()-1)</f>
        <v>ten.thousand.6546</v>
      </c>
      <c r="C6547" s="1" t="str">
        <f aca="false">"Ten " &amp; (ROW() - 1)</f>
        <v>Ten 6546</v>
      </c>
      <c r="D6547" s="3" t="str">
        <f aca="false">"Thousand " &amp; (ROW() - 1)</f>
        <v>Thousand 6546</v>
      </c>
      <c r="E6547" s="1" t="str">
        <f aca="false">"Ten Thousand Test Users " &amp; (ROW() - 1)</f>
        <v>Ten Thousand Test Users 6546</v>
      </c>
    </row>
    <row r="6548" customFormat="false" ht="15" hidden="false" customHeight="false" outlineLevel="0" collapsed="false">
      <c r="A6548" s="3" t="str">
        <f aca="false">B6548&amp;"@10.000.users.com"</f>
        <v>ten.thousand.6547@10.000.users.com</v>
      </c>
      <c r="B6548" s="1" t="str">
        <f aca="false">"ten.thousand." &amp; (ROW()-1)</f>
        <v>ten.thousand.6547</v>
      </c>
      <c r="C6548" s="1" t="str">
        <f aca="false">"Ten " &amp; (ROW() - 1)</f>
        <v>Ten 6547</v>
      </c>
      <c r="D6548" s="3" t="str">
        <f aca="false">"Thousand " &amp; (ROW() - 1)</f>
        <v>Thousand 6547</v>
      </c>
      <c r="E6548" s="1" t="str">
        <f aca="false">"Ten Thousand Test Users " &amp; (ROW() - 1)</f>
        <v>Ten Thousand Test Users 6547</v>
      </c>
    </row>
    <row r="6549" customFormat="false" ht="15" hidden="false" customHeight="false" outlineLevel="0" collapsed="false">
      <c r="A6549" s="3" t="str">
        <f aca="false">B6549&amp;"@10.000.users.com"</f>
        <v>ten.thousand.6548@10.000.users.com</v>
      </c>
      <c r="B6549" s="1" t="str">
        <f aca="false">"ten.thousand." &amp; (ROW()-1)</f>
        <v>ten.thousand.6548</v>
      </c>
      <c r="C6549" s="1" t="str">
        <f aca="false">"Ten " &amp; (ROW() - 1)</f>
        <v>Ten 6548</v>
      </c>
      <c r="D6549" s="3" t="str">
        <f aca="false">"Thousand " &amp; (ROW() - 1)</f>
        <v>Thousand 6548</v>
      </c>
      <c r="E6549" s="1" t="str">
        <f aca="false">"Ten Thousand Test Users " &amp; (ROW() - 1)</f>
        <v>Ten Thousand Test Users 6548</v>
      </c>
    </row>
    <row r="6550" customFormat="false" ht="15" hidden="false" customHeight="false" outlineLevel="0" collapsed="false">
      <c r="A6550" s="3" t="str">
        <f aca="false">B6550&amp;"@10.000.users.com"</f>
        <v>ten.thousand.6549@10.000.users.com</v>
      </c>
      <c r="B6550" s="1" t="str">
        <f aca="false">"ten.thousand." &amp; (ROW()-1)</f>
        <v>ten.thousand.6549</v>
      </c>
      <c r="C6550" s="1" t="str">
        <f aca="false">"Ten " &amp; (ROW() - 1)</f>
        <v>Ten 6549</v>
      </c>
      <c r="D6550" s="3" t="str">
        <f aca="false">"Thousand " &amp; (ROW() - 1)</f>
        <v>Thousand 6549</v>
      </c>
      <c r="E6550" s="1" t="str">
        <f aca="false">"Ten Thousand Test Users " &amp; (ROW() - 1)</f>
        <v>Ten Thousand Test Users 6549</v>
      </c>
    </row>
    <row r="6551" customFormat="false" ht="15" hidden="false" customHeight="false" outlineLevel="0" collapsed="false">
      <c r="A6551" s="3" t="str">
        <f aca="false">B6551&amp;"@10.000.users.com"</f>
        <v>ten.thousand.6550@10.000.users.com</v>
      </c>
      <c r="B6551" s="1" t="str">
        <f aca="false">"ten.thousand." &amp; (ROW()-1)</f>
        <v>ten.thousand.6550</v>
      </c>
      <c r="C6551" s="1" t="str">
        <f aca="false">"Ten " &amp; (ROW() - 1)</f>
        <v>Ten 6550</v>
      </c>
      <c r="D6551" s="3" t="str">
        <f aca="false">"Thousand " &amp; (ROW() - 1)</f>
        <v>Thousand 6550</v>
      </c>
      <c r="E6551" s="1" t="str">
        <f aca="false">"Ten Thousand Test Users " &amp; (ROW() - 1)</f>
        <v>Ten Thousand Test Users 6550</v>
      </c>
    </row>
    <row r="6552" customFormat="false" ht="15" hidden="false" customHeight="false" outlineLevel="0" collapsed="false">
      <c r="A6552" s="3" t="str">
        <f aca="false">B6552&amp;"@10.000.users.com"</f>
        <v>ten.thousand.6551@10.000.users.com</v>
      </c>
      <c r="B6552" s="1" t="str">
        <f aca="false">"ten.thousand." &amp; (ROW()-1)</f>
        <v>ten.thousand.6551</v>
      </c>
      <c r="C6552" s="1" t="str">
        <f aca="false">"Ten " &amp; (ROW() - 1)</f>
        <v>Ten 6551</v>
      </c>
      <c r="D6552" s="3" t="str">
        <f aca="false">"Thousand " &amp; (ROW() - 1)</f>
        <v>Thousand 6551</v>
      </c>
      <c r="E6552" s="1" t="str">
        <f aca="false">"Ten Thousand Test Users " &amp; (ROW() - 1)</f>
        <v>Ten Thousand Test Users 6551</v>
      </c>
    </row>
    <row r="6553" customFormat="false" ht="15" hidden="false" customHeight="false" outlineLevel="0" collapsed="false">
      <c r="A6553" s="3" t="str">
        <f aca="false">B6553&amp;"@10.000.users.com"</f>
        <v>ten.thousand.6552@10.000.users.com</v>
      </c>
      <c r="B6553" s="1" t="str">
        <f aca="false">"ten.thousand." &amp; (ROW()-1)</f>
        <v>ten.thousand.6552</v>
      </c>
      <c r="C6553" s="1" t="str">
        <f aca="false">"Ten " &amp; (ROW() - 1)</f>
        <v>Ten 6552</v>
      </c>
      <c r="D6553" s="3" t="str">
        <f aca="false">"Thousand " &amp; (ROW() - 1)</f>
        <v>Thousand 6552</v>
      </c>
      <c r="E6553" s="1" t="str">
        <f aca="false">"Ten Thousand Test Users " &amp; (ROW() - 1)</f>
        <v>Ten Thousand Test Users 6552</v>
      </c>
    </row>
    <row r="6554" customFormat="false" ht="15" hidden="false" customHeight="false" outlineLevel="0" collapsed="false">
      <c r="A6554" s="3" t="str">
        <f aca="false">B6554&amp;"@10.000.users.com"</f>
        <v>ten.thousand.6553@10.000.users.com</v>
      </c>
      <c r="B6554" s="1" t="str">
        <f aca="false">"ten.thousand." &amp; (ROW()-1)</f>
        <v>ten.thousand.6553</v>
      </c>
      <c r="C6554" s="1" t="str">
        <f aca="false">"Ten " &amp; (ROW() - 1)</f>
        <v>Ten 6553</v>
      </c>
      <c r="D6554" s="3" t="str">
        <f aca="false">"Thousand " &amp; (ROW() - 1)</f>
        <v>Thousand 6553</v>
      </c>
      <c r="E6554" s="1" t="str">
        <f aca="false">"Ten Thousand Test Users " &amp; (ROW() - 1)</f>
        <v>Ten Thousand Test Users 6553</v>
      </c>
    </row>
    <row r="6555" customFormat="false" ht="15" hidden="false" customHeight="false" outlineLevel="0" collapsed="false">
      <c r="A6555" s="3" t="str">
        <f aca="false">B6555&amp;"@10.000.users.com"</f>
        <v>ten.thousand.6554@10.000.users.com</v>
      </c>
      <c r="B6555" s="1" t="str">
        <f aca="false">"ten.thousand." &amp; (ROW()-1)</f>
        <v>ten.thousand.6554</v>
      </c>
      <c r="C6555" s="1" t="str">
        <f aca="false">"Ten " &amp; (ROW() - 1)</f>
        <v>Ten 6554</v>
      </c>
      <c r="D6555" s="3" t="str">
        <f aca="false">"Thousand " &amp; (ROW() - 1)</f>
        <v>Thousand 6554</v>
      </c>
      <c r="E6555" s="1" t="str">
        <f aca="false">"Ten Thousand Test Users " &amp; (ROW() - 1)</f>
        <v>Ten Thousand Test Users 6554</v>
      </c>
    </row>
    <row r="6556" customFormat="false" ht="15" hidden="false" customHeight="false" outlineLevel="0" collapsed="false">
      <c r="A6556" s="3" t="str">
        <f aca="false">B6556&amp;"@10.000.users.com"</f>
        <v>ten.thousand.6555@10.000.users.com</v>
      </c>
      <c r="B6556" s="1" t="str">
        <f aca="false">"ten.thousand." &amp; (ROW()-1)</f>
        <v>ten.thousand.6555</v>
      </c>
      <c r="C6556" s="1" t="str">
        <f aca="false">"Ten " &amp; (ROW() - 1)</f>
        <v>Ten 6555</v>
      </c>
      <c r="D6556" s="3" t="str">
        <f aca="false">"Thousand " &amp; (ROW() - 1)</f>
        <v>Thousand 6555</v>
      </c>
      <c r="E6556" s="1" t="str">
        <f aca="false">"Ten Thousand Test Users " &amp; (ROW() - 1)</f>
        <v>Ten Thousand Test Users 6555</v>
      </c>
    </row>
    <row r="6557" customFormat="false" ht="15" hidden="false" customHeight="false" outlineLevel="0" collapsed="false">
      <c r="A6557" s="3" t="str">
        <f aca="false">B6557&amp;"@10.000.users.com"</f>
        <v>ten.thousand.6556@10.000.users.com</v>
      </c>
      <c r="B6557" s="1" t="str">
        <f aca="false">"ten.thousand." &amp; (ROW()-1)</f>
        <v>ten.thousand.6556</v>
      </c>
      <c r="C6557" s="1" t="str">
        <f aca="false">"Ten " &amp; (ROW() - 1)</f>
        <v>Ten 6556</v>
      </c>
      <c r="D6557" s="3" t="str">
        <f aca="false">"Thousand " &amp; (ROW() - 1)</f>
        <v>Thousand 6556</v>
      </c>
      <c r="E6557" s="1" t="str">
        <f aca="false">"Ten Thousand Test Users " &amp; (ROW() - 1)</f>
        <v>Ten Thousand Test Users 6556</v>
      </c>
    </row>
    <row r="6558" customFormat="false" ht="15" hidden="false" customHeight="false" outlineLevel="0" collapsed="false">
      <c r="A6558" s="3" t="str">
        <f aca="false">B6558&amp;"@10.000.users.com"</f>
        <v>ten.thousand.6557@10.000.users.com</v>
      </c>
      <c r="B6558" s="1" t="str">
        <f aca="false">"ten.thousand." &amp; (ROW()-1)</f>
        <v>ten.thousand.6557</v>
      </c>
      <c r="C6558" s="1" t="str">
        <f aca="false">"Ten " &amp; (ROW() - 1)</f>
        <v>Ten 6557</v>
      </c>
      <c r="D6558" s="3" t="str">
        <f aca="false">"Thousand " &amp; (ROW() - 1)</f>
        <v>Thousand 6557</v>
      </c>
      <c r="E6558" s="1" t="str">
        <f aca="false">"Ten Thousand Test Users " &amp; (ROW() - 1)</f>
        <v>Ten Thousand Test Users 6557</v>
      </c>
    </row>
    <row r="6559" customFormat="false" ht="15" hidden="false" customHeight="false" outlineLevel="0" collapsed="false">
      <c r="A6559" s="3" t="str">
        <f aca="false">B6559&amp;"@10.000.users.com"</f>
        <v>ten.thousand.6558@10.000.users.com</v>
      </c>
      <c r="B6559" s="1" t="str">
        <f aca="false">"ten.thousand." &amp; (ROW()-1)</f>
        <v>ten.thousand.6558</v>
      </c>
      <c r="C6559" s="1" t="str">
        <f aca="false">"Ten " &amp; (ROW() - 1)</f>
        <v>Ten 6558</v>
      </c>
      <c r="D6559" s="3" t="str">
        <f aca="false">"Thousand " &amp; (ROW() - 1)</f>
        <v>Thousand 6558</v>
      </c>
      <c r="E6559" s="1" t="str">
        <f aca="false">"Ten Thousand Test Users " &amp; (ROW() - 1)</f>
        <v>Ten Thousand Test Users 6558</v>
      </c>
    </row>
    <row r="6560" customFormat="false" ht="15" hidden="false" customHeight="false" outlineLevel="0" collapsed="false">
      <c r="A6560" s="3" t="str">
        <f aca="false">B6560&amp;"@10.000.users.com"</f>
        <v>ten.thousand.6559@10.000.users.com</v>
      </c>
      <c r="B6560" s="1" t="str">
        <f aca="false">"ten.thousand." &amp; (ROW()-1)</f>
        <v>ten.thousand.6559</v>
      </c>
      <c r="C6560" s="1" t="str">
        <f aca="false">"Ten " &amp; (ROW() - 1)</f>
        <v>Ten 6559</v>
      </c>
      <c r="D6560" s="3" t="str">
        <f aca="false">"Thousand " &amp; (ROW() - 1)</f>
        <v>Thousand 6559</v>
      </c>
      <c r="E6560" s="1" t="str">
        <f aca="false">"Ten Thousand Test Users " &amp; (ROW() - 1)</f>
        <v>Ten Thousand Test Users 6559</v>
      </c>
    </row>
    <row r="6561" customFormat="false" ht="15" hidden="false" customHeight="false" outlineLevel="0" collapsed="false">
      <c r="A6561" s="3" t="str">
        <f aca="false">B6561&amp;"@10.000.users.com"</f>
        <v>ten.thousand.6560@10.000.users.com</v>
      </c>
      <c r="B6561" s="1" t="str">
        <f aca="false">"ten.thousand." &amp; (ROW()-1)</f>
        <v>ten.thousand.6560</v>
      </c>
      <c r="C6561" s="1" t="str">
        <f aca="false">"Ten " &amp; (ROW() - 1)</f>
        <v>Ten 6560</v>
      </c>
      <c r="D6561" s="3" t="str">
        <f aca="false">"Thousand " &amp; (ROW() - 1)</f>
        <v>Thousand 6560</v>
      </c>
      <c r="E6561" s="1" t="str">
        <f aca="false">"Ten Thousand Test Users " &amp; (ROW() - 1)</f>
        <v>Ten Thousand Test Users 6560</v>
      </c>
    </row>
    <row r="6562" customFormat="false" ht="15" hidden="false" customHeight="false" outlineLevel="0" collapsed="false">
      <c r="A6562" s="3" t="str">
        <f aca="false">B6562&amp;"@10.000.users.com"</f>
        <v>ten.thousand.6561@10.000.users.com</v>
      </c>
      <c r="B6562" s="1" t="str">
        <f aca="false">"ten.thousand." &amp; (ROW()-1)</f>
        <v>ten.thousand.6561</v>
      </c>
      <c r="C6562" s="1" t="str">
        <f aca="false">"Ten " &amp; (ROW() - 1)</f>
        <v>Ten 6561</v>
      </c>
      <c r="D6562" s="3" t="str">
        <f aca="false">"Thousand " &amp; (ROW() - 1)</f>
        <v>Thousand 6561</v>
      </c>
      <c r="E6562" s="1" t="str">
        <f aca="false">"Ten Thousand Test Users " &amp; (ROW() - 1)</f>
        <v>Ten Thousand Test Users 6561</v>
      </c>
    </row>
    <row r="6563" customFormat="false" ht="15" hidden="false" customHeight="false" outlineLevel="0" collapsed="false">
      <c r="A6563" s="3" t="str">
        <f aca="false">B6563&amp;"@10.000.users.com"</f>
        <v>ten.thousand.6562@10.000.users.com</v>
      </c>
      <c r="B6563" s="1" t="str">
        <f aca="false">"ten.thousand." &amp; (ROW()-1)</f>
        <v>ten.thousand.6562</v>
      </c>
      <c r="C6563" s="1" t="str">
        <f aca="false">"Ten " &amp; (ROW() - 1)</f>
        <v>Ten 6562</v>
      </c>
      <c r="D6563" s="3" t="str">
        <f aca="false">"Thousand " &amp; (ROW() - 1)</f>
        <v>Thousand 6562</v>
      </c>
      <c r="E6563" s="1" t="str">
        <f aca="false">"Ten Thousand Test Users " &amp; (ROW() - 1)</f>
        <v>Ten Thousand Test Users 6562</v>
      </c>
    </row>
    <row r="6564" customFormat="false" ht="15" hidden="false" customHeight="false" outlineLevel="0" collapsed="false">
      <c r="A6564" s="3" t="str">
        <f aca="false">B6564&amp;"@10.000.users.com"</f>
        <v>ten.thousand.6563@10.000.users.com</v>
      </c>
      <c r="B6564" s="1" t="str">
        <f aca="false">"ten.thousand." &amp; (ROW()-1)</f>
        <v>ten.thousand.6563</v>
      </c>
      <c r="C6564" s="1" t="str">
        <f aca="false">"Ten " &amp; (ROW() - 1)</f>
        <v>Ten 6563</v>
      </c>
      <c r="D6564" s="3" t="str">
        <f aca="false">"Thousand " &amp; (ROW() - 1)</f>
        <v>Thousand 6563</v>
      </c>
      <c r="E6564" s="1" t="str">
        <f aca="false">"Ten Thousand Test Users " &amp; (ROW() - 1)</f>
        <v>Ten Thousand Test Users 6563</v>
      </c>
    </row>
    <row r="6565" customFormat="false" ht="15" hidden="false" customHeight="false" outlineLevel="0" collapsed="false">
      <c r="A6565" s="3" t="str">
        <f aca="false">B6565&amp;"@10.000.users.com"</f>
        <v>ten.thousand.6564@10.000.users.com</v>
      </c>
      <c r="B6565" s="1" t="str">
        <f aca="false">"ten.thousand." &amp; (ROW()-1)</f>
        <v>ten.thousand.6564</v>
      </c>
      <c r="C6565" s="1" t="str">
        <f aca="false">"Ten " &amp; (ROW() - 1)</f>
        <v>Ten 6564</v>
      </c>
      <c r="D6565" s="3" t="str">
        <f aca="false">"Thousand " &amp; (ROW() - 1)</f>
        <v>Thousand 6564</v>
      </c>
      <c r="E6565" s="1" t="str">
        <f aca="false">"Ten Thousand Test Users " &amp; (ROW() - 1)</f>
        <v>Ten Thousand Test Users 6564</v>
      </c>
    </row>
    <row r="6566" customFormat="false" ht="15" hidden="false" customHeight="false" outlineLevel="0" collapsed="false">
      <c r="A6566" s="3" t="str">
        <f aca="false">B6566&amp;"@10.000.users.com"</f>
        <v>ten.thousand.6565@10.000.users.com</v>
      </c>
      <c r="B6566" s="1" t="str">
        <f aca="false">"ten.thousand." &amp; (ROW()-1)</f>
        <v>ten.thousand.6565</v>
      </c>
      <c r="C6566" s="1" t="str">
        <f aca="false">"Ten " &amp; (ROW() - 1)</f>
        <v>Ten 6565</v>
      </c>
      <c r="D6566" s="3" t="str">
        <f aca="false">"Thousand " &amp; (ROW() - 1)</f>
        <v>Thousand 6565</v>
      </c>
      <c r="E6566" s="1" t="str">
        <f aca="false">"Ten Thousand Test Users " &amp; (ROW() - 1)</f>
        <v>Ten Thousand Test Users 6565</v>
      </c>
    </row>
    <row r="6567" customFormat="false" ht="15" hidden="false" customHeight="false" outlineLevel="0" collapsed="false">
      <c r="A6567" s="3" t="str">
        <f aca="false">B6567&amp;"@10.000.users.com"</f>
        <v>ten.thousand.6566@10.000.users.com</v>
      </c>
      <c r="B6567" s="1" t="str">
        <f aca="false">"ten.thousand." &amp; (ROW()-1)</f>
        <v>ten.thousand.6566</v>
      </c>
      <c r="C6567" s="1" t="str">
        <f aca="false">"Ten " &amp; (ROW() - 1)</f>
        <v>Ten 6566</v>
      </c>
      <c r="D6567" s="3" t="str">
        <f aca="false">"Thousand " &amp; (ROW() - 1)</f>
        <v>Thousand 6566</v>
      </c>
      <c r="E6567" s="1" t="str">
        <f aca="false">"Ten Thousand Test Users " &amp; (ROW() - 1)</f>
        <v>Ten Thousand Test Users 6566</v>
      </c>
    </row>
    <row r="6568" customFormat="false" ht="15" hidden="false" customHeight="false" outlineLevel="0" collapsed="false">
      <c r="A6568" s="3" t="str">
        <f aca="false">B6568&amp;"@10.000.users.com"</f>
        <v>ten.thousand.6567@10.000.users.com</v>
      </c>
      <c r="B6568" s="1" t="str">
        <f aca="false">"ten.thousand." &amp; (ROW()-1)</f>
        <v>ten.thousand.6567</v>
      </c>
      <c r="C6568" s="1" t="str">
        <f aca="false">"Ten " &amp; (ROW() - 1)</f>
        <v>Ten 6567</v>
      </c>
      <c r="D6568" s="3" t="str">
        <f aca="false">"Thousand " &amp; (ROW() - 1)</f>
        <v>Thousand 6567</v>
      </c>
      <c r="E6568" s="1" t="str">
        <f aca="false">"Ten Thousand Test Users " &amp; (ROW() - 1)</f>
        <v>Ten Thousand Test Users 6567</v>
      </c>
    </row>
    <row r="6569" customFormat="false" ht="15" hidden="false" customHeight="false" outlineLevel="0" collapsed="false">
      <c r="A6569" s="3" t="str">
        <f aca="false">B6569&amp;"@10.000.users.com"</f>
        <v>ten.thousand.6568@10.000.users.com</v>
      </c>
      <c r="B6569" s="1" t="str">
        <f aca="false">"ten.thousand." &amp; (ROW()-1)</f>
        <v>ten.thousand.6568</v>
      </c>
      <c r="C6569" s="1" t="str">
        <f aca="false">"Ten " &amp; (ROW() - 1)</f>
        <v>Ten 6568</v>
      </c>
      <c r="D6569" s="3" t="str">
        <f aca="false">"Thousand " &amp; (ROW() - 1)</f>
        <v>Thousand 6568</v>
      </c>
      <c r="E6569" s="1" t="str">
        <f aca="false">"Ten Thousand Test Users " &amp; (ROW() - 1)</f>
        <v>Ten Thousand Test Users 6568</v>
      </c>
    </row>
    <row r="6570" customFormat="false" ht="15" hidden="false" customHeight="false" outlineLevel="0" collapsed="false">
      <c r="A6570" s="3" t="str">
        <f aca="false">B6570&amp;"@10.000.users.com"</f>
        <v>ten.thousand.6569@10.000.users.com</v>
      </c>
      <c r="B6570" s="1" t="str">
        <f aca="false">"ten.thousand." &amp; (ROW()-1)</f>
        <v>ten.thousand.6569</v>
      </c>
      <c r="C6570" s="1" t="str">
        <f aca="false">"Ten " &amp; (ROW() - 1)</f>
        <v>Ten 6569</v>
      </c>
      <c r="D6570" s="3" t="str">
        <f aca="false">"Thousand " &amp; (ROW() - 1)</f>
        <v>Thousand 6569</v>
      </c>
      <c r="E6570" s="1" t="str">
        <f aca="false">"Ten Thousand Test Users " &amp; (ROW() - 1)</f>
        <v>Ten Thousand Test Users 6569</v>
      </c>
    </row>
    <row r="6571" customFormat="false" ht="15" hidden="false" customHeight="false" outlineLevel="0" collapsed="false">
      <c r="A6571" s="3" t="str">
        <f aca="false">B6571&amp;"@10.000.users.com"</f>
        <v>ten.thousand.6570@10.000.users.com</v>
      </c>
      <c r="B6571" s="1" t="str">
        <f aca="false">"ten.thousand." &amp; (ROW()-1)</f>
        <v>ten.thousand.6570</v>
      </c>
      <c r="C6571" s="1" t="str">
        <f aca="false">"Ten " &amp; (ROW() - 1)</f>
        <v>Ten 6570</v>
      </c>
      <c r="D6571" s="3" t="str">
        <f aca="false">"Thousand " &amp; (ROW() - 1)</f>
        <v>Thousand 6570</v>
      </c>
      <c r="E6571" s="1" t="str">
        <f aca="false">"Ten Thousand Test Users " &amp; (ROW() - 1)</f>
        <v>Ten Thousand Test Users 6570</v>
      </c>
    </row>
    <row r="6572" customFormat="false" ht="15" hidden="false" customHeight="false" outlineLevel="0" collapsed="false">
      <c r="A6572" s="3" t="str">
        <f aca="false">B6572&amp;"@10.000.users.com"</f>
        <v>ten.thousand.6571@10.000.users.com</v>
      </c>
      <c r="B6572" s="1" t="str">
        <f aca="false">"ten.thousand." &amp; (ROW()-1)</f>
        <v>ten.thousand.6571</v>
      </c>
      <c r="C6572" s="1" t="str">
        <f aca="false">"Ten " &amp; (ROW() - 1)</f>
        <v>Ten 6571</v>
      </c>
      <c r="D6572" s="3" t="str">
        <f aca="false">"Thousand " &amp; (ROW() - 1)</f>
        <v>Thousand 6571</v>
      </c>
      <c r="E6572" s="1" t="str">
        <f aca="false">"Ten Thousand Test Users " &amp; (ROW() - 1)</f>
        <v>Ten Thousand Test Users 6571</v>
      </c>
    </row>
    <row r="6573" customFormat="false" ht="15" hidden="false" customHeight="false" outlineLevel="0" collapsed="false">
      <c r="A6573" s="3" t="str">
        <f aca="false">B6573&amp;"@10.000.users.com"</f>
        <v>ten.thousand.6572@10.000.users.com</v>
      </c>
      <c r="B6573" s="1" t="str">
        <f aca="false">"ten.thousand." &amp; (ROW()-1)</f>
        <v>ten.thousand.6572</v>
      </c>
      <c r="C6573" s="1" t="str">
        <f aca="false">"Ten " &amp; (ROW() - 1)</f>
        <v>Ten 6572</v>
      </c>
      <c r="D6573" s="3" t="str">
        <f aca="false">"Thousand " &amp; (ROW() - 1)</f>
        <v>Thousand 6572</v>
      </c>
      <c r="E6573" s="1" t="str">
        <f aca="false">"Ten Thousand Test Users " &amp; (ROW() - 1)</f>
        <v>Ten Thousand Test Users 6572</v>
      </c>
    </row>
    <row r="6574" customFormat="false" ht="15" hidden="false" customHeight="false" outlineLevel="0" collapsed="false">
      <c r="A6574" s="3" t="str">
        <f aca="false">B6574&amp;"@10.000.users.com"</f>
        <v>ten.thousand.6573@10.000.users.com</v>
      </c>
      <c r="B6574" s="1" t="str">
        <f aca="false">"ten.thousand." &amp; (ROW()-1)</f>
        <v>ten.thousand.6573</v>
      </c>
      <c r="C6574" s="1" t="str">
        <f aca="false">"Ten " &amp; (ROW() - 1)</f>
        <v>Ten 6573</v>
      </c>
      <c r="D6574" s="3" t="str">
        <f aca="false">"Thousand " &amp; (ROW() - 1)</f>
        <v>Thousand 6573</v>
      </c>
      <c r="E6574" s="1" t="str">
        <f aca="false">"Ten Thousand Test Users " &amp; (ROW() - 1)</f>
        <v>Ten Thousand Test Users 6573</v>
      </c>
    </row>
    <row r="6575" customFormat="false" ht="15" hidden="false" customHeight="false" outlineLevel="0" collapsed="false">
      <c r="A6575" s="3" t="str">
        <f aca="false">B6575&amp;"@10.000.users.com"</f>
        <v>ten.thousand.6574@10.000.users.com</v>
      </c>
      <c r="B6575" s="1" t="str">
        <f aca="false">"ten.thousand." &amp; (ROW()-1)</f>
        <v>ten.thousand.6574</v>
      </c>
      <c r="C6575" s="1" t="str">
        <f aca="false">"Ten " &amp; (ROW() - 1)</f>
        <v>Ten 6574</v>
      </c>
      <c r="D6575" s="3" t="str">
        <f aca="false">"Thousand " &amp; (ROW() - 1)</f>
        <v>Thousand 6574</v>
      </c>
      <c r="E6575" s="1" t="str">
        <f aca="false">"Ten Thousand Test Users " &amp; (ROW() - 1)</f>
        <v>Ten Thousand Test Users 6574</v>
      </c>
    </row>
    <row r="6576" customFormat="false" ht="15" hidden="false" customHeight="false" outlineLevel="0" collapsed="false">
      <c r="A6576" s="3" t="str">
        <f aca="false">B6576&amp;"@10.000.users.com"</f>
        <v>ten.thousand.6575@10.000.users.com</v>
      </c>
      <c r="B6576" s="1" t="str">
        <f aca="false">"ten.thousand." &amp; (ROW()-1)</f>
        <v>ten.thousand.6575</v>
      </c>
      <c r="C6576" s="1" t="str">
        <f aca="false">"Ten " &amp; (ROW() - 1)</f>
        <v>Ten 6575</v>
      </c>
      <c r="D6576" s="3" t="str">
        <f aca="false">"Thousand " &amp; (ROW() - 1)</f>
        <v>Thousand 6575</v>
      </c>
      <c r="E6576" s="1" t="str">
        <f aca="false">"Ten Thousand Test Users " &amp; (ROW() - 1)</f>
        <v>Ten Thousand Test Users 6575</v>
      </c>
    </row>
    <row r="6577" customFormat="false" ht="15" hidden="false" customHeight="false" outlineLevel="0" collapsed="false">
      <c r="A6577" s="3" t="str">
        <f aca="false">B6577&amp;"@10.000.users.com"</f>
        <v>ten.thousand.6576@10.000.users.com</v>
      </c>
      <c r="B6577" s="1" t="str">
        <f aca="false">"ten.thousand." &amp; (ROW()-1)</f>
        <v>ten.thousand.6576</v>
      </c>
      <c r="C6577" s="1" t="str">
        <f aca="false">"Ten " &amp; (ROW() - 1)</f>
        <v>Ten 6576</v>
      </c>
      <c r="D6577" s="3" t="str">
        <f aca="false">"Thousand " &amp; (ROW() - 1)</f>
        <v>Thousand 6576</v>
      </c>
      <c r="E6577" s="1" t="str">
        <f aca="false">"Ten Thousand Test Users " &amp; (ROW() - 1)</f>
        <v>Ten Thousand Test Users 6576</v>
      </c>
    </row>
    <row r="6578" customFormat="false" ht="15" hidden="false" customHeight="false" outlineLevel="0" collapsed="false">
      <c r="A6578" s="3" t="str">
        <f aca="false">B6578&amp;"@10.000.users.com"</f>
        <v>ten.thousand.6577@10.000.users.com</v>
      </c>
      <c r="B6578" s="1" t="str">
        <f aca="false">"ten.thousand." &amp; (ROW()-1)</f>
        <v>ten.thousand.6577</v>
      </c>
      <c r="C6578" s="1" t="str">
        <f aca="false">"Ten " &amp; (ROW() - 1)</f>
        <v>Ten 6577</v>
      </c>
      <c r="D6578" s="3" t="str">
        <f aca="false">"Thousand " &amp; (ROW() - 1)</f>
        <v>Thousand 6577</v>
      </c>
      <c r="E6578" s="1" t="str">
        <f aca="false">"Ten Thousand Test Users " &amp; (ROW() - 1)</f>
        <v>Ten Thousand Test Users 6577</v>
      </c>
    </row>
    <row r="6579" customFormat="false" ht="15" hidden="false" customHeight="false" outlineLevel="0" collapsed="false">
      <c r="A6579" s="3" t="str">
        <f aca="false">B6579&amp;"@10.000.users.com"</f>
        <v>ten.thousand.6578@10.000.users.com</v>
      </c>
      <c r="B6579" s="1" t="str">
        <f aca="false">"ten.thousand." &amp; (ROW()-1)</f>
        <v>ten.thousand.6578</v>
      </c>
      <c r="C6579" s="1" t="str">
        <f aca="false">"Ten " &amp; (ROW() - 1)</f>
        <v>Ten 6578</v>
      </c>
      <c r="D6579" s="3" t="str">
        <f aca="false">"Thousand " &amp; (ROW() - 1)</f>
        <v>Thousand 6578</v>
      </c>
      <c r="E6579" s="1" t="str">
        <f aca="false">"Ten Thousand Test Users " &amp; (ROW() - 1)</f>
        <v>Ten Thousand Test Users 6578</v>
      </c>
    </row>
    <row r="6580" customFormat="false" ht="15" hidden="false" customHeight="false" outlineLevel="0" collapsed="false">
      <c r="A6580" s="3" t="str">
        <f aca="false">B6580&amp;"@10.000.users.com"</f>
        <v>ten.thousand.6579@10.000.users.com</v>
      </c>
      <c r="B6580" s="1" t="str">
        <f aca="false">"ten.thousand." &amp; (ROW()-1)</f>
        <v>ten.thousand.6579</v>
      </c>
      <c r="C6580" s="1" t="str">
        <f aca="false">"Ten " &amp; (ROW() - 1)</f>
        <v>Ten 6579</v>
      </c>
      <c r="D6580" s="3" t="str">
        <f aca="false">"Thousand " &amp; (ROW() - 1)</f>
        <v>Thousand 6579</v>
      </c>
      <c r="E6580" s="1" t="str">
        <f aca="false">"Ten Thousand Test Users " &amp; (ROW() - 1)</f>
        <v>Ten Thousand Test Users 6579</v>
      </c>
    </row>
    <row r="6581" customFormat="false" ht="15" hidden="false" customHeight="false" outlineLevel="0" collapsed="false">
      <c r="A6581" s="3" t="str">
        <f aca="false">B6581&amp;"@10.000.users.com"</f>
        <v>ten.thousand.6580@10.000.users.com</v>
      </c>
      <c r="B6581" s="1" t="str">
        <f aca="false">"ten.thousand." &amp; (ROW()-1)</f>
        <v>ten.thousand.6580</v>
      </c>
      <c r="C6581" s="1" t="str">
        <f aca="false">"Ten " &amp; (ROW() - 1)</f>
        <v>Ten 6580</v>
      </c>
      <c r="D6581" s="3" t="str">
        <f aca="false">"Thousand " &amp; (ROW() - 1)</f>
        <v>Thousand 6580</v>
      </c>
      <c r="E6581" s="1" t="str">
        <f aca="false">"Ten Thousand Test Users " &amp; (ROW() - 1)</f>
        <v>Ten Thousand Test Users 6580</v>
      </c>
    </row>
    <row r="6582" customFormat="false" ht="15" hidden="false" customHeight="false" outlineLevel="0" collapsed="false">
      <c r="A6582" s="3" t="str">
        <f aca="false">B6582&amp;"@10.000.users.com"</f>
        <v>ten.thousand.6581@10.000.users.com</v>
      </c>
      <c r="B6582" s="1" t="str">
        <f aca="false">"ten.thousand." &amp; (ROW()-1)</f>
        <v>ten.thousand.6581</v>
      </c>
      <c r="C6582" s="1" t="str">
        <f aca="false">"Ten " &amp; (ROW() - 1)</f>
        <v>Ten 6581</v>
      </c>
      <c r="D6582" s="3" t="str">
        <f aca="false">"Thousand " &amp; (ROW() - 1)</f>
        <v>Thousand 6581</v>
      </c>
      <c r="E6582" s="1" t="str">
        <f aca="false">"Ten Thousand Test Users " &amp; (ROW() - 1)</f>
        <v>Ten Thousand Test Users 6581</v>
      </c>
    </row>
    <row r="6583" customFormat="false" ht="15" hidden="false" customHeight="false" outlineLevel="0" collapsed="false">
      <c r="A6583" s="3" t="str">
        <f aca="false">B6583&amp;"@10.000.users.com"</f>
        <v>ten.thousand.6582@10.000.users.com</v>
      </c>
      <c r="B6583" s="1" t="str">
        <f aca="false">"ten.thousand." &amp; (ROW()-1)</f>
        <v>ten.thousand.6582</v>
      </c>
      <c r="C6583" s="1" t="str">
        <f aca="false">"Ten " &amp; (ROW() - 1)</f>
        <v>Ten 6582</v>
      </c>
      <c r="D6583" s="3" t="str">
        <f aca="false">"Thousand " &amp; (ROW() - 1)</f>
        <v>Thousand 6582</v>
      </c>
      <c r="E6583" s="1" t="str">
        <f aca="false">"Ten Thousand Test Users " &amp; (ROW() - 1)</f>
        <v>Ten Thousand Test Users 6582</v>
      </c>
    </row>
    <row r="6584" customFormat="false" ht="15" hidden="false" customHeight="false" outlineLevel="0" collapsed="false">
      <c r="A6584" s="3" t="str">
        <f aca="false">B6584&amp;"@10.000.users.com"</f>
        <v>ten.thousand.6583@10.000.users.com</v>
      </c>
      <c r="B6584" s="1" t="str">
        <f aca="false">"ten.thousand." &amp; (ROW()-1)</f>
        <v>ten.thousand.6583</v>
      </c>
      <c r="C6584" s="1" t="str">
        <f aca="false">"Ten " &amp; (ROW() - 1)</f>
        <v>Ten 6583</v>
      </c>
      <c r="D6584" s="3" t="str">
        <f aca="false">"Thousand " &amp; (ROW() - 1)</f>
        <v>Thousand 6583</v>
      </c>
      <c r="E6584" s="1" t="str">
        <f aca="false">"Ten Thousand Test Users " &amp; (ROW() - 1)</f>
        <v>Ten Thousand Test Users 6583</v>
      </c>
    </row>
    <row r="6585" customFormat="false" ht="15" hidden="false" customHeight="false" outlineLevel="0" collapsed="false">
      <c r="A6585" s="3" t="str">
        <f aca="false">B6585&amp;"@10.000.users.com"</f>
        <v>ten.thousand.6584@10.000.users.com</v>
      </c>
      <c r="B6585" s="1" t="str">
        <f aca="false">"ten.thousand." &amp; (ROW()-1)</f>
        <v>ten.thousand.6584</v>
      </c>
      <c r="C6585" s="1" t="str">
        <f aca="false">"Ten " &amp; (ROW() - 1)</f>
        <v>Ten 6584</v>
      </c>
      <c r="D6585" s="3" t="str">
        <f aca="false">"Thousand " &amp; (ROW() - 1)</f>
        <v>Thousand 6584</v>
      </c>
      <c r="E6585" s="1" t="str">
        <f aca="false">"Ten Thousand Test Users " &amp; (ROW() - 1)</f>
        <v>Ten Thousand Test Users 6584</v>
      </c>
    </row>
    <row r="6586" customFormat="false" ht="15" hidden="false" customHeight="false" outlineLevel="0" collapsed="false">
      <c r="A6586" s="3" t="str">
        <f aca="false">B6586&amp;"@10.000.users.com"</f>
        <v>ten.thousand.6585@10.000.users.com</v>
      </c>
      <c r="B6586" s="1" t="str">
        <f aca="false">"ten.thousand." &amp; (ROW()-1)</f>
        <v>ten.thousand.6585</v>
      </c>
      <c r="C6586" s="1" t="str">
        <f aca="false">"Ten " &amp; (ROW() - 1)</f>
        <v>Ten 6585</v>
      </c>
      <c r="D6586" s="3" t="str">
        <f aca="false">"Thousand " &amp; (ROW() - 1)</f>
        <v>Thousand 6585</v>
      </c>
      <c r="E6586" s="1" t="str">
        <f aca="false">"Ten Thousand Test Users " &amp; (ROW() - 1)</f>
        <v>Ten Thousand Test Users 6585</v>
      </c>
    </row>
    <row r="6587" customFormat="false" ht="15" hidden="false" customHeight="false" outlineLevel="0" collapsed="false">
      <c r="A6587" s="3" t="str">
        <f aca="false">B6587&amp;"@10.000.users.com"</f>
        <v>ten.thousand.6586@10.000.users.com</v>
      </c>
      <c r="B6587" s="1" t="str">
        <f aca="false">"ten.thousand." &amp; (ROW()-1)</f>
        <v>ten.thousand.6586</v>
      </c>
      <c r="C6587" s="1" t="str">
        <f aca="false">"Ten " &amp; (ROW() - 1)</f>
        <v>Ten 6586</v>
      </c>
      <c r="D6587" s="3" t="str">
        <f aca="false">"Thousand " &amp; (ROW() - 1)</f>
        <v>Thousand 6586</v>
      </c>
      <c r="E6587" s="1" t="str">
        <f aca="false">"Ten Thousand Test Users " &amp; (ROW() - 1)</f>
        <v>Ten Thousand Test Users 6586</v>
      </c>
    </row>
    <row r="6588" customFormat="false" ht="15" hidden="false" customHeight="false" outlineLevel="0" collapsed="false">
      <c r="A6588" s="3" t="str">
        <f aca="false">B6588&amp;"@10.000.users.com"</f>
        <v>ten.thousand.6587@10.000.users.com</v>
      </c>
      <c r="B6588" s="1" t="str">
        <f aca="false">"ten.thousand." &amp; (ROW()-1)</f>
        <v>ten.thousand.6587</v>
      </c>
      <c r="C6588" s="1" t="str">
        <f aca="false">"Ten " &amp; (ROW() - 1)</f>
        <v>Ten 6587</v>
      </c>
      <c r="D6588" s="3" t="str">
        <f aca="false">"Thousand " &amp; (ROW() - 1)</f>
        <v>Thousand 6587</v>
      </c>
      <c r="E6588" s="1" t="str">
        <f aca="false">"Ten Thousand Test Users " &amp; (ROW() - 1)</f>
        <v>Ten Thousand Test Users 6587</v>
      </c>
    </row>
    <row r="6589" customFormat="false" ht="15" hidden="false" customHeight="false" outlineLevel="0" collapsed="false">
      <c r="A6589" s="3" t="str">
        <f aca="false">B6589&amp;"@10.000.users.com"</f>
        <v>ten.thousand.6588@10.000.users.com</v>
      </c>
      <c r="B6589" s="1" t="str">
        <f aca="false">"ten.thousand." &amp; (ROW()-1)</f>
        <v>ten.thousand.6588</v>
      </c>
      <c r="C6589" s="1" t="str">
        <f aca="false">"Ten " &amp; (ROW() - 1)</f>
        <v>Ten 6588</v>
      </c>
      <c r="D6589" s="3" t="str">
        <f aca="false">"Thousand " &amp; (ROW() - 1)</f>
        <v>Thousand 6588</v>
      </c>
      <c r="E6589" s="1" t="str">
        <f aca="false">"Ten Thousand Test Users " &amp; (ROW() - 1)</f>
        <v>Ten Thousand Test Users 6588</v>
      </c>
    </row>
    <row r="6590" customFormat="false" ht="15" hidden="false" customHeight="false" outlineLevel="0" collapsed="false">
      <c r="A6590" s="3" t="str">
        <f aca="false">B6590&amp;"@10.000.users.com"</f>
        <v>ten.thousand.6589@10.000.users.com</v>
      </c>
      <c r="B6590" s="1" t="str">
        <f aca="false">"ten.thousand." &amp; (ROW()-1)</f>
        <v>ten.thousand.6589</v>
      </c>
      <c r="C6590" s="1" t="str">
        <f aca="false">"Ten " &amp; (ROW() - 1)</f>
        <v>Ten 6589</v>
      </c>
      <c r="D6590" s="3" t="str">
        <f aca="false">"Thousand " &amp; (ROW() - 1)</f>
        <v>Thousand 6589</v>
      </c>
      <c r="E6590" s="1" t="str">
        <f aca="false">"Ten Thousand Test Users " &amp; (ROW() - 1)</f>
        <v>Ten Thousand Test Users 6589</v>
      </c>
    </row>
    <row r="6591" customFormat="false" ht="15" hidden="false" customHeight="false" outlineLevel="0" collapsed="false">
      <c r="A6591" s="3" t="str">
        <f aca="false">B6591&amp;"@10.000.users.com"</f>
        <v>ten.thousand.6590@10.000.users.com</v>
      </c>
      <c r="B6591" s="1" t="str">
        <f aca="false">"ten.thousand." &amp; (ROW()-1)</f>
        <v>ten.thousand.6590</v>
      </c>
      <c r="C6591" s="1" t="str">
        <f aca="false">"Ten " &amp; (ROW() - 1)</f>
        <v>Ten 6590</v>
      </c>
      <c r="D6591" s="3" t="str">
        <f aca="false">"Thousand " &amp; (ROW() - 1)</f>
        <v>Thousand 6590</v>
      </c>
      <c r="E6591" s="1" t="str">
        <f aca="false">"Ten Thousand Test Users " &amp; (ROW() - 1)</f>
        <v>Ten Thousand Test Users 6590</v>
      </c>
    </row>
    <row r="6592" customFormat="false" ht="15" hidden="false" customHeight="false" outlineLevel="0" collapsed="false">
      <c r="A6592" s="3" t="str">
        <f aca="false">B6592&amp;"@10.000.users.com"</f>
        <v>ten.thousand.6591@10.000.users.com</v>
      </c>
      <c r="B6592" s="1" t="str">
        <f aca="false">"ten.thousand." &amp; (ROW()-1)</f>
        <v>ten.thousand.6591</v>
      </c>
      <c r="C6592" s="1" t="str">
        <f aca="false">"Ten " &amp; (ROW() - 1)</f>
        <v>Ten 6591</v>
      </c>
      <c r="D6592" s="3" t="str">
        <f aca="false">"Thousand " &amp; (ROW() - 1)</f>
        <v>Thousand 6591</v>
      </c>
      <c r="E6592" s="1" t="str">
        <f aca="false">"Ten Thousand Test Users " &amp; (ROW() - 1)</f>
        <v>Ten Thousand Test Users 6591</v>
      </c>
    </row>
    <row r="6593" customFormat="false" ht="15" hidden="false" customHeight="false" outlineLevel="0" collapsed="false">
      <c r="A6593" s="3" t="str">
        <f aca="false">B6593&amp;"@10.000.users.com"</f>
        <v>ten.thousand.6592@10.000.users.com</v>
      </c>
      <c r="B6593" s="1" t="str">
        <f aca="false">"ten.thousand." &amp; (ROW()-1)</f>
        <v>ten.thousand.6592</v>
      </c>
      <c r="C6593" s="1" t="str">
        <f aca="false">"Ten " &amp; (ROW() - 1)</f>
        <v>Ten 6592</v>
      </c>
      <c r="D6593" s="3" t="str">
        <f aca="false">"Thousand " &amp; (ROW() - 1)</f>
        <v>Thousand 6592</v>
      </c>
      <c r="E6593" s="1" t="str">
        <f aca="false">"Ten Thousand Test Users " &amp; (ROW() - 1)</f>
        <v>Ten Thousand Test Users 6592</v>
      </c>
    </row>
    <row r="6594" customFormat="false" ht="15" hidden="false" customHeight="false" outlineLevel="0" collapsed="false">
      <c r="A6594" s="3" t="str">
        <f aca="false">B6594&amp;"@10.000.users.com"</f>
        <v>ten.thousand.6593@10.000.users.com</v>
      </c>
      <c r="B6594" s="1" t="str">
        <f aca="false">"ten.thousand." &amp; (ROW()-1)</f>
        <v>ten.thousand.6593</v>
      </c>
      <c r="C6594" s="1" t="str">
        <f aca="false">"Ten " &amp; (ROW() - 1)</f>
        <v>Ten 6593</v>
      </c>
      <c r="D6594" s="3" t="str">
        <f aca="false">"Thousand " &amp; (ROW() - 1)</f>
        <v>Thousand 6593</v>
      </c>
      <c r="E6594" s="1" t="str">
        <f aca="false">"Ten Thousand Test Users " &amp; (ROW() - 1)</f>
        <v>Ten Thousand Test Users 6593</v>
      </c>
    </row>
    <row r="6595" customFormat="false" ht="15" hidden="false" customHeight="false" outlineLevel="0" collapsed="false">
      <c r="A6595" s="3" t="str">
        <f aca="false">B6595&amp;"@10.000.users.com"</f>
        <v>ten.thousand.6594@10.000.users.com</v>
      </c>
      <c r="B6595" s="1" t="str">
        <f aca="false">"ten.thousand." &amp; (ROW()-1)</f>
        <v>ten.thousand.6594</v>
      </c>
      <c r="C6595" s="1" t="str">
        <f aca="false">"Ten " &amp; (ROW() - 1)</f>
        <v>Ten 6594</v>
      </c>
      <c r="D6595" s="3" t="str">
        <f aca="false">"Thousand " &amp; (ROW() - 1)</f>
        <v>Thousand 6594</v>
      </c>
      <c r="E6595" s="1" t="str">
        <f aca="false">"Ten Thousand Test Users " &amp; (ROW() - 1)</f>
        <v>Ten Thousand Test Users 6594</v>
      </c>
    </row>
    <row r="6596" customFormat="false" ht="15" hidden="false" customHeight="false" outlineLevel="0" collapsed="false">
      <c r="A6596" s="3" t="str">
        <f aca="false">B6596&amp;"@10.000.users.com"</f>
        <v>ten.thousand.6595@10.000.users.com</v>
      </c>
      <c r="B6596" s="1" t="str">
        <f aca="false">"ten.thousand." &amp; (ROW()-1)</f>
        <v>ten.thousand.6595</v>
      </c>
      <c r="C6596" s="1" t="str">
        <f aca="false">"Ten " &amp; (ROW() - 1)</f>
        <v>Ten 6595</v>
      </c>
      <c r="D6596" s="3" t="str">
        <f aca="false">"Thousand " &amp; (ROW() - 1)</f>
        <v>Thousand 6595</v>
      </c>
      <c r="E6596" s="1" t="str">
        <f aca="false">"Ten Thousand Test Users " &amp; (ROW() - 1)</f>
        <v>Ten Thousand Test Users 6595</v>
      </c>
    </row>
    <row r="6597" customFormat="false" ht="15" hidden="false" customHeight="false" outlineLevel="0" collapsed="false">
      <c r="A6597" s="3" t="str">
        <f aca="false">B6597&amp;"@10.000.users.com"</f>
        <v>ten.thousand.6596@10.000.users.com</v>
      </c>
      <c r="B6597" s="1" t="str">
        <f aca="false">"ten.thousand." &amp; (ROW()-1)</f>
        <v>ten.thousand.6596</v>
      </c>
      <c r="C6597" s="1" t="str">
        <f aca="false">"Ten " &amp; (ROW() - 1)</f>
        <v>Ten 6596</v>
      </c>
      <c r="D6597" s="3" t="str">
        <f aca="false">"Thousand " &amp; (ROW() - 1)</f>
        <v>Thousand 6596</v>
      </c>
      <c r="E6597" s="1" t="str">
        <f aca="false">"Ten Thousand Test Users " &amp; (ROW() - 1)</f>
        <v>Ten Thousand Test Users 6596</v>
      </c>
    </row>
    <row r="6598" customFormat="false" ht="15" hidden="false" customHeight="false" outlineLevel="0" collapsed="false">
      <c r="A6598" s="3" t="str">
        <f aca="false">B6598&amp;"@10.000.users.com"</f>
        <v>ten.thousand.6597@10.000.users.com</v>
      </c>
      <c r="B6598" s="1" t="str">
        <f aca="false">"ten.thousand." &amp; (ROW()-1)</f>
        <v>ten.thousand.6597</v>
      </c>
      <c r="C6598" s="1" t="str">
        <f aca="false">"Ten " &amp; (ROW() - 1)</f>
        <v>Ten 6597</v>
      </c>
      <c r="D6598" s="3" t="str">
        <f aca="false">"Thousand " &amp; (ROW() - 1)</f>
        <v>Thousand 6597</v>
      </c>
      <c r="E6598" s="1" t="str">
        <f aca="false">"Ten Thousand Test Users " &amp; (ROW() - 1)</f>
        <v>Ten Thousand Test Users 6597</v>
      </c>
    </row>
    <row r="6599" customFormat="false" ht="15" hidden="false" customHeight="false" outlineLevel="0" collapsed="false">
      <c r="A6599" s="3" t="str">
        <f aca="false">B6599&amp;"@10.000.users.com"</f>
        <v>ten.thousand.6598@10.000.users.com</v>
      </c>
      <c r="B6599" s="1" t="str">
        <f aca="false">"ten.thousand." &amp; (ROW()-1)</f>
        <v>ten.thousand.6598</v>
      </c>
      <c r="C6599" s="1" t="str">
        <f aca="false">"Ten " &amp; (ROW() - 1)</f>
        <v>Ten 6598</v>
      </c>
      <c r="D6599" s="3" t="str">
        <f aca="false">"Thousand " &amp; (ROW() - 1)</f>
        <v>Thousand 6598</v>
      </c>
      <c r="E6599" s="1" t="str">
        <f aca="false">"Ten Thousand Test Users " &amp; (ROW() - 1)</f>
        <v>Ten Thousand Test Users 6598</v>
      </c>
    </row>
    <row r="6600" customFormat="false" ht="15" hidden="false" customHeight="false" outlineLevel="0" collapsed="false">
      <c r="A6600" s="3" t="str">
        <f aca="false">B6600&amp;"@10.000.users.com"</f>
        <v>ten.thousand.6599@10.000.users.com</v>
      </c>
      <c r="B6600" s="1" t="str">
        <f aca="false">"ten.thousand." &amp; (ROW()-1)</f>
        <v>ten.thousand.6599</v>
      </c>
      <c r="C6600" s="1" t="str">
        <f aca="false">"Ten " &amp; (ROW() - 1)</f>
        <v>Ten 6599</v>
      </c>
      <c r="D6600" s="3" t="str">
        <f aca="false">"Thousand " &amp; (ROW() - 1)</f>
        <v>Thousand 6599</v>
      </c>
      <c r="E6600" s="1" t="str">
        <f aca="false">"Ten Thousand Test Users " &amp; (ROW() - 1)</f>
        <v>Ten Thousand Test Users 6599</v>
      </c>
    </row>
    <row r="6601" customFormat="false" ht="15" hidden="false" customHeight="false" outlineLevel="0" collapsed="false">
      <c r="A6601" s="3" t="str">
        <f aca="false">B6601&amp;"@10.000.users.com"</f>
        <v>ten.thousand.6600@10.000.users.com</v>
      </c>
      <c r="B6601" s="1" t="str">
        <f aca="false">"ten.thousand." &amp; (ROW()-1)</f>
        <v>ten.thousand.6600</v>
      </c>
      <c r="C6601" s="1" t="str">
        <f aca="false">"Ten " &amp; (ROW() - 1)</f>
        <v>Ten 6600</v>
      </c>
      <c r="D6601" s="3" t="str">
        <f aca="false">"Thousand " &amp; (ROW() - 1)</f>
        <v>Thousand 6600</v>
      </c>
      <c r="E6601" s="1" t="str">
        <f aca="false">"Ten Thousand Test Users " &amp; (ROW() - 1)</f>
        <v>Ten Thousand Test Users 6600</v>
      </c>
    </row>
    <row r="6602" customFormat="false" ht="15" hidden="false" customHeight="false" outlineLevel="0" collapsed="false">
      <c r="A6602" s="3" t="str">
        <f aca="false">B6602&amp;"@10.000.users.com"</f>
        <v>ten.thousand.6601@10.000.users.com</v>
      </c>
      <c r="B6602" s="1" t="str">
        <f aca="false">"ten.thousand." &amp; (ROW()-1)</f>
        <v>ten.thousand.6601</v>
      </c>
      <c r="C6602" s="1" t="str">
        <f aca="false">"Ten " &amp; (ROW() - 1)</f>
        <v>Ten 6601</v>
      </c>
      <c r="D6602" s="3" t="str">
        <f aca="false">"Thousand " &amp; (ROW() - 1)</f>
        <v>Thousand 6601</v>
      </c>
      <c r="E6602" s="1" t="str">
        <f aca="false">"Ten Thousand Test Users " &amp; (ROW() - 1)</f>
        <v>Ten Thousand Test Users 6601</v>
      </c>
    </row>
    <row r="6603" customFormat="false" ht="15" hidden="false" customHeight="false" outlineLevel="0" collapsed="false">
      <c r="A6603" s="3" t="str">
        <f aca="false">B6603&amp;"@10.000.users.com"</f>
        <v>ten.thousand.6602@10.000.users.com</v>
      </c>
      <c r="B6603" s="1" t="str">
        <f aca="false">"ten.thousand." &amp; (ROW()-1)</f>
        <v>ten.thousand.6602</v>
      </c>
      <c r="C6603" s="1" t="str">
        <f aca="false">"Ten " &amp; (ROW() - 1)</f>
        <v>Ten 6602</v>
      </c>
      <c r="D6603" s="3" t="str">
        <f aca="false">"Thousand " &amp; (ROW() - 1)</f>
        <v>Thousand 6602</v>
      </c>
      <c r="E6603" s="1" t="str">
        <f aca="false">"Ten Thousand Test Users " &amp; (ROW() - 1)</f>
        <v>Ten Thousand Test Users 6602</v>
      </c>
    </row>
    <row r="6604" customFormat="false" ht="15" hidden="false" customHeight="false" outlineLevel="0" collapsed="false">
      <c r="A6604" s="3" t="str">
        <f aca="false">B6604&amp;"@10.000.users.com"</f>
        <v>ten.thousand.6603@10.000.users.com</v>
      </c>
      <c r="B6604" s="1" t="str">
        <f aca="false">"ten.thousand." &amp; (ROW()-1)</f>
        <v>ten.thousand.6603</v>
      </c>
      <c r="C6604" s="1" t="str">
        <f aca="false">"Ten " &amp; (ROW() - 1)</f>
        <v>Ten 6603</v>
      </c>
      <c r="D6604" s="3" t="str">
        <f aca="false">"Thousand " &amp; (ROW() - 1)</f>
        <v>Thousand 6603</v>
      </c>
      <c r="E6604" s="1" t="str">
        <f aca="false">"Ten Thousand Test Users " &amp; (ROW() - 1)</f>
        <v>Ten Thousand Test Users 6603</v>
      </c>
    </row>
    <row r="6605" customFormat="false" ht="15" hidden="false" customHeight="false" outlineLevel="0" collapsed="false">
      <c r="A6605" s="3" t="str">
        <f aca="false">B6605&amp;"@10.000.users.com"</f>
        <v>ten.thousand.6604@10.000.users.com</v>
      </c>
      <c r="B6605" s="1" t="str">
        <f aca="false">"ten.thousand." &amp; (ROW()-1)</f>
        <v>ten.thousand.6604</v>
      </c>
      <c r="C6605" s="1" t="str">
        <f aca="false">"Ten " &amp; (ROW() - 1)</f>
        <v>Ten 6604</v>
      </c>
      <c r="D6605" s="3" t="str">
        <f aca="false">"Thousand " &amp; (ROW() - 1)</f>
        <v>Thousand 6604</v>
      </c>
      <c r="E6605" s="1" t="str">
        <f aca="false">"Ten Thousand Test Users " &amp; (ROW() - 1)</f>
        <v>Ten Thousand Test Users 6604</v>
      </c>
    </row>
    <row r="6606" customFormat="false" ht="15" hidden="false" customHeight="false" outlineLevel="0" collapsed="false">
      <c r="A6606" s="3" t="str">
        <f aca="false">B6606&amp;"@10.000.users.com"</f>
        <v>ten.thousand.6605@10.000.users.com</v>
      </c>
      <c r="B6606" s="1" t="str">
        <f aca="false">"ten.thousand." &amp; (ROW()-1)</f>
        <v>ten.thousand.6605</v>
      </c>
      <c r="C6606" s="1" t="str">
        <f aca="false">"Ten " &amp; (ROW() - 1)</f>
        <v>Ten 6605</v>
      </c>
      <c r="D6606" s="3" t="str">
        <f aca="false">"Thousand " &amp; (ROW() - 1)</f>
        <v>Thousand 6605</v>
      </c>
      <c r="E6606" s="1" t="str">
        <f aca="false">"Ten Thousand Test Users " &amp; (ROW() - 1)</f>
        <v>Ten Thousand Test Users 6605</v>
      </c>
    </row>
    <row r="6607" customFormat="false" ht="15" hidden="false" customHeight="false" outlineLevel="0" collapsed="false">
      <c r="A6607" s="3" t="str">
        <f aca="false">B6607&amp;"@10.000.users.com"</f>
        <v>ten.thousand.6606@10.000.users.com</v>
      </c>
      <c r="B6607" s="1" t="str">
        <f aca="false">"ten.thousand." &amp; (ROW()-1)</f>
        <v>ten.thousand.6606</v>
      </c>
      <c r="C6607" s="1" t="str">
        <f aca="false">"Ten " &amp; (ROW() - 1)</f>
        <v>Ten 6606</v>
      </c>
      <c r="D6607" s="3" t="str">
        <f aca="false">"Thousand " &amp; (ROW() - 1)</f>
        <v>Thousand 6606</v>
      </c>
      <c r="E6607" s="1" t="str">
        <f aca="false">"Ten Thousand Test Users " &amp; (ROW() - 1)</f>
        <v>Ten Thousand Test Users 6606</v>
      </c>
    </row>
    <row r="6608" customFormat="false" ht="15" hidden="false" customHeight="false" outlineLevel="0" collapsed="false">
      <c r="A6608" s="3" t="str">
        <f aca="false">B6608&amp;"@10.000.users.com"</f>
        <v>ten.thousand.6607@10.000.users.com</v>
      </c>
      <c r="B6608" s="1" t="str">
        <f aca="false">"ten.thousand." &amp; (ROW()-1)</f>
        <v>ten.thousand.6607</v>
      </c>
      <c r="C6608" s="1" t="str">
        <f aca="false">"Ten " &amp; (ROW() - 1)</f>
        <v>Ten 6607</v>
      </c>
      <c r="D6608" s="3" t="str">
        <f aca="false">"Thousand " &amp; (ROW() - 1)</f>
        <v>Thousand 6607</v>
      </c>
      <c r="E6608" s="1" t="str">
        <f aca="false">"Ten Thousand Test Users " &amp; (ROW() - 1)</f>
        <v>Ten Thousand Test Users 6607</v>
      </c>
    </row>
    <row r="6609" customFormat="false" ht="15" hidden="false" customHeight="false" outlineLevel="0" collapsed="false">
      <c r="A6609" s="3" t="str">
        <f aca="false">B6609&amp;"@10.000.users.com"</f>
        <v>ten.thousand.6608@10.000.users.com</v>
      </c>
      <c r="B6609" s="1" t="str">
        <f aca="false">"ten.thousand." &amp; (ROW()-1)</f>
        <v>ten.thousand.6608</v>
      </c>
      <c r="C6609" s="1" t="str">
        <f aca="false">"Ten " &amp; (ROW() - 1)</f>
        <v>Ten 6608</v>
      </c>
      <c r="D6609" s="3" t="str">
        <f aca="false">"Thousand " &amp; (ROW() - 1)</f>
        <v>Thousand 6608</v>
      </c>
      <c r="E6609" s="1" t="str">
        <f aca="false">"Ten Thousand Test Users " &amp; (ROW() - 1)</f>
        <v>Ten Thousand Test Users 6608</v>
      </c>
    </row>
    <row r="6610" customFormat="false" ht="15" hidden="false" customHeight="false" outlineLevel="0" collapsed="false">
      <c r="A6610" s="3" t="str">
        <f aca="false">B6610&amp;"@10.000.users.com"</f>
        <v>ten.thousand.6609@10.000.users.com</v>
      </c>
      <c r="B6610" s="1" t="str">
        <f aca="false">"ten.thousand." &amp; (ROW()-1)</f>
        <v>ten.thousand.6609</v>
      </c>
      <c r="C6610" s="1" t="str">
        <f aca="false">"Ten " &amp; (ROW() - 1)</f>
        <v>Ten 6609</v>
      </c>
      <c r="D6610" s="3" t="str">
        <f aca="false">"Thousand " &amp; (ROW() - 1)</f>
        <v>Thousand 6609</v>
      </c>
      <c r="E6610" s="1" t="str">
        <f aca="false">"Ten Thousand Test Users " &amp; (ROW() - 1)</f>
        <v>Ten Thousand Test Users 6609</v>
      </c>
    </row>
    <row r="6611" customFormat="false" ht="15" hidden="false" customHeight="false" outlineLevel="0" collapsed="false">
      <c r="A6611" s="3" t="str">
        <f aca="false">B6611&amp;"@10.000.users.com"</f>
        <v>ten.thousand.6610@10.000.users.com</v>
      </c>
      <c r="B6611" s="1" t="str">
        <f aca="false">"ten.thousand." &amp; (ROW()-1)</f>
        <v>ten.thousand.6610</v>
      </c>
      <c r="C6611" s="1" t="str">
        <f aca="false">"Ten " &amp; (ROW() - 1)</f>
        <v>Ten 6610</v>
      </c>
      <c r="D6611" s="3" t="str">
        <f aca="false">"Thousand " &amp; (ROW() - 1)</f>
        <v>Thousand 6610</v>
      </c>
      <c r="E6611" s="1" t="str">
        <f aca="false">"Ten Thousand Test Users " &amp; (ROW() - 1)</f>
        <v>Ten Thousand Test Users 6610</v>
      </c>
    </row>
    <row r="6612" customFormat="false" ht="15" hidden="false" customHeight="false" outlineLevel="0" collapsed="false">
      <c r="A6612" s="3" t="str">
        <f aca="false">B6612&amp;"@10.000.users.com"</f>
        <v>ten.thousand.6611@10.000.users.com</v>
      </c>
      <c r="B6612" s="1" t="str">
        <f aca="false">"ten.thousand." &amp; (ROW()-1)</f>
        <v>ten.thousand.6611</v>
      </c>
      <c r="C6612" s="1" t="str">
        <f aca="false">"Ten " &amp; (ROW() - 1)</f>
        <v>Ten 6611</v>
      </c>
      <c r="D6612" s="3" t="str">
        <f aca="false">"Thousand " &amp; (ROW() - 1)</f>
        <v>Thousand 6611</v>
      </c>
      <c r="E6612" s="1" t="str">
        <f aca="false">"Ten Thousand Test Users " &amp; (ROW() - 1)</f>
        <v>Ten Thousand Test Users 6611</v>
      </c>
    </row>
    <row r="6613" customFormat="false" ht="15" hidden="false" customHeight="false" outlineLevel="0" collapsed="false">
      <c r="A6613" s="3" t="str">
        <f aca="false">B6613&amp;"@10.000.users.com"</f>
        <v>ten.thousand.6612@10.000.users.com</v>
      </c>
      <c r="B6613" s="1" t="str">
        <f aca="false">"ten.thousand." &amp; (ROW()-1)</f>
        <v>ten.thousand.6612</v>
      </c>
      <c r="C6613" s="1" t="str">
        <f aca="false">"Ten " &amp; (ROW() - 1)</f>
        <v>Ten 6612</v>
      </c>
      <c r="D6613" s="3" t="str">
        <f aca="false">"Thousand " &amp; (ROW() - 1)</f>
        <v>Thousand 6612</v>
      </c>
      <c r="E6613" s="1" t="str">
        <f aca="false">"Ten Thousand Test Users " &amp; (ROW() - 1)</f>
        <v>Ten Thousand Test Users 6612</v>
      </c>
    </row>
    <row r="6614" customFormat="false" ht="15" hidden="false" customHeight="false" outlineLevel="0" collapsed="false">
      <c r="A6614" s="3" t="str">
        <f aca="false">B6614&amp;"@10.000.users.com"</f>
        <v>ten.thousand.6613@10.000.users.com</v>
      </c>
      <c r="B6614" s="1" t="str">
        <f aca="false">"ten.thousand." &amp; (ROW()-1)</f>
        <v>ten.thousand.6613</v>
      </c>
      <c r="C6614" s="1" t="str">
        <f aca="false">"Ten " &amp; (ROW() - 1)</f>
        <v>Ten 6613</v>
      </c>
      <c r="D6614" s="3" t="str">
        <f aca="false">"Thousand " &amp; (ROW() - 1)</f>
        <v>Thousand 6613</v>
      </c>
      <c r="E6614" s="1" t="str">
        <f aca="false">"Ten Thousand Test Users " &amp; (ROW() - 1)</f>
        <v>Ten Thousand Test Users 6613</v>
      </c>
    </row>
    <row r="6615" customFormat="false" ht="15" hidden="false" customHeight="false" outlineLevel="0" collapsed="false">
      <c r="A6615" s="3" t="str">
        <f aca="false">B6615&amp;"@10.000.users.com"</f>
        <v>ten.thousand.6614@10.000.users.com</v>
      </c>
      <c r="B6615" s="1" t="str">
        <f aca="false">"ten.thousand." &amp; (ROW()-1)</f>
        <v>ten.thousand.6614</v>
      </c>
      <c r="C6615" s="1" t="str">
        <f aca="false">"Ten " &amp; (ROW() - 1)</f>
        <v>Ten 6614</v>
      </c>
      <c r="D6615" s="3" t="str">
        <f aca="false">"Thousand " &amp; (ROW() - 1)</f>
        <v>Thousand 6614</v>
      </c>
      <c r="E6615" s="1" t="str">
        <f aca="false">"Ten Thousand Test Users " &amp; (ROW() - 1)</f>
        <v>Ten Thousand Test Users 6614</v>
      </c>
    </row>
    <row r="6616" customFormat="false" ht="15" hidden="false" customHeight="false" outlineLevel="0" collapsed="false">
      <c r="A6616" s="3" t="str">
        <f aca="false">B6616&amp;"@10.000.users.com"</f>
        <v>ten.thousand.6615@10.000.users.com</v>
      </c>
      <c r="B6616" s="1" t="str">
        <f aca="false">"ten.thousand." &amp; (ROW()-1)</f>
        <v>ten.thousand.6615</v>
      </c>
      <c r="C6616" s="1" t="str">
        <f aca="false">"Ten " &amp; (ROW() - 1)</f>
        <v>Ten 6615</v>
      </c>
      <c r="D6616" s="3" t="str">
        <f aca="false">"Thousand " &amp; (ROW() - 1)</f>
        <v>Thousand 6615</v>
      </c>
      <c r="E6616" s="1" t="str">
        <f aca="false">"Ten Thousand Test Users " &amp; (ROW() - 1)</f>
        <v>Ten Thousand Test Users 6615</v>
      </c>
    </row>
    <row r="6617" customFormat="false" ht="15" hidden="false" customHeight="false" outlineLevel="0" collapsed="false">
      <c r="A6617" s="3" t="str">
        <f aca="false">B6617&amp;"@10.000.users.com"</f>
        <v>ten.thousand.6616@10.000.users.com</v>
      </c>
      <c r="B6617" s="1" t="str">
        <f aca="false">"ten.thousand." &amp; (ROW()-1)</f>
        <v>ten.thousand.6616</v>
      </c>
      <c r="C6617" s="1" t="str">
        <f aca="false">"Ten " &amp; (ROW() - 1)</f>
        <v>Ten 6616</v>
      </c>
      <c r="D6617" s="3" t="str">
        <f aca="false">"Thousand " &amp; (ROW() - 1)</f>
        <v>Thousand 6616</v>
      </c>
      <c r="E6617" s="1" t="str">
        <f aca="false">"Ten Thousand Test Users " &amp; (ROW() - 1)</f>
        <v>Ten Thousand Test Users 6616</v>
      </c>
    </row>
    <row r="6618" customFormat="false" ht="15" hidden="false" customHeight="false" outlineLevel="0" collapsed="false">
      <c r="A6618" s="3" t="str">
        <f aca="false">B6618&amp;"@10.000.users.com"</f>
        <v>ten.thousand.6617@10.000.users.com</v>
      </c>
      <c r="B6618" s="1" t="str">
        <f aca="false">"ten.thousand." &amp; (ROW()-1)</f>
        <v>ten.thousand.6617</v>
      </c>
      <c r="C6618" s="1" t="str">
        <f aca="false">"Ten " &amp; (ROW() - 1)</f>
        <v>Ten 6617</v>
      </c>
      <c r="D6618" s="3" t="str">
        <f aca="false">"Thousand " &amp; (ROW() - 1)</f>
        <v>Thousand 6617</v>
      </c>
      <c r="E6618" s="1" t="str">
        <f aca="false">"Ten Thousand Test Users " &amp; (ROW() - 1)</f>
        <v>Ten Thousand Test Users 6617</v>
      </c>
    </row>
    <row r="6619" customFormat="false" ht="15" hidden="false" customHeight="false" outlineLevel="0" collapsed="false">
      <c r="A6619" s="3" t="str">
        <f aca="false">B6619&amp;"@10.000.users.com"</f>
        <v>ten.thousand.6618@10.000.users.com</v>
      </c>
      <c r="B6619" s="1" t="str">
        <f aca="false">"ten.thousand." &amp; (ROW()-1)</f>
        <v>ten.thousand.6618</v>
      </c>
      <c r="C6619" s="1" t="str">
        <f aca="false">"Ten " &amp; (ROW() - 1)</f>
        <v>Ten 6618</v>
      </c>
      <c r="D6619" s="3" t="str">
        <f aca="false">"Thousand " &amp; (ROW() - 1)</f>
        <v>Thousand 6618</v>
      </c>
      <c r="E6619" s="1" t="str">
        <f aca="false">"Ten Thousand Test Users " &amp; (ROW() - 1)</f>
        <v>Ten Thousand Test Users 6618</v>
      </c>
    </row>
    <row r="6620" customFormat="false" ht="15" hidden="false" customHeight="false" outlineLevel="0" collapsed="false">
      <c r="A6620" s="3" t="str">
        <f aca="false">B6620&amp;"@10.000.users.com"</f>
        <v>ten.thousand.6619@10.000.users.com</v>
      </c>
      <c r="B6620" s="1" t="str">
        <f aca="false">"ten.thousand." &amp; (ROW()-1)</f>
        <v>ten.thousand.6619</v>
      </c>
      <c r="C6620" s="1" t="str">
        <f aca="false">"Ten " &amp; (ROW() - 1)</f>
        <v>Ten 6619</v>
      </c>
      <c r="D6620" s="3" t="str">
        <f aca="false">"Thousand " &amp; (ROW() - 1)</f>
        <v>Thousand 6619</v>
      </c>
      <c r="E6620" s="1" t="str">
        <f aca="false">"Ten Thousand Test Users " &amp; (ROW() - 1)</f>
        <v>Ten Thousand Test Users 6619</v>
      </c>
    </row>
    <row r="6621" customFormat="false" ht="15" hidden="false" customHeight="false" outlineLevel="0" collapsed="false">
      <c r="A6621" s="3" t="str">
        <f aca="false">B6621&amp;"@10.000.users.com"</f>
        <v>ten.thousand.6620@10.000.users.com</v>
      </c>
      <c r="B6621" s="1" t="str">
        <f aca="false">"ten.thousand." &amp; (ROW()-1)</f>
        <v>ten.thousand.6620</v>
      </c>
      <c r="C6621" s="1" t="str">
        <f aca="false">"Ten " &amp; (ROW() - 1)</f>
        <v>Ten 6620</v>
      </c>
      <c r="D6621" s="3" t="str">
        <f aca="false">"Thousand " &amp; (ROW() - 1)</f>
        <v>Thousand 6620</v>
      </c>
      <c r="E6621" s="1" t="str">
        <f aca="false">"Ten Thousand Test Users " &amp; (ROW() - 1)</f>
        <v>Ten Thousand Test Users 6620</v>
      </c>
    </row>
    <row r="6622" customFormat="false" ht="15" hidden="false" customHeight="false" outlineLevel="0" collapsed="false">
      <c r="A6622" s="3" t="str">
        <f aca="false">B6622&amp;"@10.000.users.com"</f>
        <v>ten.thousand.6621@10.000.users.com</v>
      </c>
      <c r="B6622" s="1" t="str">
        <f aca="false">"ten.thousand." &amp; (ROW()-1)</f>
        <v>ten.thousand.6621</v>
      </c>
      <c r="C6622" s="1" t="str">
        <f aca="false">"Ten " &amp; (ROW() - 1)</f>
        <v>Ten 6621</v>
      </c>
      <c r="D6622" s="3" t="str">
        <f aca="false">"Thousand " &amp; (ROW() - 1)</f>
        <v>Thousand 6621</v>
      </c>
      <c r="E6622" s="1" t="str">
        <f aca="false">"Ten Thousand Test Users " &amp; (ROW() - 1)</f>
        <v>Ten Thousand Test Users 6621</v>
      </c>
    </row>
    <row r="6623" customFormat="false" ht="15" hidden="false" customHeight="false" outlineLevel="0" collapsed="false">
      <c r="A6623" s="3" t="str">
        <f aca="false">B6623&amp;"@10.000.users.com"</f>
        <v>ten.thousand.6622@10.000.users.com</v>
      </c>
      <c r="B6623" s="1" t="str">
        <f aca="false">"ten.thousand." &amp; (ROW()-1)</f>
        <v>ten.thousand.6622</v>
      </c>
      <c r="C6623" s="1" t="str">
        <f aca="false">"Ten " &amp; (ROW() - 1)</f>
        <v>Ten 6622</v>
      </c>
      <c r="D6623" s="3" t="str">
        <f aca="false">"Thousand " &amp; (ROW() - 1)</f>
        <v>Thousand 6622</v>
      </c>
      <c r="E6623" s="1" t="str">
        <f aca="false">"Ten Thousand Test Users " &amp; (ROW() - 1)</f>
        <v>Ten Thousand Test Users 6622</v>
      </c>
    </row>
    <row r="6624" customFormat="false" ht="15" hidden="false" customHeight="false" outlineLevel="0" collapsed="false">
      <c r="A6624" s="3" t="str">
        <f aca="false">B6624&amp;"@10.000.users.com"</f>
        <v>ten.thousand.6623@10.000.users.com</v>
      </c>
      <c r="B6624" s="1" t="str">
        <f aca="false">"ten.thousand." &amp; (ROW()-1)</f>
        <v>ten.thousand.6623</v>
      </c>
      <c r="C6624" s="1" t="str">
        <f aca="false">"Ten " &amp; (ROW() - 1)</f>
        <v>Ten 6623</v>
      </c>
      <c r="D6624" s="3" t="str">
        <f aca="false">"Thousand " &amp; (ROW() - 1)</f>
        <v>Thousand 6623</v>
      </c>
      <c r="E6624" s="1" t="str">
        <f aca="false">"Ten Thousand Test Users " &amp; (ROW() - 1)</f>
        <v>Ten Thousand Test Users 6623</v>
      </c>
    </row>
    <row r="6625" customFormat="false" ht="15" hidden="false" customHeight="false" outlineLevel="0" collapsed="false">
      <c r="A6625" s="3" t="str">
        <f aca="false">B6625&amp;"@10.000.users.com"</f>
        <v>ten.thousand.6624@10.000.users.com</v>
      </c>
      <c r="B6625" s="1" t="str">
        <f aca="false">"ten.thousand." &amp; (ROW()-1)</f>
        <v>ten.thousand.6624</v>
      </c>
      <c r="C6625" s="1" t="str">
        <f aca="false">"Ten " &amp; (ROW() - 1)</f>
        <v>Ten 6624</v>
      </c>
      <c r="D6625" s="3" t="str">
        <f aca="false">"Thousand " &amp; (ROW() - 1)</f>
        <v>Thousand 6624</v>
      </c>
      <c r="E6625" s="1" t="str">
        <f aca="false">"Ten Thousand Test Users " &amp; (ROW() - 1)</f>
        <v>Ten Thousand Test Users 6624</v>
      </c>
    </row>
    <row r="6626" customFormat="false" ht="15" hidden="false" customHeight="false" outlineLevel="0" collapsed="false">
      <c r="A6626" s="3" t="str">
        <f aca="false">B6626&amp;"@10.000.users.com"</f>
        <v>ten.thousand.6625@10.000.users.com</v>
      </c>
      <c r="B6626" s="1" t="str">
        <f aca="false">"ten.thousand." &amp; (ROW()-1)</f>
        <v>ten.thousand.6625</v>
      </c>
      <c r="C6626" s="1" t="str">
        <f aca="false">"Ten " &amp; (ROW() - 1)</f>
        <v>Ten 6625</v>
      </c>
      <c r="D6626" s="3" t="str">
        <f aca="false">"Thousand " &amp; (ROW() - 1)</f>
        <v>Thousand 6625</v>
      </c>
      <c r="E6626" s="1" t="str">
        <f aca="false">"Ten Thousand Test Users " &amp; (ROW() - 1)</f>
        <v>Ten Thousand Test Users 6625</v>
      </c>
    </row>
    <row r="6627" customFormat="false" ht="15" hidden="false" customHeight="false" outlineLevel="0" collapsed="false">
      <c r="A6627" s="3" t="str">
        <f aca="false">B6627&amp;"@10.000.users.com"</f>
        <v>ten.thousand.6626@10.000.users.com</v>
      </c>
      <c r="B6627" s="1" t="str">
        <f aca="false">"ten.thousand." &amp; (ROW()-1)</f>
        <v>ten.thousand.6626</v>
      </c>
      <c r="C6627" s="1" t="str">
        <f aca="false">"Ten " &amp; (ROW() - 1)</f>
        <v>Ten 6626</v>
      </c>
      <c r="D6627" s="3" t="str">
        <f aca="false">"Thousand " &amp; (ROW() - 1)</f>
        <v>Thousand 6626</v>
      </c>
      <c r="E6627" s="1" t="str">
        <f aca="false">"Ten Thousand Test Users " &amp; (ROW() - 1)</f>
        <v>Ten Thousand Test Users 6626</v>
      </c>
    </row>
    <row r="6628" customFormat="false" ht="15" hidden="false" customHeight="false" outlineLevel="0" collapsed="false">
      <c r="A6628" s="3" t="str">
        <f aca="false">B6628&amp;"@10.000.users.com"</f>
        <v>ten.thousand.6627@10.000.users.com</v>
      </c>
      <c r="B6628" s="1" t="str">
        <f aca="false">"ten.thousand." &amp; (ROW()-1)</f>
        <v>ten.thousand.6627</v>
      </c>
      <c r="C6628" s="1" t="str">
        <f aca="false">"Ten " &amp; (ROW() - 1)</f>
        <v>Ten 6627</v>
      </c>
      <c r="D6628" s="3" t="str">
        <f aca="false">"Thousand " &amp; (ROW() - 1)</f>
        <v>Thousand 6627</v>
      </c>
      <c r="E6628" s="1" t="str">
        <f aca="false">"Ten Thousand Test Users " &amp; (ROW() - 1)</f>
        <v>Ten Thousand Test Users 6627</v>
      </c>
    </row>
    <row r="6629" customFormat="false" ht="15" hidden="false" customHeight="false" outlineLevel="0" collapsed="false">
      <c r="A6629" s="3" t="str">
        <f aca="false">B6629&amp;"@10.000.users.com"</f>
        <v>ten.thousand.6628@10.000.users.com</v>
      </c>
      <c r="B6629" s="1" t="str">
        <f aca="false">"ten.thousand." &amp; (ROW()-1)</f>
        <v>ten.thousand.6628</v>
      </c>
      <c r="C6629" s="1" t="str">
        <f aca="false">"Ten " &amp; (ROW() - 1)</f>
        <v>Ten 6628</v>
      </c>
      <c r="D6629" s="3" t="str">
        <f aca="false">"Thousand " &amp; (ROW() - 1)</f>
        <v>Thousand 6628</v>
      </c>
      <c r="E6629" s="1" t="str">
        <f aca="false">"Ten Thousand Test Users " &amp; (ROW() - 1)</f>
        <v>Ten Thousand Test Users 6628</v>
      </c>
    </row>
    <row r="6630" customFormat="false" ht="15" hidden="false" customHeight="false" outlineLevel="0" collapsed="false">
      <c r="A6630" s="3" t="str">
        <f aca="false">B6630&amp;"@10.000.users.com"</f>
        <v>ten.thousand.6629@10.000.users.com</v>
      </c>
      <c r="B6630" s="1" t="str">
        <f aca="false">"ten.thousand." &amp; (ROW()-1)</f>
        <v>ten.thousand.6629</v>
      </c>
      <c r="C6630" s="1" t="str">
        <f aca="false">"Ten " &amp; (ROW() - 1)</f>
        <v>Ten 6629</v>
      </c>
      <c r="D6630" s="3" t="str">
        <f aca="false">"Thousand " &amp; (ROW() - 1)</f>
        <v>Thousand 6629</v>
      </c>
      <c r="E6630" s="1" t="str">
        <f aca="false">"Ten Thousand Test Users " &amp; (ROW() - 1)</f>
        <v>Ten Thousand Test Users 6629</v>
      </c>
    </row>
    <row r="6631" customFormat="false" ht="15" hidden="false" customHeight="false" outlineLevel="0" collapsed="false">
      <c r="A6631" s="3" t="str">
        <f aca="false">B6631&amp;"@10.000.users.com"</f>
        <v>ten.thousand.6630@10.000.users.com</v>
      </c>
      <c r="B6631" s="1" t="str">
        <f aca="false">"ten.thousand." &amp; (ROW()-1)</f>
        <v>ten.thousand.6630</v>
      </c>
      <c r="C6631" s="1" t="str">
        <f aca="false">"Ten " &amp; (ROW() - 1)</f>
        <v>Ten 6630</v>
      </c>
      <c r="D6631" s="3" t="str">
        <f aca="false">"Thousand " &amp; (ROW() - 1)</f>
        <v>Thousand 6630</v>
      </c>
      <c r="E6631" s="1" t="str">
        <f aca="false">"Ten Thousand Test Users " &amp; (ROW() - 1)</f>
        <v>Ten Thousand Test Users 6630</v>
      </c>
    </row>
    <row r="6632" customFormat="false" ht="15" hidden="false" customHeight="false" outlineLevel="0" collapsed="false">
      <c r="A6632" s="3" t="str">
        <f aca="false">B6632&amp;"@10.000.users.com"</f>
        <v>ten.thousand.6631@10.000.users.com</v>
      </c>
      <c r="B6632" s="1" t="str">
        <f aca="false">"ten.thousand." &amp; (ROW()-1)</f>
        <v>ten.thousand.6631</v>
      </c>
      <c r="C6632" s="1" t="str">
        <f aca="false">"Ten " &amp; (ROW() - 1)</f>
        <v>Ten 6631</v>
      </c>
      <c r="D6632" s="3" t="str">
        <f aca="false">"Thousand " &amp; (ROW() - 1)</f>
        <v>Thousand 6631</v>
      </c>
      <c r="E6632" s="1" t="str">
        <f aca="false">"Ten Thousand Test Users " &amp; (ROW() - 1)</f>
        <v>Ten Thousand Test Users 6631</v>
      </c>
    </row>
    <row r="6633" customFormat="false" ht="15" hidden="false" customHeight="false" outlineLevel="0" collapsed="false">
      <c r="A6633" s="3" t="str">
        <f aca="false">B6633&amp;"@10.000.users.com"</f>
        <v>ten.thousand.6632@10.000.users.com</v>
      </c>
      <c r="B6633" s="1" t="str">
        <f aca="false">"ten.thousand." &amp; (ROW()-1)</f>
        <v>ten.thousand.6632</v>
      </c>
      <c r="C6633" s="1" t="str">
        <f aca="false">"Ten " &amp; (ROW() - 1)</f>
        <v>Ten 6632</v>
      </c>
      <c r="D6633" s="3" t="str">
        <f aca="false">"Thousand " &amp; (ROW() - 1)</f>
        <v>Thousand 6632</v>
      </c>
      <c r="E6633" s="1" t="str">
        <f aca="false">"Ten Thousand Test Users " &amp; (ROW() - 1)</f>
        <v>Ten Thousand Test Users 6632</v>
      </c>
    </row>
    <row r="6634" customFormat="false" ht="15" hidden="false" customHeight="false" outlineLevel="0" collapsed="false">
      <c r="A6634" s="3" t="str">
        <f aca="false">B6634&amp;"@10.000.users.com"</f>
        <v>ten.thousand.6633@10.000.users.com</v>
      </c>
      <c r="B6634" s="1" t="str">
        <f aca="false">"ten.thousand." &amp; (ROW()-1)</f>
        <v>ten.thousand.6633</v>
      </c>
      <c r="C6634" s="1" t="str">
        <f aca="false">"Ten " &amp; (ROW() - 1)</f>
        <v>Ten 6633</v>
      </c>
      <c r="D6634" s="3" t="str">
        <f aca="false">"Thousand " &amp; (ROW() - 1)</f>
        <v>Thousand 6633</v>
      </c>
      <c r="E6634" s="1" t="str">
        <f aca="false">"Ten Thousand Test Users " &amp; (ROW() - 1)</f>
        <v>Ten Thousand Test Users 6633</v>
      </c>
    </row>
    <row r="6635" customFormat="false" ht="15" hidden="false" customHeight="false" outlineLevel="0" collapsed="false">
      <c r="A6635" s="3" t="str">
        <f aca="false">B6635&amp;"@10.000.users.com"</f>
        <v>ten.thousand.6634@10.000.users.com</v>
      </c>
      <c r="B6635" s="1" t="str">
        <f aca="false">"ten.thousand." &amp; (ROW()-1)</f>
        <v>ten.thousand.6634</v>
      </c>
      <c r="C6635" s="1" t="str">
        <f aca="false">"Ten " &amp; (ROW() - 1)</f>
        <v>Ten 6634</v>
      </c>
      <c r="D6635" s="3" t="str">
        <f aca="false">"Thousand " &amp; (ROW() - 1)</f>
        <v>Thousand 6634</v>
      </c>
      <c r="E6635" s="1" t="str">
        <f aca="false">"Ten Thousand Test Users " &amp; (ROW() - 1)</f>
        <v>Ten Thousand Test Users 6634</v>
      </c>
    </row>
    <row r="6636" customFormat="false" ht="15" hidden="false" customHeight="false" outlineLevel="0" collapsed="false">
      <c r="A6636" s="3" t="str">
        <f aca="false">B6636&amp;"@10.000.users.com"</f>
        <v>ten.thousand.6635@10.000.users.com</v>
      </c>
      <c r="B6636" s="1" t="str">
        <f aca="false">"ten.thousand." &amp; (ROW()-1)</f>
        <v>ten.thousand.6635</v>
      </c>
      <c r="C6636" s="1" t="str">
        <f aca="false">"Ten " &amp; (ROW() - 1)</f>
        <v>Ten 6635</v>
      </c>
      <c r="D6636" s="3" t="str">
        <f aca="false">"Thousand " &amp; (ROW() - 1)</f>
        <v>Thousand 6635</v>
      </c>
      <c r="E6636" s="1" t="str">
        <f aca="false">"Ten Thousand Test Users " &amp; (ROW() - 1)</f>
        <v>Ten Thousand Test Users 6635</v>
      </c>
    </row>
    <row r="6637" customFormat="false" ht="15" hidden="false" customHeight="false" outlineLevel="0" collapsed="false">
      <c r="A6637" s="3" t="str">
        <f aca="false">B6637&amp;"@10.000.users.com"</f>
        <v>ten.thousand.6636@10.000.users.com</v>
      </c>
      <c r="B6637" s="1" t="str">
        <f aca="false">"ten.thousand." &amp; (ROW()-1)</f>
        <v>ten.thousand.6636</v>
      </c>
      <c r="C6637" s="1" t="str">
        <f aca="false">"Ten " &amp; (ROW() - 1)</f>
        <v>Ten 6636</v>
      </c>
      <c r="D6637" s="3" t="str">
        <f aca="false">"Thousand " &amp; (ROW() - 1)</f>
        <v>Thousand 6636</v>
      </c>
      <c r="E6637" s="1" t="str">
        <f aca="false">"Ten Thousand Test Users " &amp; (ROW() - 1)</f>
        <v>Ten Thousand Test Users 6636</v>
      </c>
    </row>
    <row r="6638" customFormat="false" ht="15" hidden="false" customHeight="false" outlineLevel="0" collapsed="false">
      <c r="A6638" s="3" t="str">
        <f aca="false">B6638&amp;"@10.000.users.com"</f>
        <v>ten.thousand.6637@10.000.users.com</v>
      </c>
      <c r="B6638" s="1" t="str">
        <f aca="false">"ten.thousand." &amp; (ROW()-1)</f>
        <v>ten.thousand.6637</v>
      </c>
      <c r="C6638" s="1" t="str">
        <f aca="false">"Ten " &amp; (ROW() - 1)</f>
        <v>Ten 6637</v>
      </c>
      <c r="D6638" s="3" t="str">
        <f aca="false">"Thousand " &amp; (ROW() - 1)</f>
        <v>Thousand 6637</v>
      </c>
      <c r="E6638" s="1" t="str">
        <f aca="false">"Ten Thousand Test Users " &amp; (ROW() - 1)</f>
        <v>Ten Thousand Test Users 6637</v>
      </c>
    </row>
    <row r="6639" customFormat="false" ht="15" hidden="false" customHeight="false" outlineLevel="0" collapsed="false">
      <c r="A6639" s="3" t="str">
        <f aca="false">B6639&amp;"@10.000.users.com"</f>
        <v>ten.thousand.6638@10.000.users.com</v>
      </c>
      <c r="B6639" s="1" t="str">
        <f aca="false">"ten.thousand." &amp; (ROW()-1)</f>
        <v>ten.thousand.6638</v>
      </c>
      <c r="C6639" s="1" t="str">
        <f aca="false">"Ten " &amp; (ROW() - 1)</f>
        <v>Ten 6638</v>
      </c>
      <c r="D6639" s="3" t="str">
        <f aca="false">"Thousand " &amp; (ROW() - 1)</f>
        <v>Thousand 6638</v>
      </c>
      <c r="E6639" s="1" t="str">
        <f aca="false">"Ten Thousand Test Users " &amp; (ROW() - 1)</f>
        <v>Ten Thousand Test Users 6638</v>
      </c>
    </row>
    <row r="6640" customFormat="false" ht="15" hidden="false" customHeight="false" outlineLevel="0" collapsed="false">
      <c r="A6640" s="3" t="str">
        <f aca="false">B6640&amp;"@10.000.users.com"</f>
        <v>ten.thousand.6639@10.000.users.com</v>
      </c>
      <c r="B6640" s="1" t="str">
        <f aca="false">"ten.thousand." &amp; (ROW()-1)</f>
        <v>ten.thousand.6639</v>
      </c>
      <c r="C6640" s="1" t="str">
        <f aca="false">"Ten " &amp; (ROW() - 1)</f>
        <v>Ten 6639</v>
      </c>
      <c r="D6640" s="3" t="str">
        <f aca="false">"Thousand " &amp; (ROW() - 1)</f>
        <v>Thousand 6639</v>
      </c>
      <c r="E6640" s="1" t="str">
        <f aca="false">"Ten Thousand Test Users " &amp; (ROW() - 1)</f>
        <v>Ten Thousand Test Users 6639</v>
      </c>
    </row>
    <row r="6641" customFormat="false" ht="15" hidden="false" customHeight="false" outlineLevel="0" collapsed="false">
      <c r="A6641" s="3" t="str">
        <f aca="false">B6641&amp;"@10.000.users.com"</f>
        <v>ten.thousand.6640@10.000.users.com</v>
      </c>
      <c r="B6641" s="1" t="str">
        <f aca="false">"ten.thousand." &amp; (ROW()-1)</f>
        <v>ten.thousand.6640</v>
      </c>
      <c r="C6641" s="1" t="str">
        <f aca="false">"Ten " &amp; (ROW() - 1)</f>
        <v>Ten 6640</v>
      </c>
      <c r="D6641" s="3" t="str">
        <f aca="false">"Thousand " &amp; (ROW() - 1)</f>
        <v>Thousand 6640</v>
      </c>
      <c r="E6641" s="1" t="str">
        <f aca="false">"Ten Thousand Test Users " &amp; (ROW() - 1)</f>
        <v>Ten Thousand Test Users 6640</v>
      </c>
    </row>
    <row r="6642" customFormat="false" ht="15" hidden="false" customHeight="false" outlineLevel="0" collapsed="false">
      <c r="A6642" s="3" t="str">
        <f aca="false">B6642&amp;"@10.000.users.com"</f>
        <v>ten.thousand.6641@10.000.users.com</v>
      </c>
      <c r="B6642" s="1" t="str">
        <f aca="false">"ten.thousand." &amp; (ROW()-1)</f>
        <v>ten.thousand.6641</v>
      </c>
      <c r="C6642" s="1" t="str">
        <f aca="false">"Ten " &amp; (ROW() - 1)</f>
        <v>Ten 6641</v>
      </c>
      <c r="D6642" s="3" t="str">
        <f aca="false">"Thousand " &amp; (ROW() - 1)</f>
        <v>Thousand 6641</v>
      </c>
      <c r="E6642" s="1" t="str">
        <f aca="false">"Ten Thousand Test Users " &amp; (ROW() - 1)</f>
        <v>Ten Thousand Test Users 6641</v>
      </c>
    </row>
    <row r="6643" customFormat="false" ht="15" hidden="false" customHeight="false" outlineLevel="0" collapsed="false">
      <c r="A6643" s="3" t="str">
        <f aca="false">B6643&amp;"@10.000.users.com"</f>
        <v>ten.thousand.6642@10.000.users.com</v>
      </c>
      <c r="B6643" s="1" t="str">
        <f aca="false">"ten.thousand." &amp; (ROW()-1)</f>
        <v>ten.thousand.6642</v>
      </c>
      <c r="C6643" s="1" t="str">
        <f aca="false">"Ten " &amp; (ROW() - 1)</f>
        <v>Ten 6642</v>
      </c>
      <c r="D6643" s="3" t="str">
        <f aca="false">"Thousand " &amp; (ROW() - 1)</f>
        <v>Thousand 6642</v>
      </c>
      <c r="E6643" s="1" t="str">
        <f aca="false">"Ten Thousand Test Users " &amp; (ROW() - 1)</f>
        <v>Ten Thousand Test Users 6642</v>
      </c>
    </row>
    <row r="6644" customFormat="false" ht="15" hidden="false" customHeight="false" outlineLevel="0" collapsed="false">
      <c r="A6644" s="3" t="str">
        <f aca="false">B6644&amp;"@10.000.users.com"</f>
        <v>ten.thousand.6643@10.000.users.com</v>
      </c>
      <c r="B6644" s="1" t="str">
        <f aca="false">"ten.thousand." &amp; (ROW()-1)</f>
        <v>ten.thousand.6643</v>
      </c>
      <c r="C6644" s="1" t="str">
        <f aca="false">"Ten " &amp; (ROW() - 1)</f>
        <v>Ten 6643</v>
      </c>
      <c r="D6644" s="3" t="str">
        <f aca="false">"Thousand " &amp; (ROW() - 1)</f>
        <v>Thousand 6643</v>
      </c>
      <c r="E6644" s="1" t="str">
        <f aca="false">"Ten Thousand Test Users " &amp; (ROW() - 1)</f>
        <v>Ten Thousand Test Users 6643</v>
      </c>
    </row>
    <row r="6645" customFormat="false" ht="15" hidden="false" customHeight="false" outlineLevel="0" collapsed="false">
      <c r="A6645" s="3" t="str">
        <f aca="false">B6645&amp;"@10.000.users.com"</f>
        <v>ten.thousand.6644@10.000.users.com</v>
      </c>
      <c r="B6645" s="1" t="str">
        <f aca="false">"ten.thousand." &amp; (ROW()-1)</f>
        <v>ten.thousand.6644</v>
      </c>
      <c r="C6645" s="1" t="str">
        <f aca="false">"Ten " &amp; (ROW() - 1)</f>
        <v>Ten 6644</v>
      </c>
      <c r="D6645" s="3" t="str">
        <f aca="false">"Thousand " &amp; (ROW() - 1)</f>
        <v>Thousand 6644</v>
      </c>
      <c r="E6645" s="1" t="str">
        <f aca="false">"Ten Thousand Test Users " &amp; (ROW() - 1)</f>
        <v>Ten Thousand Test Users 6644</v>
      </c>
    </row>
    <row r="6646" customFormat="false" ht="15" hidden="false" customHeight="false" outlineLevel="0" collapsed="false">
      <c r="A6646" s="3" t="str">
        <f aca="false">B6646&amp;"@10.000.users.com"</f>
        <v>ten.thousand.6645@10.000.users.com</v>
      </c>
      <c r="B6646" s="1" t="str">
        <f aca="false">"ten.thousand." &amp; (ROW()-1)</f>
        <v>ten.thousand.6645</v>
      </c>
      <c r="C6646" s="1" t="str">
        <f aca="false">"Ten " &amp; (ROW() - 1)</f>
        <v>Ten 6645</v>
      </c>
      <c r="D6646" s="3" t="str">
        <f aca="false">"Thousand " &amp; (ROW() - 1)</f>
        <v>Thousand 6645</v>
      </c>
      <c r="E6646" s="1" t="str">
        <f aca="false">"Ten Thousand Test Users " &amp; (ROW() - 1)</f>
        <v>Ten Thousand Test Users 6645</v>
      </c>
    </row>
    <row r="6647" customFormat="false" ht="15" hidden="false" customHeight="false" outlineLevel="0" collapsed="false">
      <c r="A6647" s="3" t="str">
        <f aca="false">B6647&amp;"@10.000.users.com"</f>
        <v>ten.thousand.6646@10.000.users.com</v>
      </c>
      <c r="B6647" s="1" t="str">
        <f aca="false">"ten.thousand." &amp; (ROW()-1)</f>
        <v>ten.thousand.6646</v>
      </c>
      <c r="C6647" s="1" t="str">
        <f aca="false">"Ten " &amp; (ROW() - 1)</f>
        <v>Ten 6646</v>
      </c>
      <c r="D6647" s="3" t="str">
        <f aca="false">"Thousand " &amp; (ROW() - 1)</f>
        <v>Thousand 6646</v>
      </c>
      <c r="E6647" s="1" t="str">
        <f aca="false">"Ten Thousand Test Users " &amp; (ROW() - 1)</f>
        <v>Ten Thousand Test Users 6646</v>
      </c>
    </row>
    <row r="6648" customFormat="false" ht="15" hidden="false" customHeight="false" outlineLevel="0" collapsed="false">
      <c r="A6648" s="3" t="str">
        <f aca="false">B6648&amp;"@10.000.users.com"</f>
        <v>ten.thousand.6647@10.000.users.com</v>
      </c>
      <c r="B6648" s="1" t="str">
        <f aca="false">"ten.thousand." &amp; (ROW()-1)</f>
        <v>ten.thousand.6647</v>
      </c>
      <c r="C6648" s="1" t="str">
        <f aca="false">"Ten " &amp; (ROW() - 1)</f>
        <v>Ten 6647</v>
      </c>
      <c r="D6648" s="3" t="str">
        <f aca="false">"Thousand " &amp; (ROW() - 1)</f>
        <v>Thousand 6647</v>
      </c>
      <c r="E6648" s="1" t="str">
        <f aca="false">"Ten Thousand Test Users " &amp; (ROW() - 1)</f>
        <v>Ten Thousand Test Users 6647</v>
      </c>
    </row>
    <row r="6649" customFormat="false" ht="15" hidden="false" customHeight="false" outlineLevel="0" collapsed="false">
      <c r="A6649" s="3" t="str">
        <f aca="false">B6649&amp;"@10.000.users.com"</f>
        <v>ten.thousand.6648@10.000.users.com</v>
      </c>
      <c r="B6649" s="1" t="str">
        <f aca="false">"ten.thousand." &amp; (ROW()-1)</f>
        <v>ten.thousand.6648</v>
      </c>
      <c r="C6649" s="1" t="str">
        <f aca="false">"Ten " &amp; (ROW() - 1)</f>
        <v>Ten 6648</v>
      </c>
      <c r="D6649" s="3" t="str">
        <f aca="false">"Thousand " &amp; (ROW() - 1)</f>
        <v>Thousand 6648</v>
      </c>
      <c r="E6649" s="1" t="str">
        <f aca="false">"Ten Thousand Test Users " &amp; (ROW() - 1)</f>
        <v>Ten Thousand Test Users 6648</v>
      </c>
    </row>
    <row r="6650" customFormat="false" ht="15" hidden="false" customHeight="false" outlineLevel="0" collapsed="false">
      <c r="A6650" s="3" t="str">
        <f aca="false">B6650&amp;"@10.000.users.com"</f>
        <v>ten.thousand.6649@10.000.users.com</v>
      </c>
      <c r="B6650" s="1" t="str">
        <f aca="false">"ten.thousand." &amp; (ROW()-1)</f>
        <v>ten.thousand.6649</v>
      </c>
      <c r="C6650" s="1" t="str">
        <f aca="false">"Ten " &amp; (ROW() - 1)</f>
        <v>Ten 6649</v>
      </c>
      <c r="D6650" s="3" t="str">
        <f aca="false">"Thousand " &amp; (ROW() - 1)</f>
        <v>Thousand 6649</v>
      </c>
      <c r="E6650" s="1" t="str">
        <f aca="false">"Ten Thousand Test Users " &amp; (ROW() - 1)</f>
        <v>Ten Thousand Test Users 6649</v>
      </c>
    </row>
    <row r="6651" customFormat="false" ht="15" hidden="false" customHeight="false" outlineLevel="0" collapsed="false">
      <c r="A6651" s="3" t="str">
        <f aca="false">B6651&amp;"@10.000.users.com"</f>
        <v>ten.thousand.6650@10.000.users.com</v>
      </c>
      <c r="B6651" s="1" t="str">
        <f aca="false">"ten.thousand." &amp; (ROW()-1)</f>
        <v>ten.thousand.6650</v>
      </c>
      <c r="C6651" s="1" t="str">
        <f aca="false">"Ten " &amp; (ROW() - 1)</f>
        <v>Ten 6650</v>
      </c>
      <c r="D6651" s="3" t="str">
        <f aca="false">"Thousand " &amp; (ROW() - 1)</f>
        <v>Thousand 6650</v>
      </c>
      <c r="E6651" s="1" t="str">
        <f aca="false">"Ten Thousand Test Users " &amp; (ROW() - 1)</f>
        <v>Ten Thousand Test Users 6650</v>
      </c>
    </row>
    <row r="6652" customFormat="false" ht="15" hidden="false" customHeight="false" outlineLevel="0" collapsed="false">
      <c r="A6652" s="3" t="str">
        <f aca="false">B6652&amp;"@10.000.users.com"</f>
        <v>ten.thousand.6651@10.000.users.com</v>
      </c>
      <c r="B6652" s="1" t="str">
        <f aca="false">"ten.thousand." &amp; (ROW()-1)</f>
        <v>ten.thousand.6651</v>
      </c>
      <c r="C6652" s="1" t="str">
        <f aca="false">"Ten " &amp; (ROW() - 1)</f>
        <v>Ten 6651</v>
      </c>
      <c r="D6652" s="3" t="str">
        <f aca="false">"Thousand " &amp; (ROW() - 1)</f>
        <v>Thousand 6651</v>
      </c>
      <c r="E6652" s="1" t="str">
        <f aca="false">"Ten Thousand Test Users " &amp; (ROW() - 1)</f>
        <v>Ten Thousand Test Users 6651</v>
      </c>
    </row>
    <row r="6653" customFormat="false" ht="15" hidden="false" customHeight="false" outlineLevel="0" collapsed="false">
      <c r="A6653" s="3" t="str">
        <f aca="false">B6653&amp;"@10.000.users.com"</f>
        <v>ten.thousand.6652@10.000.users.com</v>
      </c>
      <c r="B6653" s="1" t="str">
        <f aca="false">"ten.thousand." &amp; (ROW()-1)</f>
        <v>ten.thousand.6652</v>
      </c>
      <c r="C6653" s="1" t="str">
        <f aca="false">"Ten " &amp; (ROW() - 1)</f>
        <v>Ten 6652</v>
      </c>
      <c r="D6653" s="3" t="str">
        <f aca="false">"Thousand " &amp; (ROW() - 1)</f>
        <v>Thousand 6652</v>
      </c>
      <c r="E6653" s="1" t="str">
        <f aca="false">"Ten Thousand Test Users " &amp; (ROW() - 1)</f>
        <v>Ten Thousand Test Users 6652</v>
      </c>
    </row>
    <row r="6654" customFormat="false" ht="15" hidden="false" customHeight="false" outlineLevel="0" collapsed="false">
      <c r="A6654" s="3" t="str">
        <f aca="false">B6654&amp;"@10.000.users.com"</f>
        <v>ten.thousand.6653@10.000.users.com</v>
      </c>
      <c r="B6654" s="1" t="str">
        <f aca="false">"ten.thousand." &amp; (ROW()-1)</f>
        <v>ten.thousand.6653</v>
      </c>
      <c r="C6654" s="1" t="str">
        <f aca="false">"Ten " &amp; (ROW() - 1)</f>
        <v>Ten 6653</v>
      </c>
      <c r="D6654" s="3" t="str">
        <f aca="false">"Thousand " &amp; (ROW() - 1)</f>
        <v>Thousand 6653</v>
      </c>
      <c r="E6654" s="1" t="str">
        <f aca="false">"Ten Thousand Test Users " &amp; (ROW() - 1)</f>
        <v>Ten Thousand Test Users 6653</v>
      </c>
    </row>
    <row r="6655" customFormat="false" ht="15" hidden="false" customHeight="false" outlineLevel="0" collapsed="false">
      <c r="A6655" s="3" t="str">
        <f aca="false">B6655&amp;"@10.000.users.com"</f>
        <v>ten.thousand.6654@10.000.users.com</v>
      </c>
      <c r="B6655" s="1" t="str">
        <f aca="false">"ten.thousand." &amp; (ROW()-1)</f>
        <v>ten.thousand.6654</v>
      </c>
      <c r="C6655" s="1" t="str">
        <f aca="false">"Ten " &amp; (ROW() - 1)</f>
        <v>Ten 6654</v>
      </c>
      <c r="D6655" s="3" t="str">
        <f aca="false">"Thousand " &amp; (ROW() - 1)</f>
        <v>Thousand 6654</v>
      </c>
      <c r="E6655" s="1" t="str">
        <f aca="false">"Ten Thousand Test Users " &amp; (ROW() - 1)</f>
        <v>Ten Thousand Test Users 6654</v>
      </c>
    </row>
    <row r="6656" customFormat="false" ht="15" hidden="false" customHeight="false" outlineLevel="0" collapsed="false">
      <c r="A6656" s="3" t="str">
        <f aca="false">B6656&amp;"@10.000.users.com"</f>
        <v>ten.thousand.6655@10.000.users.com</v>
      </c>
      <c r="B6656" s="1" t="str">
        <f aca="false">"ten.thousand." &amp; (ROW()-1)</f>
        <v>ten.thousand.6655</v>
      </c>
      <c r="C6656" s="1" t="str">
        <f aca="false">"Ten " &amp; (ROW() - 1)</f>
        <v>Ten 6655</v>
      </c>
      <c r="D6656" s="3" t="str">
        <f aca="false">"Thousand " &amp; (ROW() - 1)</f>
        <v>Thousand 6655</v>
      </c>
      <c r="E6656" s="1" t="str">
        <f aca="false">"Ten Thousand Test Users " &amp; (ROW() - 1)</f>
        <v>Ten Thousand Test Users 6655</v>
      </c>
    </row>
    <row r="6657" customFormat="false" ht="15" hidden="false" customHeight="false" outlineLevel="0" collapsed="false">
      <c r="A6657" s="3" t="str">
        <f aca="false">B6657&amp;"@10.000.users.com"</f>
        <v>ten.thousand.6656@10.000.users.com</v>
      </c>
      <c r="B6657" s="1" t="str">
        <f aca="false">"ten.thousand." &amp; (ROW()-1)</f>
        <v>ten.thousand.6656</v>
      </c>
      <c r="C6657" s="1" t="str">
        <f aca="false">"Ten " &amp; (ROW() - 1)</f>
        <v>Ten 6656</v>
      </c>
      <c r="D6657" s="3" t="str">
        <f aca="false">"Thousand " &amp; (ROW() - 1)</f>
        <v>Thousand 6656</v>
      </c>
      <c r="E6657" s="1" t="str">
        <f aca="false">"Ten Thousand Test Users " &amp; (ROW() - 1)</f>
        <v>Ten Thousand Test Users 6656</v>
      </c>
    </row>
    <row r="6658" customFormat="false" ht="15" hidden="false" customHeight="false" outlineLevel="0" collapsed="false">
      <c r="A6658" s="3" t="str">
        <f aca="false">B6658&amp;"@10.000.users.com"</f>
        <v>ten.thousand.6657@10.000.users.com</v>
      </c>
      <c r="B6658" s="1" t="str">
        <f aca="false">"ten.thousand." &amp; (ROW()-1)</f>
        <v>ten.thousand.6657</v>
      </c>
      <c r="C6658" s="1" t="str">
        <f aca="false">"Ten " &amp; (ROW() - 1)</f>
        <v>Ten 6657</v>
      </c>
      <c r="D6658" s="3" t="str">
        <f aca="false">"Thousand " &amp; (ROW() - 1)</f>
        <v>Thousand 6657</v>
      </c>
      <c r="E6658" s="1" t="str">
        <f aca="false">"Ten Thousand Test Users " &amp; (ROW() - 1)</f>
        <v>Ten Thousand Test Users 6657</v>
      </c>
    </row>
    <row r="6659" customFormat="false" ht="15" hidden="false" customHeight="false" outlineLevel="0" collapsed="false">
      <c r="A6659" s="3" t="str">
        <f aca="false">B6659&amp;"@10.000.users.com"</f>
        <v>ten.thousand.6658@10.000.users.com</v>
      </c>
      <c r="B6659" s="1" t="str">
        <f aca="false">"ten.thousand." &amp; (ROW()-1)</f>
        <v>ten.thousand.6658</v>
      </c>
      <c r="C6659" s="1" t="str">
        <f aca="false">"Ten " &amp; (ROW() - 1)</f>
        <v>Ten 6658</v>
      </c>
      <c r="D6659" s="3" t="str">
        <f aca="false">"Thousand " &amp; (ROW() - 1)</f>
        <v>Thousand 6658</v>
      </c>
      <c r="E6659" s="1" t="str">
        <f aca="false">"Ten Thousand Test Users " &amp; (ROW() - 1)</f>
        <v>Ten Thousand Test Users 6658</v>
      </c>
    </row>
    <row r="6660" customFormat="false" ht="15" hidden="false" customHeight="false" outlineLevel="0" collapsed="false">
      <c r="A6660" s="3" t="str">
        <f aca="false">B6660&amp;"@10.000.users.com"</f>
        <v>ten.thousand.6659@10.000.users.com</v>
      </c>
      <c r="B6660" s="1" t="str">
        <f aca="false">"ten.thousand." &amp; (ROW()-1)</f>
        <v>ten.thousand.6659</v>
      </c>
      <c r="C6660" s="1" t="str">
        <f aca="false">"Ten " &amp; (ROW() - 1)</f>
        <v>Ten 6659</v>
      </c>
      <c r="D6660" s="3" t="str">
        <f aca="false">"Thousand " &amp; (ROW() - 1)</f>
        <v>Thousand 6659</v>
      </c>
      <c r="E6660" s="1" t="str">
        <f aca="false">"Ten Thousand Test Users " &amp; (ROW() - 1)</f>
        <v>Ten Thousand Test Users 6659</v>
      </c>
    </row>
    <row r="6661" customFormat="false" ht="15" hidden="false" customHeight="false" outlineLevel="0" collapsed="false">
      <c r="A6661" s="3" t="str">
        <f aca="false">B6661&amp;"@10.000.users.com"</f>
        <v>ten.thousand.6660@10.000.users.com</v>
      </c>
      <c r="B6661" s="1" t="str">
        <f aca="false">"ten.thousand." &amp; (ROW()-1)</f>
        <v>ten.thousand.6660</v>
      </c>
      <c r="C6661" s="1" t="str">
        <f aca="false">"Ten " &amp; (ROW() - 1)</f>
        <v>Ten 6660</v>
      </c>
      <c r="D6661" s="3" t="str">
        <f aca="false">"Thousand " &amp; (ROW() - 1)</f>
        <v>Thousand 6660</v>
      </c>
      <c r="E6661" s="1" t="str">
        <f aca="false">"Ten Thousand Test Users " &amp; (ROW() - 1)</f>
        <v>Ten Thousand Test Users 6660</v>
      </c>
    </row>
    <row r="6662" customFormat="false" ht="15" hidden="false" customHeight="false" outlineLevel="0" collapsed="false">
      <c r="A6662" s="3" t="str">
        <f aca="false">B6662&amp;"@10.000.users.com"</f>
        <v>ten.thousand.6661@10.000.users.com</v>
      </c>
      <c r="B6662" s="1" t="str">
        <f aca="false">"ten.thousand." &amp; (ROW()-1)</f>
        <v>ten.thousand.6661</v>
      </c>
      <c r="C6662" s="1" t="str">
        <f aca="false">"Ten " &amp; (ROW() - 1)</f>
        <v>Ten 6661</v>
      </c>
      <c r="D6662" s="3" t="str">
        <f aca="false">"Thousand " &amp; (ROW() - 1)</f>
        <v>Thousand 6661</v>
      </c>
      <c r="E6662" s="1" t="str">
        <f aca="false">"Ten Thousand Test Users " &amp; (ROW() - 1)</f>
        <v>Ten Thousand Test Users 6661</v>
      </c>
    </row>
    <row r="6663" customFormat="false" ht="15" hidden="false" customHeight="false" outlineLevel="0" collapsed="false">
      <c r="A6663" s="3" t="str">
        <f aca="false">B6663&amp;"@10.000.users.com"</f>
        <v>ten.thousand.6662@10.000.users.com</v>
      </c>
      <c r="B6663" s="1" t="str">
        <f aca="false">"ten.thousand." &amp; (ROW()-1)</f>
        <v>ten.thousand.6662</v>
      </c>
      <c r="C6663" s="1" t="str">
        <f aca="false">"Ten " &amp; (ROW() - 1)</f>
        <v>Ten 6662</v>
      </c>
      <c r="D6663" s="3" t="str">
        <f aca="false">"Thousand " &amp; (ROW() - 1)</f>
        <v>Thousand 6662</v>
      </c>
      <c r="E6663" s="1" t="str">
        <f aca="false">"Ten Thousand Test Users " &amp; (ROW() - 1)</f>
        <v>Ten Thousand Test Users 6662</v>
      </c>
    </row>
    <row r="6664" customFormat="false" ht="15" hidden="false" customHeight="false" outlineLevel="0" collapsed="false">
      <c r="A6664" s="3" t="str">
        <f aca="false">B6664&amp;"@10.000.users.com"</f>
        <v>ten.thousand.6663@10.000.users.com</v>
      </c>
      <c r="B6664" s="1" t="str">
        <f aca="false">"ten.thousand." &amp; (ROW()-1)</f>
        <v>ten.thousand.6663</v>
      </c>
      <c r="C6664" s="1" t="str">
        <f aca="false">"Ten " &amp; (ROW() - 1)</f>
        <v>Ten 6663</v>
      </c>
      <c r="D6664" s="3" t="str">
        <f aca="false">"Thousand " &amp; (ROW() - 1)</f>
        <v>Thousand 6663</v>
      </c>
      <c r="E6664" s="1" t="str">
        <f aca="false">"Ten Thousand Test Users " &amp; (ROW() - 1)</f>
        <v>Ten Thousand Test Users 6663</v>
      </c>
    </row>
    <row r="6665" customFormat="false" ht="15" hidden="false" customHeight="false" outlineLevel="0" collapsed="false">
      <c r="A6665" s="3" t="str">
        <f aca="false">B6665&amp;"@10.000.users.com"</f>
        <v>ten.thousand.6664@10.000.users.com</v>
      </c>
      <c r="B6665" s="1" t="str">
        <f aca="false">"ten.thousand." &amp; (ROW()-1)</f>
        <v>ten.thousand.6664</v>
      </c>
      <c r="C6665" s="1" t="str">
        <f aca="false">"Ten " &amp; (ROW() - 1)</f>
        <v>Ten 6664</v>
      </c>
      <c r="D6665" s="3" t="str">
        <f aca="false">"Thousand " &amp; (ROW() - 1)</f>
        <v>Thousand 6664</v>
      </c>
      <c r="E6665" s="1" t="str">
        <f aca="false">"Ten Thousand Test Users " &amp; (ROW() - 1)</f>
        <v>Ten Thousand Test Users 6664</v>
      </c>
    </row>
    <row r="6666" customFormat="false" ht="15" hidden="false" customHeight="false" outlineLevel="0" collapsed="false">
      <c r="A6666" s="3" t="str">
        <f aca="false">B6666&amp;"@10.000.users.com"</f>
        <v>ten.thousand.6665@10.000.users.com</v>
      </c>
      <c r="B6666" s="1" t="str">
        <f aca="false">"ten.thousand." &amp; (ROW()-1)</f>
        <v>ten.thousand.6665</v>
      </c>
      <c r="C6666" s="1" t="str">
        <f aca="false">"Ten " &amp; (ROW() - 1)</f>
        <v>Ten 6665</v>
      </c>
      <c r="D6666" s="3" t="str">
        <f aca="false">"Thousand " &amp; (ROW() - 1)</f>
        <v>Thousand 6665</v>
      </c>
      <c r="E6666" s="1" t="str">
        <f aca="false">"Ten Thousand Test Users " &amp; (ROW() - 1)</f>
        <v>Ten Thousand Test Users 6665</v>
      </c>
    </row>
    <row r="6667" customFormat="false" ht="15" hidden="false" customHeight="false" outlineLevel="0" collapsed="false">
      <c r="A6667" s="3" t="str">
        <f aca="false">B6667&amp;"@10.000.users.com"</f>
        <v>ten.thousand.6666@10.000.users.com</v>
      </c>
      <c r="B6667" s="1" t="str">
        <f aca="false">"ten.thousand." &amp; (ROW()-1)</f>
        <v>ten.thousand.6666</v>
      </c>
      <c r="C6667" s="1" t="str">
        <f aca="false">"Ten " &amp; (ROW() - 1)</f>
        <v>Ten 6666</v>
      </c>
      <c r="D6667" s="3" t="str">
        <f aca="false">"Thousand " &amp; (ROW() - 1)</f>
        <v>Thousand 6666</v>
      </c>
      <c r="E6667" s="1" t="str">
        <f aca="false">"Ten Thousand Test Users " &amp; (ROW() - 1)</f>
        <v>Ten Thousand Test Users 6666</v>
      </c>
    </row>
    <row r="6668" customFormat="false" ht="15" hidden="false" customHeight="false" outlineLevel="0" collapsed="false">
      <c r="A6668" s="3" t="str">
        <f aca="false">B6668&amp;"@10.000.users.com"</f>
        <v>ten.thousand.6667@10.000.users.com</v>
      </c>
      <c r="B6668" s="1" t="str">
        <f aca="false">"ten.thousand." &amp; (ROW()-1)</f>
        <v>ten.thousand.6667</v>
      </c>
      <c r="C6668" s="1" t="str">
        <f aca="false">"Ten " &amp; (ROW() - 1)</f>
        <v>Ten 6667</v>
      </c>
      <c r="D6668" s="3" t="str">
        <f aca="false">"Thousand " &amp; (ROW() - 1)</f>
        <v>Thousand 6667</v>
      </c>
      <c r="E6668" s="1" t="str">
        <f aca="false">"Ten Thousand Test Users " &amp; (ROW() - 1)</f>
        <v>Ten Thousand Test Users 6667</v>
      </c>
    </row>
    <row r="6669" customFormat="false" ht="15" hidden="false" customHeight="false" outlineLevel="0" collapsed="false">
      <c r="A6669" s="3" t="str">
        <f aca="false">B6669&amp;"@10.000.users.com"</f>
        <v>ten.thousand.6668@10.000.users.com</v>
      </c>
      <c r="B6669" s="1" t="str">
        <f aca="false">"ten.thousand." &amp; (ROW()-1)</f>
        <v>ten.thousand.6668</v>
      </c>
      <c r="C6669" s="1" t="str">
        <f aca="false">"Ten " &amp; (ROW() - 1)</f>
        <v>Ten 6668</v>
      </c>
      <c r="D6669" s="3" t="str">
        <f aca="false">"Thousand " &amp; (ROW() - 1)</f>
        <v>Thousand 6668</v>
      </c>
      <c r="E6669" s="1" t="str">
        <f aca="false">"Ten Thousand Test Users " &amp; (ROW() - 1)</f>
        <v>Ten Thousand Test Users 6668</v>
      </c>
    </row>
    <row r="6670" customFormat="false" ht="15" hidden="false" customHeight="false" outlineLevel="0" collapsed="false">
      <c r="A6670" s="3" t="str">
        <f aca="false">B6670&amp;"@10.000.users.com"</f>
        <v>ten.thousand.6669@10.000.users.com</v>
      </c>
      <c r="B6670" s="1" t="str">
        <f aca="false">"ten.thousand." &amp; (ROW()-1)</f>
        <v>ten.thousand.6669</v>
      </c>
      <c r="C6670" s="1" t="str">
        <f aca="false">"Ten " &amp; (ROW() - 1)</f>
        <v>Ten 6669</v>
      </c>
      <c r="D6670" s="3" t="str">
        <f aca="false">"Thousand " &amp; (ROW() - 1)</f>
        <v>Thousand 6669</v>
      </c>
      <c r="E6670" s="1" t="str">
        <f aca="false">"Ten Thousand Test Users " &amp; (ROW() - 1)</f>
        <v>Ten Thousand Test Users 6669</v>
      </c>
    </row>
    <row r="6671" customFormat="false" ht="15" hidden="false" customHeight="false" outlineLevel="0" collapsed="false">
      <c r="A6671" s="3" t="str">
        <f aca="false">B6671&amp;"@10.000.users.com"</f>
        <v>ten.thousand.6670@10.000.users.com</v>
      </c>
      <c r="B6671" s="1" t="str">
        <f aca="false">"ten.thousand." &amp; (ROW()-1)</f>
        <v>ten.thousand.6670</v>
      </c>
      <c r="C6671" s="1" t="str">
        <f aca="false">"Ten " &amp; (ROW() - 1)</f>
        <v>Ten 6670</v>
      </c>
      <c r="D6671" s="3" t="str">
        <f aca="false">"Thousand " &amp; (ROW() - 1)</f>
        <v>Thousand 6670</v>
      </c>
      <c r="E6671" s="1" t="str">
        <f aca="false">"Ten Thousand Test Users " &amp; (ROW() - 1)</f>
        <v>Ten Thousand Test Users 6670</v>
      </c>
    </row>
    <row r="6672" customFormat="false" ht="15" hidden="false" customHeight="false" outlineLevel="0" collapsed="false">
      <c r="A6672" s="3" t="str">
        <f aca="false">B6672&amp;"@10.000.users.com"</f>
        <v>ten.thousand.6671@10.000.users.com</v>
      </c>
      <c r="B6672" s="1" t="str">
        <f aca="false">"ten.thousand." &amp; (ROW()-1)</f>
        <v>ten.thousand.6671</v>
      </c>
      <c r="C6672" s="1" t="str">
        <f aca="false">"Ten " &amp; (ROW() - 1)</f>
        <v>Ten 6671</v>
      </c>
      <c r="D6672" s="3" t="str">
        <f aca="false">"Thousand " &amp; (ROW() - 1)</f>
        <v>Thousand 6671</v>
      </c>
      <c r="E6672" s="1" t="str">
        <f aca="false">"Ten Thousand Test Users " &amp; (ROW() - 1)</f>
        <v>Ten Thousand Test Users 6671</v>
      </c>
    </row>
    <row r="6673" customFormat="false" ht="15" hidden="false" customHeight="false" outlineLevel="0" collapsed="false">
      <c r="A6673" s="3" t="str">
        <f aca="false">B6673&amp;"@10.000.users.com"</f>
        <v>ten.thousand.6672@10.000.users.com</v>
      </c>
      <c r="B6673" s="1" t="str">
        <f aca="false">"ten.thousand." &amp; (ROW()-1)</f>
        <v>ten.thousand.6672</v>
      </c>
      <c r="C6673" s="1" t="str">
        <f aca="false">"Ten " &amp; (ROW() - 1)</f>
        <v>Ten 6672</v>
      </c>
      <c r="D6673" s="3" t="str">
        <f aca="false">"Thousand " &amp; (ROW() - 1)</f>
        <v>Thousand 6672</v>
      </c>
      <c r="E6673" s="1" t="str">
        <f aca="false">"Ten Thousand Test Users " &amp; (ROW() - 1)</f>
        <v>Ten Thousand Test Users 6672</v>
      </c>
    </row>
    <row r="6674" customFormat="false" ht="15" hidden="false" customHeight="false" outlineLevel="0" collapsed="false">
      <c r="A6674" s="3" t="str">
        <f aca="false">B6674&amp;"@10.000.users.com"</f>
        <v>ten.thousand.6673@10.000.users.com</v>
      </c>
      <c r="B6674" s="1" t="str">
        <f aca="false">"ten.thousand." &amp; (ROW()-1)</f>
        <v>ten.thousand.6673</v>
      </c>
      <c r="C6674" s="1" t="str">
        <f aca="false">"Ten " &amp; (ROW() - 1)</f>
        <v>Ten 6673</v>
      </c>
      <c r="D6674" s="3" t="str">
        <f aca="false">"Thousand " &amp; (ROW() - 1)</f>
        <v>Thousand 6673</v>
      </c>
      <c r="E6674" s="1" t="str">
        <f aca="false">"Ten Thousand Test Users " &amp; (ROW() - 1)</f>
        <v>Ten Thousand Test Users 6673</v>
      </c>
    </row>
    <row r="6675" customFormat="false" ht="15" hidden="false" customHeight="false" outlineLevel="0" collapsed="false">
      <c r="A6675" s="3" t="str">
        <f aca="false">B6675&amp;"@10.000.users.com"</f>
        <v>ten.thousand.6674@10.000.users.com</v>
      </c>
      <c r="B6675" s="1" t="str">
        <f aca="false">"ten.thousand." &amp; (ROW()-1)</f>
        <v>ten.thousand.6674</v>
      </c>
      <c r="C6675" s="1" t="str">
        <f aca="false">"Ten " &amp; (ROW() - 1)</f>
        <v>Ten 6674</v>
      </c>
      <c r="D6675" s="3" t="str">
        <f aca="false">"Thousand " &amp; (ROW() - 1)</f>
        <v>Thousand 6674</v>
      </c>
      <c r="E6675" s="1" t="str">
        <f aca="false">"Ten Thousand Test Users " &amp; (ROW() - 1)</f>
        <v>Ten Thousand Test Users 6674</v>
      </c>
    </row>
    <row r="6676" customFormat="false" ht="15" hidden="false" customHeight="false" outlineLevel="0" collapsed="false">
      <c r="A6676" s="3" t="str">
        <f aca="false">B6676&amp;"@10.000.users.com"</f>
        <v>ten.thousand.6675@10.000.users.com</v>
      </c>
      <c r="B6676" s="1" t="str">
        <f aca="false">"ten.thousand." &amp; (ROW()-1)</f>
        <v>ten.thousand.6675</v>
      </c>
      <c r="C6676" s="1" t="str">
        <f aca="false">"Ten " &amp; (ROW() - 1)</f>
        <v>Ten 6675</v>
      </c>
      <c r="D6676" s="3" t="str">
        <f aca="false">"Thousand " &amp; (ROW() - 1)</f>
        <v>Thousand 6675</v>
      </c>
      <c r="E6676" s="1" t="str">
        <f aca="false">"Ten Thousand Test Users " &amp; (ROW() - 1)</f>
        <v>Ten Thousand Test Users 6675</v>
      </c>
    </row>
    <row r="6677" customFormat="false" ht="15" hidden="false" customHeight="false" outlineLevel="0" collapsed="false">
      <c r="A6677" s="3" t="str">
        <f aca="false">B6677&amp;"@10.000.users.com"</f>
        <v>ten.thousand.6676@10.000.users.com</v>
      </c>
      <c r="B6677" s="1" t="str">
        <f aca="false">"ten.thousand." &amp; (ROW()-1)</f>
        <v>ten.thousand.6676</v>
      </c>
      <c r="C6677" s="1" t="str">
        <f aca="false">"Ten " &amp; (ROW() - 1)</f>
        <v>Ten 6676</v>
      </c>
      <c r="D6677" s="3" t="str">
        <f aca="false">"Thousand " &amp; (ROW() - 1)</f>
        <v>Thousand 6676</v>
      </c>
      <c r="E6677" s="1" t="str">
        <f aca="false">"Ten Thousand Test Users " &amp; (ROW() - 1)</f>
        <v>Ten Thousand Test Users 6676</v>
      </c>
    </row>
    <row r="6678" customFormat="false" ht="15" hidden="false" customHeight="false" outlineLevel="0" collapsed="false">
      <c r="A6678" s="3" t="str">
        <f aca="false">B6678&amp;"@10.000.users.com"</f>
        <v>ten.thousand.6677@10.000.users.com</v>
      </c>
      <c r="B6678" s="1" t="str">
        <f aca="false">"ten.thousand." &amp; (ROW()-1)</f>
        <v>ten.thousand.6677</v>
      </c>
      <c r="C6678" s="1" t="str">
        <f aca="false">"Ten " &amp; (ROW() - 1)</f>
        <v>Ten 6677</v>
      </c>
      <c r="D6678" s="3" t="str">
        <f aca="false">"Thousand " &amp; (ROW() - 1)</f>
        <v>Thousand 6677</v>
      </c>
      <c r="E6678" s="1" t="str">
        <f aca="false">"Ten Thousand Test Users " &amp; (ROW() - 1)</f>
        <v>Ten Thousand Test Users 6677</v>
      </c>
    </row>
    <row r="6679" customFormat="false" ht="15" hidden="false" customHeight="false" outlineLevel="0" collapsed="false">
      <c r="A6679" s="3" t="str">
        <f aca="false">B6679&amp;"@10.000.users.com"</f>
        <v>ten.thousand.6678@10.000.users.com</v>
      </c>
      <c r="B6679" s="1" t="str">
        <f aca="false">"ten.thousand." &amp; (ROW()-1)</f>
        <v>ten.thousand.6678</v>
      </c>
      <c r="C6679" s="1" t="str">
        <f aca="false">"Ten " &amp; (ROW() - 1)</f>
        <v>Ten 6678</v>
      </c>
      <c r="D6679" s="3" t="str">
        <f aca="false">"Thousand " &amp; (ROW() - 1)</f>
        <v>Thousand 6678</v>
      </c>
      <c r="E6679" s="1" t="str">
        <f aca="false">"Ten Thousand Test Users " &amp; (ROW() - 1)</f>
        <v>Ten Thousand Test Users 6678</v>
      </c>
    </row>
    <row r="6680" customFormat="false" ht="15" hidden="false" customHeight="false" outlineLevel="0" collapsed="false">
      <c r="A6680" s="3" t="str">
        <f aca="false">B6680&amp;"@10.000.users.com"</f>
        <v>ten.thousand.6679@10.000.users.com</v>
      </c>
      <c r="B6680" s="1" t="str">
        <f aca="false">"ten.thousand." &amp; (ROW()-1)</f>
        <v>ten.thousand.6679</v>
      </c>
      <c r="C6680" s="1" t="str">
        <f aca="false">"Ten " &amp; (ROW() - 1)</f>
        <v>Ten 6679</v>
      </c>
      <c r="D6680" s="3" t="str">
        <f aca="false">"Thousand " &amp; (ROW() - 1)</f>
        <v>Thousand 6679</v>
      </c>
      <c r="E6680" s="1" t="str">
        <f aca="false">"Ten Thousand Test Users " &amp; (ROW() - 1)</f>
        <v>Ten Thousand Test Users 6679</v>
      </c>
    </row>
    <row r="6681" customFormat="false" ht="15" hidden="false" customHeight="false" outlineLevel="0" collapsed="false">
      <c r="A6681" s="3" t="str">
        <f aca="false">B6681&amp;"@10.000.users.com"</f>
        <v>ten.thousand.6680@10.000.users.com</v>
      </c>
      <c r="B6681" s="1" t="str">
        <f aca="false">"ten.thousand." &amp; (ROW()-1)</f>
        <v>ten.thousand.6680</v>
      </c>
      <c r="C6681" s="1" t="str">
        <f aca="false">"Ten " &amp; (ROW() - 1)</f>
        <v>Ten 6680</v>
      </c>
      <c r="D6681" s="3" t="str">
        <f aca="false">"Thousand " &amp; (ROW() - 1)</f>
        <v>Thousand 6680</v>
      </c>
      <c r="E6681" s="1" t="str">
        <f aca="false">"Ten Thousand Test Users " &amp; (ROW() - 1)</f>
        <v>Ten Thousand Test Users 6680</v>
      </c>
    </row>
    <row r="6682" customFormat="false" ht="15" hidden="false" customHeight="false" outlineLevel="0" collapsed="false">
      <c r="A6682" s="3" t="str">
        <f aca="false">B6682&amp;"@10.000.users.com"</f>
        <v>ten.thousand.6681@10.000.users.com</v>
      </c>
      <c r="B6682" s="1" t="str">
        <f aca="false">"ten.thousand." &amp; (ROW()-1)</f>
        <v>ten.thousand.6681</v>
      </c>
      <c r="C6682" s="1" t="str">
        <f aca="false">"Ten " &amp; (ROW() - 1)</f>
        <v>Ten 6681</v>
      </c>
      <c r="D6682" s="3" t="str">
        <f aca="false">"Thousand " &amp; (ROW() - 1)</f>
        <v>Thousand 6681</v>
      </c>
      <c r="E6682" s="1" t="str">
        <f aca="false">"Ten Thousand Test Users " &amp; (ROW() - 1)</f>
        <v>Ten Thousand Test Users 6681</v>
      </c>
    </row>
    <row r="6683" customFormat="false" ht="15" hidden="false" customHeight="false" outlineLevel="0" collapsed="false">
      <c r="A6683" s="3" t="str">
        <f aca="false">B6683&amp;"@10.000.users.com"</f>
        <v>ten.thousand.6682@10.000.users.com</v>
      </c>
      <c r="B6683" s="1" t="str">
        <f aca="false">"ten.thousand." &amp; (ROW()-1)</f>
        <v>ten.thousand.6682</v>
      </c>
      <c r="C6683" s="1" t="str">
        <f aca="false">"Ten " &amp; (ROW() - 1)</f>
        <v>Ten 6682</v>
      </c>
      <c r="D6683" s="3" t="str">
        <f aca="false">"Thousand " &amp; (ROW() - 1)</f>
        <v>Thousand 6682</v>
      </c>
      <c r="E6683" s="1" t="str">
        <f aca="false">"Ten Thousand Test Users " &amp; (ROW() - 1)</f>
        <v>Ten Thousand Test Users 6682</v>
      </c>
    </row>
    <row r="6684" customFormat="false" ht="15" hidden="false" customHeight="false" outlineLevel="0" collapsed="false">
      <c r="A6684" s="3" t="str">
        <f aca="false">B6684&amp;"@10.000.users.com"</f>
        <v>ten.thousand.6683@10.000.users.com</v>
      </c>
      <c r="B6684" s="1" t="str">
        <f aca="false">"ten.thousand." &amp; (ROW()-1)</f>
        <v>ten.thousand.6683</v>
      </c>
      <c r="C6684" s="1" t="str">
        <f aca="false">"Ten " &amp; (ROW() - 1)</f>
        <v>Ten 6683</v>
      </c>
      <c r="D6684" s="3" t="str">
        <f aca="false">"Thousand " &amp; (ROW() - 1)</f>
        <v>Thousand 6683</v>
      </c>
      <c r="E6684" s="1" t="str">
        <f aca="false">"Ten Thousand Test Users " &amp; (ROW() - 1)</f>
        <v>Ten Thousand Test Users 6683</v>
      </c>
    </row>
    <row r="6685" customFormat="false" ht="15" hidden="false" customHeight="false" outlineLevel="0" collapsed="false">
      <c r="A6685" s="3" t="str">
        <f aca="false">B6685&amp;"@10.000.users.com"</f>
        <v>ten.thousand.6684@10.000.users.com</v>
      </c>
      <c r="B6685" s="1" t="str">
        <f aca="false">"ten.thousand." &amp; (ROW()-1)</f>
        <v>ten.thousand.6684</v>
      </c>
      <c r="C6685" s="1" t="str">
        <f aca="false">"Ten " &amp; (ROW() - 1)</f>
        <v>Ten 6684</v>
      </c>
      <c r="D6685" s="3" t="str">
        <f aca="false">"Thousand " &amp; (ROW() - 1)</f>
        <v>Thousand 6684</v>
      </c>
      <c r="E6685" s="1" t="str">
        <f aca="false">"Ten Thousand Test Users " &amp; (ROW() - 1)</f>
        <v>Ten Thousand Test Users 6684</v>
      </c>
    </row>
    <row r="6686" customFormat="false" ht="15" hidden="false" customHeight="false" outlineLevel="0" collapsed="false">
      <c r="A6686" s="3" t="str">
        <f aca="false">B6686&amp;"@10.000.users.com"</f>
        <v>ten.thousand.6685@10.000.users.com</v>
      </c>
      <c r="B6686" s="1" t="str">
        <f aca="false">"ten.thousand." &amp; (ROW()-1)</f>
        <v>ten.thousand.6685</v>
      </c>
      <c r="C6686" s="1" t="str">
        <f aca="false">"Ten " &amp; (ROW() - 1)</f>
        <v>Ten 6685</v>
      </c>
      <c r="D6686" s="3" t="str">
        <f aca="false">"Thousand " &amp; (ROW() - 1)</f>
        <v>Thousand 6685</v>
      </c>
      <c r="E6686" s="1" t="str">
        <f aca="false">"Ten Thousand Test Users " &amp; (ROW() - 1)</f>
        <v>Ten Thousand Test Users 6685</v>
      </c>
    </row>
    <row r="6687" customFormat="false" ht="15" hidden="false" customHeight="false" outlineLevel="0" collapsed="false">
      <c r="A6687" s="3" t="str">
        <f aca="false">B6687&amp;"@10.000.users.com"</f>
        <v>ten.thousand.6686@10.000.users.com</v>
      </c>
      <c r="B6687" s="1" t="str">
        <f aca="false">"ten.thousand." &amp; (ROW()-1)</f>
        <v>ten.thousand.6686</v>
      </c>
      <c r="C6687" s="1" t="str">
        <f aca="false">"Ten " &amp; (ROW() - 1)</f>
        <v>Ten 6686</v>
      </c>
      <c r="D6687" s="3" t="str">
        <f aca="false">"Thousand " &amp; (ROW() - 1)</f>
        <v>Thousand 6686</v>
      </c>
      <c r="E6687" s="1" t="str">
        <f aca="false">"Ten Thousand Test Users " &amp; (ROW() - 1)</f>
        <v>Ten Thousand Test Users 6686</v>
      </c>
    </row>
    <row r="6688" customFormat="false" ht="15" hidden="false" customHeight="false" outlineLevel="0" collapsed="false">
      <c r="A6688" s="3" t="str">
        <f aca="false">B6688&amp;"@10.000.users.com"</f>
        <v>ten.thousand.6687@10.000.users.com</v>
      </c>
      <c r="B6688" s="1" t="str">
        <f aca="false">"ten.thousand." &amp; (ROW()-1)</f>
        <v>ten.thousand.6687</v>
      </c>
      <c r="C6688" s="1" t="str">
        <f aca="false">"Ten " &amp; (ROW() - 1)</f>
        <v>Ten 6687</v>
      </c>
      <c r="D6688" s="3" t="str">
        <f aca="false">"Thousand " &amp; (ROW() - 1)</f>
        <v>Thousand 6687</v>
      </c>
      <c r="E6688" s="1" t="str">
        <f aca="false">"Ten Thousand Test Users " &amp; (ROW() - 1)</f>
        <v>Ten Thousand Test Users 6687</v>
      </c>
    </row>
    <row r="6689" customFormat="false" ht="15" hidden="false" customHeight="false" outlineLevel="0" collapsed="false">
      <c r="A6689" s="3" t="str">
        <f aca="false">B6689&amp;"@10.000.users.com"</f>
        <v>ten.thousand.6688@10.000.users.com</v>
      </c>
      <c r="B6689" s="1" t="str">
        <f aca="false">"ten.thousand." &amp; (ROW()-1)</f>
        <v>ten.thousand.6688</v>
      </c>
      <c r="C6689" s="1" t="str">
        <f aca="false">"Ten " &amp; (ROW() - 1)</f>
        <v>Ten 6688</v>
      </c>
      <c r="D6689" s="3" t="str">
        <f aca="false">"Thousand " &amp; (ROW() - 1)</f>
        <v>Thousand 6688</v>
      </c>
      <c r="E6689" s="1" t="str">
        <f aca="false">"Ten Thousand Test Users " &amp; (ROW() - 1)</f>
        <v>Ten Thousand Test Users 6688</v>
      </c>
    </row>
    <row r="6690" customFormat="false" ht="15" hidden="false" customHeight="false" outlineLevel="0" collapsed="false">
      <c r="A6690" s="3" t="str">
        <f aca="false">B6690&amp;"@10.000.users.com"</f>
        <v>ten.thousand.6689@10.000.users.com</v>
      </c>
      <c r="B6690" s="1" t="str">
        <f aca="false">"ten.thousand." &amp; (ROW()-1)</f>
        <v>ten.thousand.6689</v>
      </c>
      <c r="C6690" s="1" t="str">
        <f aca="false">"Ten " &amp; (ROW() - 1)</f>
        <v>Ten 6689</v>
      </c>
      <c r="D6690" s="3" t="str">
        <f aca="false">"Thousand " &amp; (ROW() - 1)</f>
        <v>Thousand 6689</v>
      </c>
      <c r="E6690" s="1" t="str">
        <f aca="false">"Ten Thousand Test Users " &amp; (ROW() - 1)</f>
        <v>Ten Thousand Test Users 6689</v>
      </c>
    </row>
    <row r="6691" customFormat="false" ht="15" hidden="false" customHeight="false" outlineLevel="0" collapsed="false">
      <c r="A6691" s="3" t="str">
        <f aca="false">B6691&amp;"@10.000.users.com"</f>
        <v>ten.thousand.6690@10.000.users.com</v>
      </c>
      <c r="B6691" s="1" t="str">
        <f aca="false">"ten.thousand." &amp; (ROW()-1)</f>
        <v>ten.thousand.6690</v>
      </c>
      <c r="C6691" s="1" t="str">
        <f aca="false">"Ten " &amp; (ROW() - 1)</f>
        <v>Ten 6690</v>
      </c>
      <c r="D6691" s="3" t="str">
        <f aca="false">"Thousand " &amp; (ROW() - 1)</f>
        <v>Thousand 6690</v>
      </c>
      <c r="E6691" s="1" t="str">
        <f aca="false">"Ten Thousand Test Users " &amp; (ROW() - 1)</f>
        <v>Ten Thousand Test Users 6690</v>
      </c>
    </row>
    <row r="6692" customFormat="false" ht="15" hidden="false" customHeight="false" outlineLevel="0" collapsed="false">
      <c r="A6692" s="3" t="str">
        <f aca="false">B6692&amp;"@10.000.users.com"</f>
        <v>ten.thousand.6691@10.000.users.com</v>
      </c>
      <c r="B6692" s="1" t="str">
        <f aca="false">"ten.thousand." &amp; (ROW()-1)</f>
        <v>ten.thousand.6691</v>
      </c>
      <c r="C6692" s="1" t="str">
        <f aca="false">"Ten " &amp; (ROW() - 1)</f>
        <v>Ten 6691</v>
      </c>
      <c r="D6692" s="3" t="str">
        <f aca="false">"Thousand " &amp; (ROW() - 1)</f>
        <v>Thousand 6691</v>
      </c>
      <c r="E6692" s="1" t="str">
        <f aca="false">"Ten Thousand Test Users " &amp; (ROW() - 1)</f>
        <v>Ten Thousand Test Users 6691</v>
      </c>
    </row>
    <row r="6693" customFormat="false" ht="15" hidden="false" customHeight="false" outlineLevel="0" collapsed="false">
      <c r="A6693" s="3" t="str">
        <f aca="false">B6693&amp;"@10.000.users.com"</f>
        <v>ten.thousand.6692@10.000.users.com</v>
      </c>
      <c r="B6693" s="1" t="str">
        <f aca="false">"ten.thousand." &amp; (ROW()-1)</f>
        <v>ten.thousand.6692</v>
      </c>
      <c r="C6693" s="1" t="str">
        <f aca="false">"Ten " &amp; (ROW() - 1)</f>
        <v>Ten 6692</v>
      </c>
      <c r="D6693" s="3" t="str">
        <f aca="false">"Thousand " &amp; (ROW() - 1)</f>
        <v>Thousand 6692</v>
      </c>
      <c r="E6693" s="1" t="str">
        <f aca="false">"Ten Thousand Test Users " &amp; (ROW() - 1)</f>
        <v>Ten Thousand Test Users 6692</v>
      </c>
    </row>
    <row r="6694" customFormat="false" ht="15" hidden="false" customHeight="false" outlineLevel="0" collapsed="false">
      <c r="A6694" s="3" t="str">
        <f aca="false">B6694&amp;"@10.000.users.com"</f>
        <v>ten.thousand.6693@10.000.users.com</v>
      </c>
      <c r="B6694" s="1" t="str">
        <f aca="false">"ten.thousand." &amp; (ROW()-1)</f>
        <v>ten.thousand.6693</v>
      </c>
      <c r="C6694" s="1" t="str">
        <f aca="false">"Ten " &amp; (ROW() - 1)</f>
        <v>Ten 6693</v>
      </c>
      <c r="D6694" s="3" t="str">
        <f aca="false">"Thousand " &amp; (ROW() - 1)</f>
        <v>Thousand 6693</v>
      </c>
      <c r="E6694" s="1" t="str">
        <f aca="false">"Ten Thousand Test Users " &amp; (ROW() - 1)</f>
        <v>Ten Thousand Test Users 6693</v>
      </c>
    </row>
    <row r="6695" customFormat="false" ht="15" hidden="false" customHeight="false" outlineLevel="0" collapsed="false">
      <c r="A6695" s="3" t="str">
        <f aca="false">B6695&amp;"@10.000.users.com"</f>
        <v>ten.thousand.6694@10.000.users.com</v>
      </c>
      <c r="B6695" s="1" t="str">
        <f aca="false">"ten.thousand." &amp; (ROW()-1)</f>
        <v>ten.thousand.6694</v>
      </c>
      <c r="C6695" s="1" t="str">
        <f aca="false">"Ten " &amp; (ROW() - 1)</f>
        <v>Ten 6694</v>
      </c>
      <c r="D6695" s="3" t="str">
        <f aca="false">"Thousand " &amp; (ROW() - 1)</f>
        <v>Thousand 6694</v>
      </c>
      <c r="E6695" s="1" t="str">
        <f aca="false">"Ten Thousand Test Users " &amp; (ROW() - 1)</f>
        <v>Ten Thousand Test Users 6694</v>
      </c>
    </row>
    <row r="6696" customFormat="false" ht="15" hidden="false" customHeight="false" outlineLevel="0" collapsed="false">
      <c r="A6696" s="3" t="str">
        <f aca="false">B6696&amp;"@10.000.users.com"</f>
        <v>ten.thousand.6695@10.000.users.com</v>
      </c>
      <c r="B6696" s="1" t="str">
        <f aca="false">"ten.thousand." &amp; (ROW()-1)</f>
        <v>ten.thousand.6695</v>
      </c>
      <c r="C6696" s="1" t="str">
        <f aca="false">"Ten " &amp; (ROW() - 1)</f>
        <v>Ten 6695</v>
      </c>
      <c r="D6696" s="3" t="str">
        <f aca="false">"Thousand " &amp; (ROW() - 1)</f>
        <v>Thousand 6695</v>
      </c>
      <c r="E6696" s="1" t="str">
        <f aca="false">"Ten Thousand Test Users " &amp; (ROW() - 1)</f>
        <v>Ten Thousand Test Users 6695</v>
      </c>
    </row>
    <row r="6697" customFormat="false" ht="15" hidden="false" customHeight="false" outlineLevel="0" collapsed="false">
      <c r="A6697" s="3" t="str">
        <f aca="false">B6697&amp;"@10.000.users.com"</f>
        <v>ten.thousand.6696@10.000.users.com</v>
      </c>
      <c r="B6697" s="1" t="str">
        <f aca="false">"ten.thousand." &amp; (ROW()-1)</f>
        <v>ten.thousand.6696</v>
      </c>
      <c r="C6697" s="1" t="str">
        <f aca="false">"Ten " &amp; (ROW() - 1)</f>
        <v>Ten 6696</v>
      </c>
      <c r="D6697" s="3" t="str">
        <f aca="false">"Thousand " &amp; (ROW() - 1)</f>
        <v>Thousand 6696</v>
      </c>
      <c r="E6697" s="1" t="str">
        <f aca="false">"Ten Thousand Test Users " &amp; (ROW() - 1)</f>
        <v>Ten Thousand Test Users 6696</v>
      </c>
    </row>
    <row r="6698" customFormat="false" ht="15" hidden="false" customHeight="false" outlineLevel="0" collapsed="false">
      <c r="A6698" s="3" t="str">
        <f aca="false">B6698&amp;"@10.000.users.com"</f>
        <v>ten.thousand.6697@10.000.users.com</v>
      </c>
      <c r="B6698" s="1" t="str">
        <f aca="false">"ten.thousand." &amp; (ROW()-1)</f>
        <v>ten.thousand.6697</v>
      </c>
      <c r="C6698" s="1" t="str">
        <f aca="false">"Ten " &amp; (ROW() - 1)</f>
        <v>Ten 6697</v>
      </c>
      <c r="D6698" s="3" t="str">
        <f aca="false">"Thousand " &amp; (ROW() - 1)</f>
        <v>Thousand 6697</v>
      </c>
      <c r="E6698" s="1" t="str">
        <f aca="false">"Ten Thousand Test Users " &amp; (ROW() - 1)</f>
        <v>Ten Thousand Test Users 6697</v>
      </c>
    </row>
    <row r="6699" customFormat="false" ht="15" hidden="false" customHeight="false" outlineLevel="0" collapsed="false">
      <c r="A6699" s="3" t="str">
        <f aca="false">B6699&amp;"@10.000.users.com"</f>
        <v>ten.thousand.6698@10.000.users.com</v>
      </c>
      <c r="B6699" s="1" t="str">
        <f aca="false">"ten.thousand." &amp; (ROW()-1)</f>
        <v>ten.thousand.6698</v>
      </c>
      <c r="C6699" s="1" t="str">
        <f aca="false">"Ten " &amp; (ROW() - 1)</f>
        <v>Ten 6698</v>
      </c>
      <c r="D6699" s="3" t="str">
        <f aca="false">"Thousand " &amp; (ROW() - 1)</f>
        <v>Thousand 6698</v>
      </c>
      <c r="E6699" s="1" t="str">
        <f aca="false">"Ten Thousand Test Users " &amp; (ROW() - 1)</f>
        <v>Ten Thousand Test Users 6698</v>
      </c>
    </row>
    <row r="6700" customFormat="false" ht="15" hidden="false" customHeight="false" outlineLevel="0" collapsed="false">
      <c r="A6700" s="3" t="str">
        <f aca="false">B6700&amp;"@10.000.users.com"</f>
        <v>ten.thousand.6699@10.000.users.com</v>
      </c>
      <c r="B6700" s="1" t="str">
        <f aca="false">"ten.thousand." &amp; (ROW()-1)</f>
        <v>ten.thousand.6699</v>
      </c>
      <c r="C6700" s="1" t="str">
        <f aca="false">"Ten " &amp; (ROW() - 1)</f>
        <v>Ten 6699</v>
      </c>
      <c r="D6700" s="3" t="str">
        <f aca="false">"Thousand " &amp; (ROW() - 1)</f>
        <v>Thousand 6699</v>
      </c>
      <c r="E6700" s="1" t="str">
        <f aca="false">"Ten Thousand Test Users " &amp; (ROW() - 1)</f>
        <v>Ten Thousand Test Users 6699</v>
      </c>
    </row>
    <row r="6701" customFormat="false" ht="15" hidden="false" customHeight="false" outlineLevel="0" collapsed="false">
      <c r="A6701" s="3" t="str">
        <f aca="false">B6701&amp;"@10.000.users.com"</f>
        <v>ten.thousand.6700@10.000.users.com</v>
      </c>
      <c r="B6701" s="1" t="str">
        <f aca="false">"ten.thousand." &amp; (ROW()-1)</f>
        <v>ten.thousand.6700</v>
      </c>
      <c r="C6701" s="1" t="str">
        <f aca="false">"Ten " &amp; (ROW() - 1)</f>
        <v>Ten 6700</v>
      </c>
      <c r="D6701" s="3" t="str">
        <f aca="false">"Thousand " &amp; (ROW() - 1)</f>
        <v>Thousand 6700</v>
      </c>
      <c r="E6701" s="1" t="str">
        <f aca="false">"Ten Thousand Test Users " &amp; (ROW() - 1)</f>
        <v>Ten Thousand Test Users 6700</v>
      </c>
    </row>
    <row r="6702" customFormat="false" ht="15" hidden="false" customHeight="false" outlineLevel="0" collapsed="false">
      <c r="A6702" s="3" t="str">
        <f aca="false">B6702&amp;"@10.000.users.com"</f>
        <v>ten.thousand.6701@10.000.users.com</v>
      </c>
      <c r="B6702" s="1" t="str">
        <f aca="false">"ten.thousand." &amp; (ROW()-1)</f>
        <v>ten.thousand.6701</v>
      </c>
      <c r="C6702" s="1" t="str">
        <f aca="false">"Ten " &amp; (ROW() - 1)</f>
        <v>Ten 6701</v>
      </c>
      <c r="D6702" s="3" t="str">
        <f aca="false">"Thousand " &amp; (ROW() - 1)</f>
        <v>Thousand 6701</v>
      </c>
      <c r="E6702" s="1" t="str">
        <f aca="false">"Ten Thousand Test Users " &amp; (ROW() - 1)</f>
        <v>Ten Thousand Test Users 6701</v>
      </c>
    </row>
    <row r="6703" customFormat="false" ht="15" hidden="false" customHeight="false" outlineLevel="0" collapsed="false">
      <c r="A6703" s="3" t="str">
        <f aca="false">B6703&amp;"@10.000.users.com"</f>
        <v>ten.thousand.6702@10.000.users.com</v>
      </c>
      <c r="B6703" s="1" t="str">
        <f aca="false">"ten.thousand." &amp; (ROW()-1)</f>
        <v>ten.thousand.6702</v>
      </c>
      <c r="C6703" s="1" t="str">
        <f aca="false">"Ten " &amp; (ROW() - 1)</f>
        <v>Ten 6702</v>
      </c>
      <c r="D6703" s="3" t="str">
        <f aca="false">"Thousand " &amp; (ROW() - 1)</f>
        <v>Thousand 6702</v>
      </c>
      <c r="E6703" s="1" t="str">
        <f aca="false">"Ten Thousand Test Users " &amp; (ROW() - 1)</f>
        <v>Ten Thousand Test Users 6702</v>
      </c>
    </row>
    <row r="6704" customFormat="false" ht="15" hidden="false" customHeight="false" outlineLevel="0" collapsed="false">
      <c r="A6704" s="3" t="str">
        <f aca="false">B6704&amp;"@10.000.users.com"</f>
        <v>ten.thousand.6703@10.000.users.com</v>
      </c>
      <c r="B6704" s="1" t="str">
        <f aca="false">"ten.thousand." &amp; (ROW()-1)</f>
        <v>ten.thousand.6703</v>
      </c>
      <c r="C6704" s="1" t="str">
        <f aca="false">"Ten " &amp; (ROW() - 1)</f>
        <v>Ten 6703</v>
      </c>
      <c r="D6704" s="3" t="str">
        <f aca="false">"Thousand " &amp; (ROW() - 1)</f>
        <v>Thousand 6703</v>
      </c>
      <c r="E6704" s="1" t="str">
        <f aca="false">"Ten Thousand Test Users " &amp; (ROW() - 1)</f>
        <v>Ten Thousand Test Users 6703</v>
      </c>
    </row>
    <row r="6705" customFormat="false" ht="15" hidden="false" customHeight="false" outlineLevel="0" collapsed="false">
      <c r="A6705" s="3" t="str">
        <f aca="false">B6705&amp;"@10.000.users.com"</f>
        <v>ten.thousand.6704@10.000.users.com</v>
      </c>
      <c r="B6705" s="1" t="str">
        <f aca="false">"ten.thousand." &amp; (ROW()-1)</f>
        <v>ten.thousand.6704</v>
      </c>
      <c r="C6705" s="1" t="str">
        <f aca="false">"Ten " &amp; (ROW() - 1)</f>
        <v>Ten 6704</v>
      </c>
      <c r="D6705" s="3" t="str">
        <f aca="false">"Thousand " &amp; (ROW() - 1)</f>
        <v>Thousand 6704</v>
      </c>
      <c r="E6705" s="1" t="str">
        <f aca="false">"Ten Thousand Test Users " &amp; (ROW() - 1)</f>
        <v>Ten Thousand Test Users 6704</v>
      </c>
    </row>
    <row r="6706" customFormat="false" ht="15" hidden="false" customHeight="false" outlineLevel="0" collapsed="false">
      <c r="A6706" s="3" t="str">
        <f aca="false">B6706&amp;"@10.000.users.com"</f>
        <v>ten.thousand.6705@10.000.users.com</v>
      </c>
      <c r="B6706" s="1" t="str">
        <f aca="false">"ten.thousand." &amp; (ROW()-1)</f>
        <v>ten.thousand.6705</v>
      </c>
      <c r="C6706" s="1" t="str">
        <f aca="false">"Ten " &amp; (ROW() - 1)</f>
        <v>Ten 6705</v>
      </c>
      <c r="D6706" s="3" t="str">
        <f aca="false">"Thousand " &amp; (ROW() - 1)</f>
        <v>Thousand 6705</v>
      </c>
      <c r="E6706" s="1" t="str">
        <f aca="false">"Ten Thousand Test Users " &amp; (ROW() - 1)</f>
        <v>Ten Thousand Test Users 6705</v>
      </c>
    </row>
    <row r="6707" customFormat="false" ht="15" hidden="false" customHeight="false" outlineLevel="0" collapsed="false">
      <c r="A6707" s="3" t="str">
        <f aca="false">B6707&amp;"@10.000.users.com"</f>
        <v>ten.thousand.6706@10.000.users.com</v>
      </c>
      <c r="B6707" s="1" t="str">
        <f aca="false">"ten.thousand." &amp; (ROW()-1)</f>
        <v>ten.thousand.6706</v>
      </c>
      <c r="C6707" s="1" t="str">
        <f aca="false">"Ten " &amp; (ROW() - 1)</f>
        <v>Ten 6706</v>
      </c>
      <c r="D6707" s="3" t="str">
        <f aca="false">"Thousand " &amp; (ROW() - 1)</f>
        <v>Thousand 6706</v>
      </c>
      <c r="E6707" s="1" t="str">
        <f aca="false">"Ten Thousand Test Users " &amp; (ROW() - 1)</f>
        <v>Ten Thousand Test Users 6706</v>
      </c>
    </row>
    <row r="6708" customFormat="false" ht="15" hidden="false" customHeight="false" outlineLevel="0" collapsed="false">
      <c r="A6708" s="3" t="str">
        <f aca="false">B6708&amp;"@10.000.users.com"</f>
        <v>ten.thousand.6707@10.000.users.com</v>
      </c>
      <c r="B6708" s="1" t="str">
        <f aca="false">"ten.thousand." &amp; (ROW()-1)</f>
        <v>ten.thousand.6707</v>
      </c>
      <c r="C6708" s="1" t="str">
        <f aca="false">"Ten " &amp; (ROW() - 1)</f>
        <v>Ten 6707</v>
      </c>
      <c r="D6708" s="3" t="str">
        <f aca="false">"Thousand " &amp; (ROW() - 1)</f>
        <v>Thousand 6707</v>
      </c>
      <c r="E6708" s="1" t="str">
        <f aca="false">"Ten Thousand Test Users " &amp; (ROW() - 1)</f>
        <v>Ten Thousand Test Users 6707</v>
      </c>
    </row>
    <row r="6709" customFormat="false" ht="15" hidden="false" customHeight="false" outlineLevel="0" collapsed="false">
      <c r="A6709" s="3" t="str">
        <f aca="false">B6709&amp;"@10.000.users.com"</f>
        <v>ten.thousand.6708@10.000.users.com</v>
      </c>
      <c r="B6709" s="1" t="str">
        <f aca="false">"ten.thousand." &amp; (ROW()-1)</f>
        <v>ten.thousand.6708</v>
      </c>
      <c r="C6709" s="1" t="str">
        <f aca="false">"Ten " &amp; (ROW() - 1)</f>
        <v>Ten 6708</v>
      </c>
      <c r="D6709" s="3" t="str">
        <f aca="false">"Thousand " &amp; (ROW() - 1)</f>
        <v>Thousand 6708</v>
      </c>
      <c r="E6709" s="1" t="str">
        <f aca="false">"Ten Thousand Test Users " &amp; (ROW() - 1)</f>
        <v>Ten Thousand Test Users 6708</v>
      </c>
    </row>
    <row r="6710" customFormat="false" ht="15" hidden="false" customHeight="false" outlineLevel="0" collapsed="false">
      <c r="A6710" s="3" t="str">
        <f aca="false">B6710&amp;"@10.000.users.com"</f>
        <v>ten.thousand.6709@10.000.users.com</v>
      </c>
      <c r="B6710" s="1" t="str">
        <f aca="false">"ten.thousand." &amp; (ROW()-1)</f>
        <v>ten.thousand.6709</v>
      </c>
      <c r="C6710" s="1" t="str">
        <f aca="false">"Ten " &amp; (ROW() - 1)</f>
        <v>Ten 6709</v>
      </c>
      <c r="D6710" s="3" t="str">
        <f aca="false">"Thousand " &amp; (ROW() - 1)</f>
        <v>Thousand 6709</v>
      </c>
      <c r="E6710" s="1" t="str">
        <f aca="false">"Ten Thousand Test Users " &amp; (ROW() - 1)</f>
        <v>Ten Thousand Test Users 6709</v>
      </c>
    </row>
    <row r="6711" customFormat="false" ht="15" hidden="false" customHeight="false" outlineLevel="0" collapsed="false">
      <c r="A6711" s="3" t="str">
        <f aca="false">B6711&amp;"@10.000.users.com"</f>
        <v>ten.thousand.6710@10.000.users.com</v>
      </c>
      <c r="B6711" s="1" t="str">
        <f aca="false">"ten.thousand." &amp; (ROW()-1)</f>
        <v>ten.thousand.6710</v>
      </c>
      <c r="C6711" s="1" t="str">
        <f aca="false">"Ten " &amp; (ROW() - 1)</f>
        <v>Ten 6710</v>
      </c>
      <c r="D6711" s="3" t="str">
        <f aca="false">"Thousand " &amp; (ROW() - 1)</f>
        <v>Thousand 6710</v>
      </c>
      <c r="E6711" s="1" t="str">
        <f aca="false">"Ten Thousand Test Users " &amp; (ROW() - 1)</f>
        <v>Ten Thousand Test Users 6710</v>
      </c>
    </row>
    <row r="6712" customFormat="false" ht="15" hidden="false" customHeight="false" outlineLevel="0" collapsed="false">
      <c r="A6712" s="3" t="str">
        <f aca="false">B6712&amp;"@10.000.users.com"</f>
        <v>ten.thousand.6711@10.000.users.com</v>
      </c>
      <c r="B6712" s="1" t="str">
        <f aca="false">"ten.thousand." &amp; (ROW()-1)</f>
        <v>ten.thousand.6711</v>
      </c>
      <c r="C6712" s="1" t="str">
        <f aca="false">"Ten " &amp; (ROW() - 1)</f>
        <v>Ten 6711</v>
      </c>
      <c r="D6712" s="3" t="str">
        <f aca="false">"Thousand " &amp; (ROW() - 1)</f>
        <v>Thousand 6711</v>
      </c>
      <c r="E6712" s="1" t="str">
        <f aca="false">"Ten Thousand Test Users " &amp; (ROW() - 1)</f>
        <v>Ten Thousand Test Users 6711</v>
      </c>
    </row>
    <row r="6713" customFormat="false" ht="15" hidden="false" customHeight="false" outlineLevel="0" collapsed="false">
      <c r="A6713" s="3" t="str">
        <f aca="false">B6713&amp;"@10.000.users.com"</f>
        <v>ten.thousand.6712@10.000.users.com</v>
      </c>
      <c r="B6713" s="1" t="str">
        <f aca="false">"ten.thousand." &amp; (ROW()-1)</f>
        <v>ten.thousand.6712</v>
      </c>
      <c r="C6713" s="1" t="str">
        <f aca="false">"Ten " &amp; (ROW() - 1)</f>
        <v>Ten 6712</v>
      </c>
      <c r="D6713" s="3" t="str">
        <f aca="false">"Thousand " &amp; (ROW() - 1)</f>
        <v>Thousand 6712</v>
      </c>
      <c r="E6713" s="1" t="str">
        <f aca="false">"Ten Thousand Test Users " &amp; (ROW() - 1)</f>
        <v>Ten Thousand Test Users 6712</v>
      </c>
    </row>
    <row r="6714" customFormat="false" ht="15" hidden="false" customHeight="false" outlineLevel="0" collapsed="false">
      <c r="A6714" s="3" t="str">
        <f aca="false">B6714&amp;"@10.000.users.com"</f>
        <v>ten.thousand.6713@10.000.users.com</v>
      </c>
      <c r="B6714" s="1" t="str">
        <f aca="false">"ten.thousand." &amp; (ROW()-1)</f>
        <v>ten.thousand.6713</v>
      </c>
      <c r="C6714" s="1" t="str">
        <f aca="false">"Ten " &amp; (ROW() - 1)</f>
        <v>Ten 6713</v>
      </c>
      <c r="D6714" s="3" t="str">
        <f aca="false">"Thousand " &amp; (ROW() - 1)</f>
        <v>Thousand 6713</v>
      </c>
      <c r="E6714" s="1" t="str">
        <f aca="false">"Ten Thousand Test Users " &amp; (ROW() - 1)</f>
        <v>Ten Thousand Test Users 6713</v>
      </c>
    </row>
    <row r="6715" customFormat="false" ht="15" hidden="false" customHeight="false" outlineLevel="0" collapsed="false">
      <c r="A6715" s="3" t="str">
        <f aca="false">B6715&amp;"@10.000.users.com"</f>
        <v>ten.thousand.6714@10.000.users.com</v>
      </c>
      <c r="B6715" s="1" t="str">
        <f aca="false">"ten.thousand." &amp; (ROW()-1)</f>
        <v>ten.thousand.6714</v>
      </c>
      <c r="C6715" s="1" t="str">
        <f aca="false">"Ten " &amp; (ROW() - 1)</f>
        <v>Ten 6714</v>
      </c>
      <c r="D6715" s="3" t="str">
        <f aca="false">"Thousand " &amp; (ROW() - 1)</f>
        <v>Thousand 6714</v>
      </c>
      <c r="E6715" s="1" t="str">
        <f aca="false">"Ten Thousand Test Users " &amp; (ROW() - 1)</f>
        <v>Ten Thousand Test Users 6714</v>
      </c>
    </row>
    <row r="6716" customFormat="false" ht="15" hidden="false" customHeight="false" outlineLevel="0" collapsed="false">
      <c r="A6716" s="3" t="str">
        <f aca="false">B6716&amp;"@10.000.users.com"</f>
        <v>ten.thousand.6715@10.000.users.com</v>
      </c>
      <c r="B6716" s="1" t="str">
        <f aca="false">"ten.thousand." &amp; (ROW()-1)</f>
        <v>ten.thousand.6715</v>
      </c>
      <c r="C6716" s="1" t="str">
        <f aca="false">"Ten " &amp; (ROW() - 1)</f>
        <v>Ten 6715</v>
      </c>
      <c r="D6716" s="3" t="str">
        <f aca="false">"Thousand " &amp; (ROW() - 1)</f>
        <v>Thousand 6715</v>
      </c>
      <c r="E6716" s="1" t="str">
        <f aca="false">"Ten Thousand Test Users " &amp; (ROW() - 1)</f>
        <v>Ten Thousand Test Users 6715</v>
      </c>
    </row>
    <row r="6717" customFormat="false" ht="15" hidden="false" customHeight="false" outlineLevel="0" collapsed="false">
      <c r="A6717" s="3" t="str">
        <f aca="false">B6717&amp;"@10.000.users.com"</f>
        <v>ten.thousand.6716@10.000.users.com</v>
      </c>
      <c r="B6717" s="1" t="str">
        <f aca="false">"ten.thousand." &amp; (ROW()-1)</f>
        <v>ten.thousand.6716</v>
      </c>
      <c r="C6717" s="1" t="str">
        <f aca="false">"Ten " &amp; (ROW() - 1)</f>
        <v>Ten 6716</v>
      </c>
      <c r="D6717" s="3" t="str">
        <f aca="false">"Thousand " &amp; (ROW() - 1)</f>
        <v>Thousand 6716</v>
      </c>
      <c r="E6717" s="1" t="str">
        <f aca="false">"Ten Thousand Test Users " &amp; (ROW() - 1)</f>
        <v>Ten Thousand Test Users 6716</v>
      </c>
    </row>
    <row r="6718" customFormat="false" ht="15" hidden="false" customHeight="false" outlineLevel="0" collapsed="false">
      <c r="A6718" s="3" t="str">
        <f aca="false">B6718&amp;"@10.000.users.com"</f>
        <v>ten.thousand.6717@10.000.users.com</v>
      </c>
      <c r="B6718" s="1" t="str">
        <f aca="false">"ten.thousand." &amp; (ROW()-1)</f>
        <v>ten.thousand.6717</v>
      </c>
      <c r="C6718" s="1" t="str">
        <f aca="false">"Ten " &amp; (ROW() - 1)</f>
        <v>Ten 6717</v>
      </c>
      <c r="D6718" s="3" t="str">
        <f aca="false">"Thousand " &amp; (ROW() - 1)</f>
        <v>Thousand 6717</v>
      </c>
      <c r="E6718" s="1" t="str">
        <f aca="false">"Ten Thousand Test Users " &amp; (ROW() - 1)</f>
        <v>Ten Thousand Test Users 6717</v>
      </c>
    </row>
    <row r="6719" customFormat="false" ht="15" hidden="false" customHeight="false" outlineLevel="0" collapsed="false">
      <c r="A6719" s="3" t="str">
        <f aca="false">B6719&amp;"@10.000.users.com"</f>
        <v>ten.thousand.6718@10.000.users.com</v>
      </c>
      <c r="B6719" s="1" t="str">
        <f aca="false">"ten.thousand." &amp; (ROW()-1)</f>
        <v>ten.thousand.6718</v>
      </c>
      <c r="C6719" s="1" t="str">
        <f aca="false">"Ten " &amp; (ROW() - 1)</f>
        <v>Ten 6718</v>
      </c>
      <c r="D6719" s="3" t="str">
        <f aca="false">"Thousand " &amp; (ROW() - 1)</f>
        <v>Thousand 6718</v>
      </c>
      <c r="E6719" s="1" t="str">
        <f aca="false">"Ten Thousand Test Users " &amp; (ROW() - 1)</f>
        <v>Ten Thousand Test Users 6718</v>
      </c>
    </row>
    <row r="6720" customFormat="false" ht="15" hidden="false" customHeight="false" outlineLevel="0" collapsed="false">
      <c r="A6720" s="3" t="str">
        <f aca="false">B6720&amp;"@10.000.users.com"</f>
        <v>ten.thousand.6719@10.000.users.com</v>
      </c>
      <c r="B6720" s="1" t="str">
        <f aca="false">"ten.thousand." &amp; (ROW()-1)</f>
        <v>ten.thousand.6719</v>
      </c>
      <c r="C6720" s="1" t="str">
        <f aca="false">"Ten " &amp; (ROW() - 1)</f>
        <v>Ten 6719</v>
      </c>
      <c r="D6720" s="3" t="str">
        <f aca="false">"Thousand " &amp; (ROW() - 1)</f>
        <v>Thousand 6719</v>
      </c>
      <c r="E6720" s="1" t="str">
        <f aca="false">"Ten Thousand Test Users " &amp; (ROW() - 1)</f>
        <v>Ten Thousand Test Users 6719</v>
      </c>
    </row>
    <row r="6721" customFormat="false" ht="15" hidden="false" customHeight="false" outlineLevel="0" collapsed="false">
      <c r="A6721" s="3" t="str">
        <f aca="false">B6721&amp;"@10.000.users.com"</f>
        <v>ten.thousand.6720@10.000.users.com</v>
      </c>
      <c r="B6721" s="1" t="str">
        <f aca="false">"ten.thousand." &amp; (ROW()-1)</f>
        <v>ten.thousand.6720</v>
      </c>
      <c r="C6721" s="1" t="str">
        <f aca="false">"Ten " &amp; (ROW() - 1)</f>
        <v>Ten 6720</v>
      </c>
      <c r="D6721" s="3" t="str">
        <f aca="false">"Thousand " &amp; (ROW() - 1)</f>
        <v>Thousand 6720</v>
      </c>
      <c r="E6721" s="1" t="str">
        <f aca="false">"Ten Thousand Test Users " &amp; (ROW() - 1)</f>
        <v>Ten Thousand Test Users 6720</v>
      </c>
    </row>
    <row r="6722" customFormat="false" ht="15" hidden="false" customHeight="false" outlineLevel="0" collapsed="false">
      <c r="A6722" s="3" t="str">
        <f aca="false">B6722&amp;"@10.000.users.com"</f>
        <v>ten.thousand.6721@10.000.users.com</v>
      </c>
      <c r="B6722" s="1" t="str">
        <f aca="false">"ten.thousand." &amp; (ROW()-1)</f>
        <v>ten.thousand.6721</v>
      </c>
      <c r="C6722" s="1" t="str">
        <f aca="false">"Ten " &amp; (ROW() - 1)</f>
        <v>Ten 6721</v>
      </c>
      <c r="D6722" s="3" t="str">
        <f aca="false">"Thousand " &amp; (ROW() - 1)</f>
        <v>Thousand 6721</v>
      </c>
      <c r="E6722" s="1" t="str">
        <f aca="false">"Ten Thousand Test Users " &amp; (ROW() - 1)</f>
        <v>Ten Thousand Test Users 6721</v>
      </c>
    </row>
    <row r="6723" customFormat="false" ht="15" hidden="false" customHeight="false" outlineLevel="0" collapsed="false">
      <c r="A6723" s="3" t="str">
        <f aca="false">B6723&amp;"@10.000.users.com"</f>
        <v>ten.thousand.6722@10.000.users.com</v>
      </c>
      <c r="B6723" s="1" t="str">
        <f aca="false">"ten.thousand." &amp; (ROW()-1)</f>
        <v>ten.thousand.6722</v>
      </c>
      <c r="C6723" s="1" t="str">
        <f aca="false">"Ten " &amp; (ROW() - 1)</f>
        <v>Ten 6722</v>
      </c>
      <c r="D6723" s="3" t="str">
        <f aca="false">"Thousand " &amp; (ROW() - 1)</f>
        <v>Thousand 6722</v>
      </c>
      <c r="E6723" s="1" t="str">
        <f aca="false">"Ten Thousand Test Users " &amp; (ROW() - 1)</f>
        <v>Ten Thousand Test Users 6722</v>
      </c>
    </row>
    <row r="6724" customFormat="false" ht="15" hidden="false" customHeight="false" outlineLevel="0" collapsed="false">
      <c r="A6724" s="3" t="str">
        <f aca="false">B6724&amp;"@10.000.users.com"</f>
        <v>ten.thousand.6723@10.000.users.com</v>
      </c>
      <c r="B6724" s="1" t="str">
        <f aca="false">"ten.thousand." &amp; (ROW()-1)</f>
        <v>ten.thousand.6723</v>
      </c>
      <c r="C6724" s="1" t="str">
        <f aca="false">"Ten " &amp; (ROW() - 1)</f>
        <v>Ten 6723</v>
      </c>
      <c r="D6724" s="3" t="str">
        <f aca="false">"Thousand " &amp; (ROW() - 1)</f>
        <v>Thousand 6723</v>
      </c>
      <c r="E6724" s="1" t="str">
        <f aca="false">"Ten Thousand Test Users " &amp; (ROW() - 1)</f>
        <v>Ten Thousand Test Users 6723</v>
      </c>
    </row>
    <row r="6725" customFormat="false" ht="15" hidden="false" customHeight="false" outlineLevel="0" collapsed="false">
      <c r="A6725" s="3" t="str">
        <f aca="false">B6725&amp;"@10.000.users.com"</f>
        <v>ten.thousand.6724@10.000.users.com</v>
      </c>
      <c r="B6725" s="1" t="str">
        <f aca="false">"ten.thousand." &amp; (ROW()-1)</f>
        <v>ten.thousand.6724</v>
      </c>
      <c r="C6725" s="1" t="str">
        <f aca="false">"Ten " &amp; (ROW() - 1)</f>
        <v>Ten 6724</v>
      </c>
      <c r="D6725" s="3" t="str">
        <f aca="false">"Thousand " &amp; (ROW() - 1)</f>
        <v>Thousand 6724</v>
      </c>
      <c r="E6725" s="1" t="str">
        <f aca="false">"Ten Thousand Test Users " &amp; (ROW() - 1)</f>
        <v>Ten Thousand Test Users 6724</v>
      </c>
    </row>
    <row r="6726" customFormat="false" ht="15" hidden="false" customHeight="false" outlineLevel="0" collapsed="false">
      <c r="A6726" s="3" t="str">
        <f aca="false">B6726&amp;"@10.000.users.com"</f>
        <v>ten.thousand.6725@10.000.users.com</v>
      </c>
      <c r="B6726" s="1" t="str">
        <f aca="false">"ten.thousand." &amp; (ROW()-1)</f>
        <v>ten.thousand.6725</v>
      </c>
      <c r="C6726" s="1" t="str">
        <f aca="false">"Ten " &amp; (ROW() - 1)</f>
        <v>Ten 6725</v>
      </c>
      <c r="D6726" s="3" t="str">
        <f aca="false">"Thousand " &amp; (ROW() - 1)</f>
        <v>Thousand 6725</v>
      </c>
      <c r="E6726" s="1" t="str">
        <f aca="false">"Ten Thousand Test Users " &amp; (ROW() - 1)</f>
        <v>Ten Thousand Test Users 6725</v>
      </c>
    </row>
    <row r="6727" customFormat="false" ht="15" hidden="false" customHeight="false" outlineLevel="0" collapsed="false">
      <c r="A6727" s="3" t="str">
        <f aca="false">B6727&amp;"@10.000.users.com"</f>
        <v>ten.thousand.6726@10.000.users.com</v>
      </c>
      <c r="B6727" s="1" t="str">
        <f aca="false">"ten.thousand." &amp; (ROW()-1)</f>
        <v>ten.thousand.6726</v>
      </c>
      <c r="C6727" s="1" t="str">
        <f aca="false">"Ten " &amp; (ROW() - 1)</f>
        <v>Ten 6726</v>
      </c>
      <c r="D6727" s="3" t="str">
        <f aca="false">"Thousand " &amp; (ROW() - 1)</f>
        <v>Thousand 6726</v>
      </c>
      <c r="E6727" s="1" t="str">
        <f aca="false">"Ten Thousand Test Users " &amp; (ROW() - 1)</f>
        <v>Ten Thousand Test Users 6726</v>
      </c>
    </row>
    <row r="6728" customFormat="false" ht="15" hidden="false" customHeight="false" outlineLevel="0" collapsed="false">
      <c r="A6728" s="3" t="str">
        <f aca="false">B6728&amp;"@10.000.users.com"</f>
        <v>ten.thousand.6727@10.000.users.com</v>
      </c>
      <c r="B6728" s="1" t="str">
        <f aca="false">"ten.thousand." &amp; (ROW()-1)</f>
        <v>ten.thousand.6727</v>
      </c>
      <c r="C6728" s="1" t="str">
        <f aca="false">"Ten " &amp; (ROW() - 1)</f>
        <v>Ten 6727</v>
      </c>
      <c r="D6728" s="3" t="str">
        <f aca="false">"Thousand " &amp; (ROW() - 1)</f>
        <v>Thousand 6727</v>
      </c>
      <c r="E6728" s="1" t="str">
        <f aca="false">"Ten Thousand Test Users " &amp; (ROW() - 1)</f>
        <v>Ten Thousand Test Users 6727</v>
      </c>
    </row>
    <row r="6729" customFormat="false" ht="15" hidden="false" customHeight="false" outlineLevel="0" collapsed="false">
      <c r="A6729" s="3" t="str">
        <f aca="false">B6729&amp;"@10.000.users.com"</f>
        <v>ten.thousand.6728@10.000.users.com</v>
      </c>
      <c r="B6729" s="1" t="str">
        <f aca="false">"ten.thousand." &amp; (ROW()-1)</f>
        <v>ten.thousand.6728</v>
      </c>
      <c r="C6729" s="1" t="str">
        <f aca="false">"Ten " &amp; (ROW() - 1)</f>
        <v>Ten 6728</v>
      </c>
      <c r="D6729" s="3" t="str">
        <f aca="false">"Thousand " &amp; (ROW() - 1)</f>
        <v>Thousand 6728</v>
      </c>
      <c r="E6729" s="1" t="str">
        <f aca="false">"Ten Thousand Test Users " &amp; (ROW() - 1)</f>
        <v>Ten Thousand Test Users 6728</v>
      </c>
    </row>
    <row r="6730" customFormat="false" ht="15" hidden="false" customHeight="false" outlineLevel="0" collapsed="false">
      <c r="A6730" s="3" t="str">
        <f aca="false">B6730&amp;"@10.000.users.com"</f>
        <v>ten.thousand.6729@10.000.users.com</v>
      </c>
      <c r="B6730" s="1" t="str">
        <f aca="false">"ten.thousand." &amp; (ROW()-1)</f>
        <v>ten.thousand.6729</v>
      </c>
      <c r="C6730" s="1" t="str">
        <f aca="false">"Ten " &amp; (ROW() - 1)</f>
        <v>Ten 6729</v>
      </c>
      <c r="D6730" s="3" t="str">
        <f aca="false">"Thousand " &amp; (ROW() - 1)</f>
        <v>Thousand 6729</v>
      </c>
      <c r="E6730" s="1" t="str">
        <f aca="false">"Ten Thousand Test Users " &amp; (ROW() - 1)</f>
        <v>Ten Thousand Test Users 6729</v>
      </c>
    </row>
    <row r="6731" customFormat="false" ht="15" hidden="false" customHeight="false" outlineLevel="0" collapsed="false">
      <c r="A6731" s="3" t="str">
        <f aca="false">B6731&amp;"@10.000.users.com"</f>
        <v>ten.thousand.6730@10.000.users.com</v>
      </c>
      <c r="B6731" s="1" t="str">
        <f aca="false">"ten.thousand." &amp; (ROW()-1)</f>
        <v>ten.thousand.6730</v>
      </c>
      <c r="C6731" s="1" t="str">
        <f aca="false">"Ten " &amp; (ROW() - 1)</f>
        <v>Ten 6730</v>
      </c>
      <c r="D6731" s="3" t="str">
        <f aca="false">"Thousand " &amp; (ROW() - 1)</f>
        <v>Thousand 6730</v>
      </c>
      <c r="E6731" s="1" t="str">
        <f aca="false">"Ten Thousand Test Users " &amp; (ROW() - 1)</f>
        <v>Ten Thousand Test Users 6730</v>
      </c>
    </row>
    <row r="6732" customFormat="false" ht="15" hidden="false" customHeight="false" outlineLevel="0" collapsed="false">
      <c r="A6732" s="3" t="str">
        <f aca="false">B6732&amp;"@10.000.users.com"</f>
        <v>ten.thousand.6731@10.000.users.com</v>
      </c>
      <c r="B6732" s="1" t="str">
        <f aca="false">"ten.thousand." &amp; (ROW()-1)</f>
        <v>ten.thousand.6731</v>
      </c>
      <c r="C6732" s="1" t="str">
        <f aca="false">"Ten " &amp; (ROW() - 1)</f>
        <v>Ten 6731</v>
      </c>
      <c r="D6732" s="3" t="str">
        <f aca="false">"Thousand " &amp; (ROW() - 1)</f>
        <v>Thousand 6731</v>
      </c>
      <c r="E6732" s="1" t="str">
        <f aca="false">"Ten Thousand Test Users " &amp; (ROW() - 1)</f>
        <v>Ten Thousand Test Users 6731</v>
      </c>
    </row>
    <row r="6733" customFormat="false" ht="15" hidden="false" customHeight="false" outlineLevel="0" collapsed="false">
      <c r="A6733" s="3" t="str">
        <f aca="false">B6733&amp;"@10.000.users.com"</f>
        <v>ten.thousand.6732@10.000.users.com</v>
      </c>
      <c r="B6733" s="1" t="str">
        <f aca="false">"ten.thousand." &amp; (ROW()-1)</f>
        <v>ten.thousand.6732</v>
      </c>
      <c r="C6733" s="1" t="str">
        <f aca="false">"Ten " &amp; (ROW() - 1)</f>
        <v>Ten 6732</v>
      </c>
      <c r="D6733" s="3" t="str">
        <f aca="false">"Thousand " &amp; (ROW() - 1)</f>
        <v>Thousand 6732</v>
      </c>
      <c r="E6733" s="1" t="str">
        <f aca="false">"Ten Thousand Test Users " &amp; (ROW() - 1)</f>
        <v>Ten Thousand Test Users 6732</v>
      </c>
    </row>
    <row r="6734" customFormat="false" ht="15" hidden="false" customHeight="false" outlineLevel="0" collapsed="false">
      <c r="A6734" s="3" t="str">
        <f aca="false">B6734&amp;"@10.000.users.com"</f>
        <v>ten.thousand.6733@10.000.users.com</v>
      </c>
      <c r="B6734" s="1" t="str">
        <f aca="false">"ten.thousand." &amp; (ROW()-1)</f>
        <v>ten.thousand.6733</v>
      </c>
      <c r="C6734" s="1" t="str">
        <f aca="false">"Ten " &amp; (ROW() - 1)</f>
        <v>Ten 6733</v>
      </c>
      <c r="D6734" s="3" t="str">
        <f aca="false">"Thousand " &amp; (ROW() - 1)</f>
        <v>Thousand 6733</v>
      </c>
      <c r="E6734" s="1" t="str">
        <f aca="false">"Ten Thousand Test Users " &amp; (ROW() - 1)</f>
        <v>Ten Thousand Test Users 6733</v>
      </c>
    </row>
    <row r="6735" customFormat="false" ht="15" hidden="false" customHeight="false" outlineLevel="0" collapsed="false">
      <c r="A6735" s="3" t="str">
        <f aca="false">B6735&amp;"@10.000.users.com"</f>
        <v>ten.thousand.6734@10.000.users.com</v>
      </c>
      <c r="B6735" s="1" t="str">
        <f aca="false">"ten.thousand." &amp; (ROW()-1)</f>
        <v>ten.thousand.6734</v>
      </c>
      <c r="C6735" s="1" t="str">
        <f aca="false">"Ten " &amp; (ROW() - 1)</f>
        <v>Ten 6734</v>
      </c>
      <c r="D6735" s="3" t="str">
        <f aca="false">"Thousand " &amp; (ROW() - 1)</f>
        <v>Thousand 6734</v>
      </c>
      <c r="E6735" s="1" t="str">
        <f aca="false">"Ten Thousand Test Users " &amp; (ROW() - 1)</f>
        <v>Ten Thousand Test Users 6734</v>
      </c>
    </row>
    <row r="6736" customFormat="false" ht="15" hidden="false" customHeight="false" outlineLevel="0" collapsed="false">
      <c r="A6736" s="3" t="str">
        <f aca="false">B6736&amp;"@10.000.users.com"</f>
        <v>ten.thousand.6735@10.000.users.com</v>
      </c>
      <c r="B6736" s="1" t="str">
        <f aca="false">"ten.thousand." &amp; (ROW()-1)</f>
        <v>ten.thousand.6735</v>
      </c>
      <c r="C6736" s="1" t="str">
        <f aca="false">"Ten " &amp; (ROW() - 1)</f>
        <v>Ten 6735</v>
      </c>
      <c r="D6736" s="3" t="str">
        <f aca="false">"Thousand " &amp; (ROW() - 1)</f>
        <v>Thousand 6735</v>
      </c>
      <c r="E6736" s="1" t="str">
        <f aca="false">"Ten Thousand Test Users " &amp; (ROW() - 1)</f>
        <v>Ten Thousand Test Users 6735</v>
      </c>
    </row>
    <row r="6737" customFormat="false" ht="15" hidden="false" customHeight="false" outlineLevel="0" collapsed="false">
      <c r="A6737" s="3" t="str">
        <f aca="false">B6737&amp;"@10.000.users.com"</f>
        <v>ten.thousand.6736@10.000.users.com</v>
      </c>
      <c r="B6737" s="1" t="str">
        <f aca="false">"ten.thousand." &amp; (ROW()-1)</f>
        <v>ten.thousand.6736</v>
      </c>
      <c r="C6737" s="1" t="str">
        <f aca="false">"Ten " &amp; (ROW() - 1)</f>
        <v>Ten 6736</v>
      </c>
      <c r="D6737" s="3" t="str">
        <f aca="false">"Thousand " &amp; (ROW() - 1)</f>
        <v>Thousand 6736</v>
      </c>
      <c r="E6737" s="1" t="str">
        <f aca="false">"Ten Thousand Test Users " &amp; (ROW() - 1)</f>
        <v>Ten Thousand Test Users 6736</v>
      </c>
    </row>
    <row r="6738" customFormat="false" ht="15" hidden="false" customHeight="false" outlineLevel="0" collapsed="false">
      <c r="A6738" s="3" t="str">
        <f aca="false">B6738&amp;"@10.000.users.com"</f>
        <v>ten.thousand.6737@10.000.users.com</v>
      </c>
      <c r="B6738" s="1" t="str">
        <f aca="false">"ten.thousand." &amp; (ROW()-1)</f>
        <v>ten.thousand.6737</v>
      </c>
      <c r="C6738" s="1" t="str">
        <f aca="false">"Ten " &amp; (ROW() - 1)</f>
        <v>Ten 6737</v>
      </c>
      <c r="D6738" s="3" t="str">
        <f aca="false">"Thousand " &amp; (ROW() - 1)</f>
        <v>Thousand 6737</v>
      </c>
      <c r="E6738" s="1" t="str">
        <f aca="false">"Ten Thousand Test Users " &amp; (ROW() - 1)</f>
        <v>Ten Thousand Test Users 6737</v>
      </c>
    </row>
    <row r="6739" customFormat="false" ht="15" hidden="false" customHeight="false" outlineLevel="0" collapsed="false">
      <c r="A6739" s="3" t="str">
        <f aca="false">B6739&amp;"@10.000.users.com"</f>
        <v>ten.thousand.6738@10.000.users.com</v>
      </c>
      <c r="B6739" s="1" t="str">
        <f aca="false">"ten.thousand." &amp; (ROW()-1)</f>
        <v>ten.thousand.6738</v>
      </c>
      <c r="C6739" s="1" t="str">
        <f aca="false">"Ten " &amp; (ROW() - 1)</f>
        <v>Ten 6738</v>
      </c>
      <c r="D6739" s="3" t="str">
        <f aca="false">"Thousand " &amp; (ROW() - 1)</f>
        <v>Thousand 6738</v>
      </c>
      <c r="E6739" s="1" t="str">
        <f aca="false">"Ten Thousand Test Users " &amp; (ROW() - 1)</f>
        <v>Ten Thousand Test Users 6738</v>
      </c>
    </row>
    <row r="6740" customFormat="false" ht="15" hidden="false" customHeight="false" outlineLevel="0" collapsed="false">
      <c r="A6740" s="3" t="str">
        <f aca="false">B6740&amp;"@10.000.users.com"</f>
        <v>ten.thousand.6739@10.000.users.com</v>
      </c>
      <c r="B6740" s="1" t="str">
        <f aca="false">"ten.thousand." &amp; (ROW()-1)</f>
        <v>ten.thousand.6739</v>
      </c>
      <c r="C6740" s="1" t="str">
        <f aca="false">"Ten " &amp; (ROW() - 1)</f>
        <v>Ten 6739</v>
      </c>
      <c r="D6740" s="3" t="str">
        <f aca="false">"Thousand " &amp; (ROW() - 1)</f>
        <v>Thousand 6739</v>
      </c>
      <c r="E6740" s="1" t="str">
        <f aca="false">"Ten Thousand Test Users " &amp; (ROW() - 1)</f>
        <v>Ten Thousand Test Users 6739</v>
      </c>
    </row>
    <row r="6741" customFormat="false" ht="15" hidden="false" customHeight="false" outlineLevel="0" collapsed="false">
      <c r="A6741" s="3" t="str">
        <f aca="false">B6741&amp;"@10.000.users.com"</f>
        <v>ten.thousand.6740@10.000.users.com</v>
      </c>
      <c r="B6741" s="1" t="str">
        <f aca="false">"ten.thousand." &amp; (ROW()-1)</f>
        <v>ten.thousand.6740</v>
      </c>
      <c r="C6741" s="1" t="str">
        <f aca="false">"Ten " &amp; (ROW() - 1)</f>
        <v>Ten 6740</v>
      </c>
      <c r="D6741" s="3" t="str">
        <f aca="false">"Thousand " &amp; (ROW() - 1)</f>
        <v>Thousand 6740</v>
      </c>
      <c r="E6741" s="1" t="str">
        <f aca="false">"Ten Thousand Test Users " &amp; (ROW() - 1)</f>
        <v>Ten Thousand Test Users 6740</v>
      </c>
    </row>
    <row r="6742" customFormat="false" ht="15" hidden="false" customHeight="false" outlineLevel="0" collapsed="false">
      <c r="A6742" s="3" t="str">
        <f aca="false">B6742&amp;"@10.000.users.com"</f>
        <v>ten.thousand.6741@10.000.users.com</v>
      </c>
      <c r="B6742" s="1" t="str">
        <f aca="false">"ten.thousand." &amp; (ROW()-1)</f>
        <v>ten.thousand.6741</v>
      </c>
      <c r="C6742" s="1" t="str">
        <f aca="false">"Ten " &amp; (ROW() - 1)</f>
        <v>Ten 6741</v>
      </c>
      <c r="D6742" s="3" t="str">
        <f aca="false">"Thousand " &amp; (ROW() - 1)</f>
        <v>Thousand 6741</v>
      </c>
      <c r="E6742" s="1" t="str">
        <f aca="false">"Ten Thousand Test Users " &amp; (ROW() - 1)</f>
        <v>Ten Thousand Test Users 6741</v>
      </c>
    </row>
    <row r="6743" customFormat="false" ht="15" hidden="false" customHeight="false" outlineLevel="0" collapsed="false">
      <c r="A6743" s="3" t="str">
        <f aca="false">B6743&amp;"@10.000.users.com"</f>
        <v>ten.thousand.6742@10.000.users.com</v>
      </c>
      <c r="B6743" s="1" t="str">
        <f aca="false">"ten.thousand." &amp; (ROW()-1)</f>
        <v>ten.thousand.6742</v>
      </c>
      <c r="C6743" s="1" t="str">
        <f aca="false">"Ten " &amp; (ROW() - 1)</f>
        <v>Ten 6742</v>
      </c>
      <c r="D6743" s="3" t="str">
        <f aca="false">"Thousand " &amp; (ROW() - 1)</f>
        <v>Thousand 6742</v>
      </c>
      <c r="E6743" s="1" t="str">
        <f aca="false">"Ten Thousand Test Users " &amp; (ROW() - 1)</f>
        <v>Ten Thousand Test Users 6742</v>
      </c>
    </row>
    <row r="6744" customFormat="false" ht="15" hidden="false" customHeight="false" outlineLevel="0" collapsed="false">
      <c r="A6744" s="3" t="str">
        <f aca="false">B6744&amp;"@10.000.users.com"</f>
        <v>ten.thousand.6743@10.000.users.com</v>
      </c>
      <c r="B6744" s="1" t="str">
        <f aca="false">"ten.thousand." &amp; (ROW()-1)</f>
        <v>ten.thousand.6743</v>
      </c>
      <c r="C6744" s="1" t="str">
        <f aca="false">"Ten " &amp; (ROW() - 1)</f>
        <v>Ten 6743</v>
      </c>
      <c r="D6744" s="3" t="str">
        <f aca="false">"Thousand " &amp; (ROW() - 1)</f>
        <v>Thousand 6743</v>
      </c>
      <c r="E6744" s="1" t="str">
        <f aca="false">"Ten Thousand Test Users " &amp; (ROW() - 1)</f>
        <v>Ten Thousand Test Users 6743</v>
      </c>
    </row>
    <row r="6745" customFormat="false" ht="15" hidden="false" customHeight="false" outlineLevel="0" collapsed="false">
      <c r="A6745" s="3" t="str">
        <f aca="false">B6745&amp;"@10.000.users.com"</f>
        <v>ten.thousand.6744@10.000.users.com</v>
      </c>
      <c r="B6745" s="1" t="str">
        <f aca="false">"ten.thousand." &amp; (ROW()-1)</f>
        <v>ten.thousand.6744</v>
      </c>
      <c r="C6745" s="1" t="str">
        <f aca="false">"Ten " &amp; (ROW() - 1)</f>
        <v>Ten 6744</v>
      </c>
      <c r="D6745" s="3" t="str">
        <f aca="false">"Thousand " &amp; (ROW() - 1)</f>
        <v>Thousand 6744</v>
      </c>
      <c r="E6745" s="1" t="str">
        <f aca="false">"Ten Thousand Test Users " &amp; (ROW() - 1)</f>
        <v>Ten Thousand Test Users 6744</v>
      </c>
    </row>
    <row r="6746" customFormat="false" ht="15" hidden="false" customHeight="false" outlineLevel="0" collapsed="false">
      <c r="A6746" s="3" t="str">
        <f aca="false">B6746&amp;"@10.000.users.com"</f>
        <v>ten.thousand.6745@10.000.users.com</v>
      </c>
      <c r="B6746" s="1" t="str">
        <f aca="false">"ten.thousand." &amp; (ROW()-1)</f>
        <v>ten.thousand.6745</v>
      </c>
      <c r="C6746" s="1" t="str">
        <f aca="false">"Ten " &amp; (ROW() - 1)</f>
        <v>Ten 6745</v>
      </c>
      <c r="D6746" s="3" t="str">
        <f aca="false">"Thousand " &amp; (ROW() - 1)</f>
        <v>Thousand 6745</v>
      </c>
      <c r="E6746" s="1" t="str">
        <f aca="false">"Ten Thousand Test Users " &amp; (ROW() - 1)</f>
        <v>Ten Thousand Test Users 6745</v>
      </c>
    </row>
    <row r="6747" customFormat="false" ht="15" hidden="false" customHeight="false" outlineLevel="0" collapsed="false">
      <c r="A6747" s="3" t="str">
        <f aca="false">B6747&amp;"@10.000.users.com"</f>
        <v>ten.thousand.6746@10.000.users.com</v>
      </c>
      <c r="B6747" s="1" t="str">
        <f aca="false">"ten.thousand." &amp; (ROW()-1)</f>
        <v>ten.thousand.6746</v>
      </c>
      <c r="C6747" s="1" t="str">
        <f aca="false">"Ten " &amp; (ROW() - 1)</f>
        <v>Ten 6746</v>
      </c>
      <c r="D6747" s="3" t="str">
        <f aca="false">"Thousand " &amp; (ROW() - 1)</f>
        <v>Thousand 6746</v>
      </c>
      <c r="E6747" s="1" t="str">
        <f aca="false">"Ten Thousand Test Users " &amp; (ROW() - 1)</f>
        <v>Ten Thousand Test Users 6746</v>
      </c>
    </row>
    <row r="6748" customFormat="false" ht="15" hidden="false" customHeight="false" outlineLevel="0" collapsed="false">
      <c r="A6748" s="3" t="str">
        <f aca="false">B6748&amp;"@10.000.users.com"</f>
        <v>ten.thousand.6747@10.000.users.com</v>
      </c>
      <c r="B6748" s="1" t="str">
        <f aca="false">"ten.thousand." &amp; (ROW()-1)</f>
        <v>ten.thousand.6747</v>
      </c>
      <c r="C6748" s="1" t="str">
        <f aca="false">"Ten " &amp; (ROW() - 1)</f>
        <v>Ten 6747</v>
      </c>
      <c r="D6748" s="3" t="str">
        <f aca="false">"Thousand " &amp; (ROW() - 1)</f>
        <v>Thousand 6747</v>
      </c>
      <c r="E6748" s="1" t="str">
        <f aca="false">"Ten Thousand Test Users " &amp; (ROW() - 1)</f>
        <v>Ten Thousand Test Users 6747</v>
      </c>
    </row>
    <row r="6749" customFormat="false" ht="15" hidden="false" customHeight="false" outlineLevel="0" collapsed="false">
      <c r="A6749" s="3" t="str">
        <f aca="false">B6749&amp;"@10.000.users.com"</f>
        <v>ten.thousand.6748@10.000.users.com</v>
      </c>
      <c r="B6749" s="1" t="str">
        <f aca="false">"ten.thousand." &amp; (ROW()-1)</f>
        <v>ten.thousand.6748</v>
      </c>
      <c r="C6749" s="1" t="str">
        <f aca="false">"Ten " &amp; (ROW() - 1)</f>
        <v>Ten 6748</v>
      </c>
      <c r="D6749" s="3" t="str">
        <f aca="false">"Thousand " &amp; (ROW() - 1)</f>
        <v>Thousand 6748</v>
      </c>
      <c r="E6749" s="1" t="str">
        <f aca="false">"Ten Thousand Test Users " &amp; (ROW() - 1)</f>
        <v>Ten Thousand Test Users 6748</v>
      </c>
    </row>
    <row r="6750" customFormat="false" ht="15" hidden="false" customHeight="false" outlineLevel="0" collapsed="false">
      <c r="A6750" s="3" t="str">
        <f aca="false">B6750&amp;"@10.000.users.com"</f>
        <v>ten.thousand.6749@10.000.users.com</v>
      </c>
      <c r="B6750" s="1" t="str">
        <f aca="false">"ten.thousand." &amp; (ROW()-1)</f>
        <v>ten.thousand.6749</v>
      </c>
      <c r="C6750" s="1" t="str">
        <f aca="false">"Ten " &amp; (ROW() - 1)</f>
        <v>Ten 6749</v>
      </c>
      <c r="D6750" s="3" t="str">
        <f aca="false">"Thousand " &amp; (ROW() - 1)</f>
        <v>Thousand 6749</v>
      </c>
      <c r="E6750" s="1" t="str">
        <f aca="false">"Ten Thousand Test Users " &amp; (ROW() - 1)</f>
        <v>Ten Thousand Test Users 6749</v>
      </c>
    </row>
    <row r="6751" customFormat="false" ht="15" hidden="false" customHeight="false" outlineLevel="0" collapsed="false">
      <c r="A6751" s="3" t="str">
        <f aca="false">B6751&amp;"@10.000.users.com"</f>
        <v>ten.thousand.6750@10.000.users.com</v>
      </c>
      <c r="B6751" s="1" t="str">
        <f aca="false">"ten.thousand." &amp; (ROW()-1)</f>
        <v>ten.thousand.6750</v>
      </c>
      <c r="C6751" s="1" t="str">
        <f aca="false">"Ten " &amp; (ROW() - 1)</f>
        <v>Ten 6750</v>
      </c>
      <c r="D6751" s="3" t="str">
        <f aca="false">"Thousand " &amp; (ROW() - 1)</f>
        <v>Thousand 6750</v>
      </c>
      <c r="E6751" s="1" t="str">
        <f aca="false">"Ten Thousand Test Users " &amp; (ROW() - 1)</f>
        <v>Ten Thousand Test Users 6750</v>
      </c>
    </row>
    <row r="6752" customFormat="false" ht="15" hidden="false" customHeight="false" outlineLevel="0" collapsed="false">
      <c r="A6752" s="3" t="str">
        <f aca="false">B6752&amp;"@10.000.users.com"</f>
        <v>ten.thousand.6751@10.000.users.com</v>
      </c>
      <c r="B6752" s="1" t="str">
        <f aca="false">"ten.thousand." &amp; (ROW()-1)</f>
        <v>ten.thousand.6751</v>
      </c>
      <c r="C6752" s="1" t="str">
        <f aca="false">"Ten " &amp; (ROW() - 1)</f>
        <v>Ten 6751</v>
      </c>
      <c r="D6752" s="3" t="str">
        <f aca="false">"Thousand " &amp; (ROW() - 1)</f>
        <v>Thousand 6751</v>
      </c>
      <c r="E6752" s="1" t="str">
        <f aca="false">"Ten Thousand Test Users " &amp; (ROW() - 1)</f>
        <v>Ten Thousand Test Users 6751</v>
      </c>
    </row>
    <row r="6753" customFormat="false" ht="15" hidden="false" customHeight="false" outlineLevel="0" collapsed="false">
      <c r="A6753" s="3" t="str">
        <f aca="false">B6753&amp;"@10.000.users.com"</f>
        <v>ten.thousand.6752@10.000.users.com</v>
      </c>
      <c r="B6753" s="1" t="str">
        <f aca="false">"ten.thousand." &amp; (ROW()-1)</f>
        <v>ten.thousand.6752</v>
      </c>
      <c r="C6753" s="1" t="str">
        <f aca="false">"Ten " &amp; (ROW() - 1)</f>
        <v>Ten 6752</v>
      </c>
      <c r="D6753" s="3" t="str">
        <f aca="false">"Thousand " &amp; (ROW() - 1)</f>
        <v>Thousand 6752</v>
      </c>
      <c r="E6753" s="1" t="str">
        <f aca="false">"Ten Thousand Test Users " &amp; (ROW() - 1)</f>
        <v>Ten Thousand Test Users 6752</v>
      </c>
    </row>
    <row r="6754" customFormat="false" ht="15" hidden="false" customHeight="false" outlineLevel="0" collapsed="false">
      <c r="A6754" s="3" t="str">
        <f aca="false">B6754&amp;"@10.000.users.com"</f>
        <v>ten.thousand.6753@10.000.users.com</v>
      </c>
      <c r="B6754" s="1" t="str">
        <f aca="false">"ten.thousand." &amp; (ROW()-1)</f>
        <v>ten.thousand.6753</v>
      </c>
      <c r="C6754" s="1" t="str">
        <f aca="false">"Ten " &amp; (ROW() - 1)</f>
        <v>Ten 6753</v>
      </c>
      <c r="D6754" s="3" t="str">
        <f aca="false">"Thousand " &amp; (ROW() - 1)</f>
        <v>Thousand 6753</v>
      </c>
      <c r="E6754" s="1" t="str">
        <f aca="false">"Ten Thousand Test Users " &amp; (ROW() - 1)</f>
        <v>Ten Thousand Test Users 6753</v>
      </c>
    </row>
    <row r="6755" customFormat="false" ht="15" hidden="false" customHeight="false" outlineLevel="0" collapsed="false">
      <c r="A6755" s="3" t="str">
        <f aca="false">B6755&amp;"@10.000.users.com"</f>
        <v>ten.thousand.6754@10.000.users.com</v>
      </c>
      <c r="B6755" s="1" t="str">
        <f aca="false">"ten.thousand." &amp; (ROW()-1)</f>
        <v>ten.thousand.6754</v>
      </c>
      <c r="C6755" s="1" t="str">
        <f aca="false">"Ten " &amp; (ROW() - 1)</f>
        <v>Ten 6754</v>
      </c>
      <c r="D6755" s="3" t="str">
        <f aca="false">"Thousand " &amp; (ROW() - 1)</f>
        <v>Thousand 6754</v>
      </c>
      <c r="E6755" s="1" t="str">
        <f aca="false">"Ten Thousand Test Users " &amp; (ROW() - 1)</f>
        <v>Ten Thousand Test Users 6754</v>
      </c>
    </row>
    <row r="6756" customFormat="false" ht="15" hidden="false" customHeight="false" outlineLevel="0" collapsed="false">
      <c r="A6756" s="3" t="str">
        <f aca="false">B6756&amp;"@10.000.users.com"</f>
        <v>ten.thousand.6755@10.000.users.com</v>
      </c>
      <c r="B6756" s="1" t="str">
        <f aca="false">"ten.thousand." &amp; (ROW()-1)</f>
        <v>ten.thousand.6755</v>
      </c>
      <c r="C6756" s="1" t="str">
        <f aca="false">"Ten " &amp; (ROW() - 1)</f>
        <v>Ten 6755</v>
      </c>
      <c r="D6756" s="3" t="str">
        <f aca="false">"Thousand " &amp; (ROW() - 1)</f>
        <v>Thousand 6755</v>
      </c>
      <c r="E6756" s="1" t="str">
        <f aca="false">"Ten Thousand Test Users " &amp; (ROW() - 1)</f>
        <v>Ten Thousand Test Users 6755</v>
      </c>
    </row>
    <row r="6757" customFormat="false" ht="15" hidden="false" customHeight="false" outlineLevel="0" collapsed="false">
      <c r="A6757" s="3" t="str">
        <f aca="false">B6757&amp;"@10.000.users.com"</f>
        <v>ten.thousand.6756@10.000.users.com</v>
      </c>
      <c r="B6757" s="1" t="str">
        <f aca="false">"ten.thousand." &amp; (ROW()-1)</f>
        <v>ten.thousand.6756</v>
      </c>
      <c r="C6757" s="1" t="str">
        <f aca="false">"Ten " &amp; (ROW() - 1)</f>
        <v>Ten 6756</v>
      </c>
      <c r="D6757" s="3" t="str">
        <f aca="false">"Thousand " &amp; (ROW() - 1)</f>
        <v>Thousand 6756</v>
      </c>
      <c r="E6757" s="1" t="str">
        <f aca="false">"Ten Thousand Test Users " &amp; (ROW() - 1)</f>
        <v>Ten Thousand Test Users 6756</v>
      </c>
    </row>
    <row r="6758" customFormat="false" ht="15" hidden="false" customHeight="false" outlineLevel="0" collapsed="false">
      <c r="A6758" s="3" t="str">
        <f aca="false">B6758&amp;"@10.000.users.com"</f>
        <v>ten.thousand.6757@10.000.users.com</v>
      </c>
      <c r="B6758" s="1" t="str">
        <f aca="false">"ten.thousand." &amp; (ROW()-1)</f>
        <v>ten.thousand.6757</v>
      </c>
      <c r="C6758" s="1" t="str">
        <f aca="false">"Ten " &amp; (ROW() - 1)</f>
        <v>Ten 6757</v>
      </c>
      <c r="D6758" s="3" t="str">
        <f aca="false">"Thousand " &amp; (ROW() - 1)</f>
        <v>Thousand 6757</v>
      </c>
      <c r="E6758" s="1" t="str">
        <f aca="false">"Ten Thousand Test Users " &amp; (ROW() - 1)</f>
        <v>Ten Thousand Test Users 6757</v>
      </c>
    </row>
    <row r="6759" customFormat="false" ht="15" hidden="false" customHeight="false" outlineLevel="0" collapsed="false">
      <c r="A6759" s="3" t="str">
        <f aca="false">B6759&amp;"@10.000.users.com"</f>
        <v>ten.thousand.6758@10.000.users.com</v>
      </c>
      <c r="B6759" s="1" t="str">
        <f aca="false">"ten.thousand." &amp; (ROW()-1)</f>
        <v>ten.thousand.6758</v>
      </c>
      <c r="C6759" s="1" t="str">
        <f aca="false">"Ten " &amp; (ROW() - 1)</f>
        <v>Ten 6758</v>
      </c>
      <c r="D6759" s="3" t="str">
        <f aca="false">"Thousand " &amp; (ROW() - 1)</f>
        <v>Thousand 6758</v>
      </c>
      <c r="E6759" s="1" t="str">
        <f aca="false">"Ten Thousand Test Users " &amp; (ROW() - 1)</f>
        <v>Ten Thousand Test Users 6758</v>
      </c>
    </row>
    <row r="6760" customFormat="false" ht="15" hidden="false" customHeight="false" outlineLevel="0" collapsed="false">
      <c r="A6760" s="3" t="str">
        <f aca="false">B6760&amp;"@10.000.users.com"</f>
        <v>ten.thousand.6759@10.000.users.com</v>
      </c>
      <c r="B6760" s="1" t="str">
        <f aca="false">"ten.thousand." &amp; (ROW()-1)</f>
        <v>ten.thousand.6759</v>
      </c>
      <c r="C6760" s="1" t="str">
        <f aca="false">"Ten " &amp; (ROW() - 1)</f>
        <v>Ten 6759</v>
      </c>
      <c r="D6760" s="3" t="str">
        <f aca="false">"Thousand " &amp; (ROW() - 1)</f>
        <v>Thousand 6759</v>
      </c>
      <c r="E6760" s="1" t="str">
        <f aca="false">"Ten Thousand Test Users " &amp; (ROW() - 1)</f>
        <v>Ten Thousand Test Users 6759</v>
      </c>
    </row>
    <row r="6761" customFormat="false" ht="15" hidden="false" customHeight="false" outlineLevel="0" collapsed="false">
      <c r="A6761" s="3" t="str">
        <f aca="false">B6761&amp;"@10.000.users.com"</f>
        <v>ten.thousand.6760@10.000.users.com</v>
      </c>
      <c r="B6761" s="1" t="str">
        <f aca="false">"ten.thousand." &amp; (ROW()-1)</f>
        <v>ten.thousand.6760</v>
      </c>
      <c r="C6761" s="1" t="str">
        <f aca="false">"Ten " &amp; (ROW() - 1)</f>
        <v>Ten 6760</v>
      </c>
      <c r="D6761" s="3" t="str">
        <f aca="false">"Thousand " &amp; (ROW() - 1)</f>
        <v>Thousand 6760</v>
      </c>
      <c r="E6761" s="1" t="str">
        <f aca="false">"Ten Thousand Test Users " &amp; (ROW() - 1)</f>
        <v>Ten Thousand Test Users 6760</v>
      </c>
    </row>
    <row r="6762" customFormat="false" ht="15" hidden="false" customHeight="false" outlineLevel="0" collapsed="false">
      <c r="A6762" s="3" t="str">
        <f aca="false">B6762&amp;"@10.000.users.com"</f>
        <v>ten.thousand.6761@10.000.users.com</v>
      </c>
      <c r="B6762" s="1" t="str">
        <f aca="false">"ten.thousand." &amp; (ROW()-1)</f>
        <v>ten.thousand.6761</v>
      </c>
      <c r="C6762" s="1" t="str">
        <f aca="false">"Ten " &amp; (ROW() - 1)</f>
        <v>Ten 6761</v>
      </c>
      <c r="D6762" s="3" t="str">
        <f aca="false">"Thousand " &amp; (ROW() - 1)</f>
        <v>Thousand 6761</v>
      </c>
      <c r="E6762" s="1" t="str">
        <f aca="false">"Ten Thousand Test Users " &amp; (ROW() - 1)</f>
        <v>Ten Thousand Test Users 6761</v>
      </c>
    </row>
    <row r="6763" customFormat="false" ht="15" hidden="false" customHeight="false" outlineLevel="0" collapsed="false">
      <c r="A6763" s="3" t="str">
        <f aca="false">B6763&amp;"@10.000.users.com"</f>
        <v>ten.thousand.6762@10.000.users.com</v>
      </c>
      <c r="B6763" s="1" t="str">
        <f aca="false">"ten.thousand." &amp; (ROW()-1)</f>
        <v>ten.thousand.6762</v>
      </c>
      <c r="C6763" s="1" t="str">
        <f aca="false">"Ten " &amp; (ROW() - 1)</f>
        <v>Ten 6762</v>
      </c>
      <c r="D6763" s="3" t="str">
        <f aca="false">"Thousand " &amp; (ROW() - 1)</f>
        <v>Thousand 6762</v>
      </c>
      <c r="E6763" s="1" t="str">
        <f aca="false">"Ten Thousand Test Users " &amp; (ROW() - 1)</f>
        <v>Ten Thousand Test Users 6762</v>
      </c>
    </row>
    <row r="6764" customFormat="false" ht="15" hidden="false" customHeight="false" outlineLevel="0" collapsed="false">
      <c r="A6764" s="3" t="str">
        <f aca="false">B6764&amp;"@10.000.users.com"</f>
        <v>ten.thousand.6763@10.000.users.com</v>
      </c>
      <c r="B6764" s="1" t="str">
        <f aca="false">"ten.thousand." &amp; (ROW()-1)</f>
        <v>ten.thousand.6763</v>
      </c>
      <c r="C6764" s="1" t="str">
        <f aca="false">"Ten " &amp; (ROW() - 1)</f>
        <v>Ten 6763</v>
      </c>
      <c r="D6764" s="3" t="str">
        <f aca="false">"Thousand " &amp; (ROW() - 1)</f>
        <v>Thousand 6763</v>
      </c>
      <c r="E6764" s="1" t="str">
        <f aca="false">"Ten Thousand Test Users " &amp; (ROW() - 1)</f>
        <v>Ten Thousand Test Users 6763</v>
      </c>
    </row>
    <row r="6765" customFormat="false" ht="15" hidden="false" customHeight="false" outlineLevel="0" collapsed="false">
      <c r="A6765" s="3" t="str">
        <f aca="false">B6765&amp;"@10.000.users.com"</f>
        <v>ten.thousand.6764@10.000.users.com</v>
      </c>
      <c r="B6765" s="1" t="str">
        <f aca="false">"ten.thousand." &amp; (ROW()-1)</f>
        <v>ten.thousand.6764</v>
      </c>
      <c r="C6765" s="1" t="str">
        <f aca="false">"Ten " &amp; (ROW() - 1)</f>
        <v>Ten 6764</v>
      </c>
      <c r="D6765" s="3" t="str">
        <f aca="false">"Thousand " &amp; (ROW() - 1)</f>
        <v>Thousand 6764</v>
      </c>
      <c r="E6765" s="1" t="str">
        <f aca="false">"Ten Thousand Test Users " &amp; (ROW() - 1)</f>
        <v>Ten Thousand Test Users 6764</v>
      </c>
    </row>
    <row r="6766" customFormat="false" ht="15" hidden="false" customHeight="false" outlineLevel="0" collapsed="false">
      <c r="A6766" s="3" t="str">
        <f aca="false">B6766&amp;"@10.000.users.com"</f>
        <v>ten.thousand.6765@10.000.users.com</v>
      </c>
      <c r="B6766" s="1" t="str">
        <f aca="false">"ten.thousand." &amp; (ROW()-1)</f>
        <v>ten.thousand.6765</v>
      </c>
      <c r="C6766" s="1" t="str">
        <f aca="false">"Ten " &amp; (ROW() - 1)</f>
        <v>Ten 6765</v>
      </c>
      <c r="D6766" s="3" t="str">
        <f aca="false">"Thousand " &amp; (ROW() - 1)</f>
        <v>Thousand 6765</v>
      </c>
      <c r="E6766" s="1" t="str">
        <f aca="false">"Ten Thousand Test Users " &amp; (ROW() - 1)</f>
        <v>Ten Thousand Test Users 6765</v>
      </c>
    </row>
    <row r="6767" customFormat="false" ht="15" hidden="false" customHeight="false" outlineLevel="0" collapsed="false">
      <c r="A6767" s="3" t="str">
        <f aca="false">B6767&amp;"@10.000.users.com"</f>
        <v>ten.thousand.6766@10.000.users.com</v>
      </c>
      <c r="B6767" s="1" t="str">
        <f aca="false">"ten.thousand." &amp; (ROW()-1)</f>
        <v>ten.thousand.6766</v>
      </c>
      <c r="C6767" s="1" t="str">
        <f aca="false">"Ten " &amp; (ROW() - 1)</f>
        <v>Ten 6766</v>
      </c>
      <c r="D6767" s="3" t="str">
        <f aca="false">"Thousand " &amp; (ROW() - 1)</f>
        <v>Thousand 6766</v>
      </c>
      <c r="E6767" s="1" t="str">
        <f aca="false">"Ten Thousand Test Users " &amp; (ROW() - 1)</f>
        <v>Ten Thousand Test Users 6766</v>
      </c>
    </row>
    <row r="6768" customFormat="false" ht="15" hidden="false" customHeight="false" outlineLevel="0" collapsed="false">
      <c r="A6768" s="3" t="str">
        <f aca="false">B6768&amp;"@10.000.users.com"</f>
        <v>ten.thousand.6767@10.000.users.com</v>
      </c>
      <c r="B6768" s="1" t="str">
        <f aca="false">"ten.thousand." &amp; (ROW()-1)</f>
        <v>ten.thousand.6767</v>
      </c>
      <c r="C6768" s="1" t="str">
        <f aca="false">"Ten " &amp; (ROW() - 1)</f>
        <v>Ten 6767</v>
      </c>
      <c r="D6768" s="3" t="str">
        <f aca="false">"Thousand " &amp; (ROW() - 1)</f>
        <v>Thousand 6767</v>
      </c>
      <c r="E6768" s="1" t="str">
        <f aca="false">"Ten Thousand Test Users " &amp; (ROW() - 1)</f>
        <v>Ten Thousand Test Users 6767</v>
      </c>
    </row>
    <row r="6769" customFormat="false" ht="15" hidden="false" customHeight="false" outlineLevel="0" collapsed="false">
      <c r="A6769" s="3" t="str">
        <f aca="false">B6769&amp;"@10.000.users.com"</f>
        <v>ten.thousand.6768@10.000.users.com</v>
      </c>
      <c r="B6769" s="1" t="str">
        <f aca="false">"ten.thousand." &amp; (ROW()-1)</f>
        <v>ten.thousand.6768</v>
      </c>
      <c r="C6769" s="1" t="str">
        <f aca="false">"Ten " &amp; (ROW() - 1)</f>
        <v>Ten 6768</v>
      </c>
      <c r="D6769" s="3" t="str">
        <f aca="false">"Thousand " &amp; (ROW() - 1)</f>
        <v>Thousand 6768</v>
      </c>
      <c r="E6769" s="1" t="str">
        <f aca="false">"Ten Thousand Test Users " &amp; (ROW() - 1)</f>
        <v>Ten Thousand Test Users 6768</v>
      </c>
    </row>
    <row r="6770" customFormat="false" ht="15" hidden="false" customHeight="false" outlineLevel="0" collapsed="false">
      <c r="A6770" s="3" t="str">
        <f aca="false">B6770&amp;"@10.000.users.com"</f>
        <v>ten.thousand.6769@10.000.users.com</v>
      </c>
      <c r="B6770" s="1" t="str">
        <f aca="false">"ten.thousand." &amp; (ROW()-1)</f>
        <v>ten.thousand.6769</v>
      </c>
      <c r="C6770" s="1" t="str">
        <f aca="false">"Ten " &amp; (ROW() - 1)</f>
        <v>Ten 6769</v>
      </c>
      <c r="D6770" s="3" t="str">
        <f aca="false">"Thousand " &amp; (ROW() - 1)</f>
        <v>Thousand 6769</v>
      </c>
      <c r="E6770" s="1" t="str">
        <f aca="false">"Ten Thousand Test Users " &amp; (ROW() - 1)</f>
        <v>Ten Thousand Test Users 6769</v>
      </c>
    </row>
    <row r="6771" customFormat="false" ht="15" hidden="false" customHeight="false" outlineLevel="0" collapsed="false">
      <c r="A6771" s="3" t="str">
        <f aca="false">B6771&amp;"@10.000.users.com"</f>
        <v>ten.thousand.6770@10.000.users.com</v>
      </c>
      <c r="B6771" s="1" t="str">
        <f aca="false">"ten.thousand." &amp; (ROW()-1)</f>
        <v>ten.thousand.6770</v>
      </c>
      <c r="C6771" s="1" t="str">
        <f aca="false">"Ten " &amp; (ROW() - 1)</f>
        <v>Ten 6770</v>
      </c>
      <c r="D6771" s="3" t="str">
        <f aca="false">"Thousand " &amp; (ROW() - 1)</f>
        <v>Thousand 6770</v>
      </c>
      <c r="E6771" s="1" t="str">
        <f aca="false">"Ten Thousand Test Users " &amp; (ROW() - 1)</f>
        <v>Ten Thousand Test Users 6770</v>
      </c>
    </row>
    <row r="6772" customFormat="false" ht="15" hidden="false" customHeight="false" outlineLevel="0" collapsed="false">
      <c r="A6772" s="3" t="str">
        <f aca="false">B6772&amp;"@10.000.users.com"</f>
        <v>ten.thousand.6771@10.000.users.com</v>
      </c>
      <c r="B6772" s="1" t="str">
        <f aca="false">"ten.thousand." &amp; (ROW()-1)</f>
        <v>ten.thousand.6771</v>
      </c>
      <c r="C6772" s="1" t="str">
        <f aca="false">"Ten " &amp; (ROW() - 1)</f>
        <v>Ten 6771</v>
      </c>
      <c r="D6772" s="3" t="str">
        <f aca="false">"Thousand " &amp; (ROW() - 1)</f>
        <v>Thousand 6771</v>
      </c>
      <c r="E6772" s="1" t="str">
        <f aca="false">"Ten Thousand Test Users " &amp; (ROW() - 1)</f>
        <v>Ten Thousand Test Users 6771</v>
      </c>
    </row>
    <row r="6773" customFormat="false" ht="15" hidden="false" customHeight="false" outlineLevel="0" collapsed="false">
      <c r="A6773" s="3" t="str">
        <f aca="false">B6773&amp;"@10.000.users.com"</f>
        <v>ten.thousand.6772@10.000.users.com</v>
      </c>
      <c r="B6773" s="1" t="str">
        <f aca="false">"ten.thousand." &amp; (ROW()-1)</f>
        <v>ten.thousand.6772</v>
      </c>
      <c r="C6773" s="1" t="str">
        <f aca="false">"Ten " &amp; (ROW() - 1)</f>
        <v>Ten 6772</v>
      </c>
      <c r="D6773" s="3" t="str">
        <f aca="false">"Thousand " &amp; (ROW() - 1)</f>
        <v>Thousand 6772</v>
      </c>
      <c r="E6773" s="1" t="str">
        <f aca="false">"Ten Thousand Test Users " &amp; (ROW() - 1)</f>
        <v>Ten Thousand Test Users 6772</v>
      </c>
    </row>
    <row r="6774" customFormat="false" ht="15" hidden="false" customHeight="false" outlineLevel="0" collapsed="false">
      <c r="A6774" s="3" t="str">
        <f aca="false">B6774&amp;"@10.000.users.com"</f>
        <v>ten.thousand.6773@10.000.users.com</v>
      </c>
      <c r="B6774" s="1" t="str">
        <f aca="false">"ten.thousand." &amp; (ROW()-1)</f>
        <v>ten.thousand.6773</v>
      </c>
      <c r="C6774" s="1" t="str">
        <f aca="false">"Ten " &amp; (ROW() - 1)</f>
        <v>Ten 6773</v>
      </c>
      <c r="D6774" s="3" t="str">
        <f aca="false">"Thousand " &amp; (ROW() - 1)</f>
        <v>Thousand 6773</v>
      </c>
      <c r="E6774" s="1" t="str">
        <f aca="false">"Ten Thousand Test Users " &amp; (ROW() - 1)</f>
        <v>Ten Thousand Test Users 6773</v>
      </c>
    </row>
    <row r="6775" customFormat="false" ht="15" hidden="false" customHeight="false" outlineLevel="0" collapsed="false">
      <c r="A6775" s="3" t="str">
        <f aca="false">B6775&amp;"@10.000.users.com"</f>
        <v>ten.thousand.6774@10.000.users.com</v>
      </c>
      <c r="B6775" s="1" t="str">
        <f aca="false">"ten.thousand." &amp; (ROW()-1)</f>
        <v>ten.thousand.6774</v>
      </c>
      <c r="C6775" s="1" t="str">
        <f aca="false">"Ten " &amp; (ROW() - 1)</f>
        <v>Ten 6774</v>
      </c>
      <c r="D6775" s="3" t="str">
        <f aca="false">"Thousand " &amp; (ROW() - 1)</f>
        <v>Thousand 6774</v>
      </c>
      <c r="E6775" s="1" t="str">
        <f aca="false">"Ten Thousand Test Users " &amp; (ROW() - 1)</f>
        <v>Ten Thousand Test Users 6774</v>
      </c>
    </row>
    <row r="6776" customFormat="false" ht="15" hidden="false" customHeight="false" outlineLevel="0" collapsed="false">
      <c r="A6776" s="3" t="str">
        <f aca="false">B6776&amp;"@10.000.users.com"</f>
        <v>ten.thousand.6775@10.000.users.com</v>
      </c>
      <c r="B6776" s="1" t="str">
        <f aca="false">"ten.thousand." &amp; (ROW()-1)</f>
        <v>ten.thousand.6775</v>
      </c>
      <c r="C6776" s="1" t="str">
        <f aca="false">"Ten " &amp; (ROW() - 1)</f>
        <v>Ten 6775</v>
      </c>
      <c r="D6776" s="3" t="str">
        <f aca="false">"Thousand " &amp; (ROW() - 1)</f>
        <v>Thousand 6775</v>
      </c>
      <c r="E6776" s="1" t="str">
        <f aca="false">"Ten Thousand Test Users " &amp; (ROW() - 1)</f>
        <v>Ten Thousand Test Users 6775</v>
      </c>
    </row>
    <row r="6777" customFormat="false" ht="15" hidden="false" customHeight="false" outlineLevel="0" collapsed="false">
      <c r="A6777" s="3" t="str">
        <f aca="false">B6777&amp;"@10.000.users.com"</f>
        <v>ten.thousand.6776@10.000.users.com</v>
      </c>
      <c r="B6777" s="1" t="str">
        <f aca="false">"ten.thousand." &amp; (ROW()-1)</f>
        <v>ten.thousand.6776</v>
      </c>
      <c r="C6777" s="1" t="str">
        <f aca="false">"Ten " &amp; (ROW() - 1)</f>
        <v>Ten 6776</v>
      </c>
      <c r="D6777" s="3" t="str">
        <f aca="false">"Thousand " &amp; (ROW() - 1)</f>
        <v>Thousand 6776</v>
      </c>
      <c r="E6777" s="1" t="str">
        <f aca="false">"Ten Thousand Test Users " &amp; (ROW() - 1)</f>
        <v>Ten Thousand Test Users 6776</v>
      </c>
    </row>
    <row r="6778" customFormat="false" ht="15" hidden="false" customHeight="false" outlineLevel="0" collapsed="false">
      <c r="A6778" s="3" t="str">
        <f aca="false">B6778&amp;"@10.000.users.com"</f>
        <v>ten.thousand.6777@10.000.users.com</v>
      </c>
      <c r="B6778" s="1" t="str">
        <f aca="false">"ten.thousand." &amp; (ROW()-1)</f>
        <v>ten.thousand.6777</v>
      </c>
      <c r="C6778" s="1" t="str">
        <f aca="false">"Ten " &amp; (ROW() - 1)</f>
        <v>Ten 6777</v>
      </c>
      <c r="D6778" s="3" t="str">
        <f aca="false">"Thousand " &amp; (ROW() - 1)</f>
        <v>Thousand 6777</v>
      </c>
      <c r="E6778" s="1" t="str">
        <f aca="false">"Ten Thousand Test Users " &amp; (ROW() - 1)</f>
        <v>Ten Thousand Test Users 6777</v>
      </c>
    </row>
    <row r="6779" customFormat="false" ht="15" hidden="false" customHeight="false" outlineLevel="0" collapsed="false">
      <c r="A6779" s="3" t="str">
        <f aca="false">B6779&amp;"@10.000.users.com"</f>
        <v>ten.thousand.6778@10.000.users.com</v>
      </c>
      <c r="B6779" s="1" t="str">
        <f aca="false">"ten.thousand." &amp; (ROW()-1)</f>
        <v>ten.thousand.6778</v>
      </c>
      <c r="C6779" s="1" t="str">
        <f aca="false">"Ten " &amp; (ROW() - 1)</f>
        <v>Ten 6778</v>
      </c>
      <c r="D6779" s="3" t="str">
        <f aca="false">"Thousand " &amp; (ROW() - 1)</f>
        <v>Thousand 6778</v>
      </c>
      <c r="E6779" s="1" t="str">
        <f aca="false">"Ten Thousand Test Users " &amp; (ROW() - 1)</f>
        <v>Ten Thousand Test Users 6778</v>
      </c>
    </row>
    <row r="6780" customFormat="false" ht="15" hidden="false" customHeight="false" outlineLevel="0" collapsed="false">
      <c r="A6780" s="3" t="str">
        <f aca="false">B6780&amp;"@10.000.users.com"</f>
        <v>ten.thousand.6779@10.000.users.com</v>
      </c>
      <c r="B6780" s="1" t="str">
        <f aca="false">"ten.thousand." &amp; (ROW()-1)</f>
        <v>ten.thousand.6779</v>
      </c>
      <c r="C6780" s="1" t="str">
        <f aca="false">"Ten " &amp; (ROW() - 1)</f>
        <v>Ten 6779</v>
      </c>
      <c r="D6780" s="3" t="str">
        <f aca="false">"Thousand " &amp; (ROW() - 1)</f>
        <v>Thousand 6779</v>
      </c>
      <c r="E6780" s="1" t="str">
        <f aca="false">"Ten Thousand Test Users " &amp; (ROW() - 1)</f>
        <v>Ten Thousand Test Users 6779</v>
      </c>
    </row>
    <row r="6781" customFormat="false" ht="15" hidden="false" customHeight="false" outlineLevel="0" collapsed="false">
      <c r="A6781" s="3" t="str">
        <f aca="false">B6781&amp;"@10.000.users.com"</f>
        <v>ten.thousand.6780@10.000.users.com</v>
      </c>
      <c r="B6781" s="1" t="str">
        <f aca="false">"ten.thousand." &amp; (ROW()-1)</f>
        <v>ten.thousand.6780</v>
      </c>
      <c r="C6781" s="1" t="str">
        <f aca="false">"Ten " &amp; (ROW() - 1)</f>
        <v>Ten 6780</v>
      </c>
      <c r="D6781" s="3" t="str">
        <f aca="false">"Thousand " &amp; (ROW() - 1)</f>
        <v>Thousand 6780</v>
      </c>
      <c r="E6781" s="1" t="str">
        <f aca="false">"Ten Thousand Test Users " &amp; (ROW() - 1)</f>
        <v>Ten Thousand Test Users 6780</v>
      </c>
    </row>
    <row r="6782" customFormat="false" ht="15" hidden="false" customHeight="false" outlineLevel="0" collapsed="false">
      <c r="A6782" s="3" t="str">
        <f aca="false">B6782&amp;"@10.000.users.com"</f>
        <v>ten.thousand.6781@10.000.users.com</v>
      </c>
      <c r="B6782" s="1" t="str">
        <f aca="false">"ten.thousand." &amp; (ROW()-1)</f>
        <v>ten.thousand.6781</v>
      </c>
      <c r="C6782" s="1" t="str">
        <f aca="false">"Ten " &amp; (ROW() - 1)</f>
        <v>Ten 6781</v>
      </c>
      <c r="D6782" s="3" t="str">
        <f aca="false">"Thousand " &amp; (ROW() - 1)</f>
        <v>Thousand 6781</v>
      </c>
      <c r="E6782" s="1" t="str">
        <f aca="false">"Ten Thousand Test Users " &amp; (ROW() - 1)</f>
        <v>Ten Thousand Test Users 6781</v>
      </c>
    </row>
    <row r="6783" customFormat="false" ht="15" hidden="false" customHeight="false" outlineLevel="0" collapsed="false">
      <c r="A6783" s="3" t="str">
        <f aca="false">B6783&amp;"@10.000.users.com"</f>
        <v>ten.thousand.6782@10.000.users.com</v>
      </c>
      <c r="B6783" s="1" t="str">
        <f aca="false">"ten.thousand." &amp; (ROW()-1)</f>
        <v>ten.thousand.6782</v>
      </c>
      <c r="C6783" s="1" t="str">
        <f aca="false">"Ten " &amp; (ROW() - 1)</f>
        <v>Ten 6782</v>
      </c>
      <c r="D6783" s="3" t="str">
        <f aca="false">"Thousand " &amp; (ROW() - 1)</f>
        <v>Thousand 6782</v>
      </c>
      <c r="E6783" s="1" t="str">
        <f aca="false">"Ten Thousand Test Users " &amp; (ROW() - 1)</f>
        <v>Ten Thousand Test Users 6782</v>
      </c>
    </row>
    <row r="6784" customFormat="false" ht="15" hidden="false" customHeight="false" outlineLevel="0" collapsed="false">
      <c r="A6784" s="3" t="str">
        <f aca="false">B6784&amp;"@10.000.users.com"</f>
        <v>ten.thousand.6783@10.000.users.com</v>
      </c>
      <c r="B6784" s="1" t="str">
        <f aca="false">"ten.thousand." &amp; (ROW()-1)</f>
        <v>ten.thousand.6783</v>
      </c>
      <c r="C6784" s="1" t="str">
        <f aca="false">"Ten " &amp; (ROW() - 1)</f>
        <v>Ten 6783</v>
      </c>
      <c r="D6784" s="3" t="str">
        <f aca="false">"Thousand " &amp; (ROW() - 1)</f>
        <v>Thousand 6783</v>
      </c>
      <c r="E6784" s="1" t="str">
        <f aca="false">"Ten Thousand Test Users " &amp; (ROW() - 1)</f>
        <v>Ten Thousand Test Users 6783</v>
      </c>
    </row>
    <row r="6785" customFormat="false" ht="15" hidden="false" customHeight="false" outlineLevel="0" collapsed="false">
      <c r="A6785" s="3" t="str">
        <f aca="false">B6785&amp;"@10.000.users.com"</f>
        <v>ten.thousand.6784@10.000.users.com</v>
      </c>
      <c r="B6785" s="1" t="str">
        <f aca="false">"ten.thousand." &amp; (ROW()-1)</f>
        <v>ten.thousand.6784</v>
      </c>
      <c r="C6785" s="1" t="str">
        <f aca="false">"Ten " &amp; (ROW() - 1)</f>
        <v>Ten 6784</v>
      </c>
      <c r="D6785" s="3" t="str">
        <f aca="false">"Thousand " &amp; (ROW() - 1)</f>
        <v>Thousand 6784</v>
      </c>
      <c r="E6785" s="1" t="str">
        <f aca="false">"Ten Thousand Test Users " &amp; (ROW() - 1)</f>
        <v>Ten Thousand Test Users 6784</v>
      </c>
    </row>
    <row r="6786" customFormat="false" ht="15" hidden="false" customHeight="false" outlineLevel="0" collapsed="false">
      <c r="A6786" s="3" t="str">
        <f aca="false">B6786&amp;"@10.000.users.com"</f>
        <v>ten.thousand.6785@10.000.users.com</v>
      </c>
      <c r="B6786" s="1" t="str">
        <f aca="false">"ten.thousand." &amp; (ROW()-1)</f>
        <v>ten.thousand.6785</v>
      </c>
      <c r="C6786" s="1" t="str">
        <f aca="false">"Ten " &amp; (ROW() - 1)</f>
        <v>Ten 6785</v>
      </c>
      <c r="D6786" s="3" t="str">
        <f aca="false">"Thousand " &amp; (ROW() - 1)</f>
        <v>Thousand 6785</v>
      </c>
      <c r="E6786" s="1" t="str">
        <f aca="false">"Ten Thousand Test Users " &amp; (ROW() - 1)</f>
        <v>Ten Thousand Test Users 6785</v>
      </c>
    </row>
    <row r="6787" customFormat="false" ht="15" hidden="false" customHeight="false" outlineLevel="0" collapsed="false">
      <c r="A6787" s="3" t="str">
        <f aca="false">B6787&amp;"@10.000.users.com"</f>
        <v>ten.thousand.6786@10.000.users.com</v>
      </c>
      <c r="B6787" s="1" t="str">
        <f aca="false">"ten.thousand." &amp; (ROW()-1)</f>
        <v>ten.thousand.6786</v>
      </c>
      <c r="C6787" s="1" t="str">
        <f aca="false">"Ten " &amp; (ROW() - 1)</f>
        <v>Ten 6786</v>
      </c>
      <c r="D6787" s="3" t="str">
        <f aca="false">"Thousand " &amp; (ROW() - 1)</f>
        <v>Thousand 6786</v>
      </c>
      <c r="E6787" s="1" t="str">
        <f aca="false">"Ten Thousand Test Users " &amp; (ROW() - 1)</f>
        <v>Ten Thousand Test Users 6786</v>
      </c>
    </row>
    <row r="6788" customFormat="false" ht="15" hidden="false" customHeight="false" outlineLevel="0" collapsed="false">
      <c r="A6788" s="3" t="str">
        <f aca="false">B6788&amp;"@10.000.users.com"</f>
        <v>ten.thousand.6787@10.000.users.com</v>
      </c>
      <c r="B6788" s="1" t="str">
        <f aca="false">"ten.thousand." &amp; (ROW()-1)</f>
        <v>ten.thousand.6787</v>
      </c>
      <c r="C6788" s="1" t="str">
        <f aca="false">"Ten " &amp; (ROW() - 1)</f>
        <v>Ten 6787</v>
      </c>
      <c r="D6788" s="3" t="str">
        <f aca="false">"Thousand " &amp; (ROW() - 1)</f>
        <v>Thousand 6787</v>
      </c>
      <c r="E6788" s="1" t="str">
        <f aca="false">"Ten Thousand Test Users " &amp; (ROW() - 1)</f>
        <v>Ten Thousand Test Users 6787</v>
      </c>
    </row>
    <row r="6789" customFormat="false" ht="15" hidden="false" customHeight="false" outlineLevel="0" collapsed="false">
      <c r="A6789" s="3" t="str">
        <f aca="false">B6789&amp;"@10.000.users.com"</f>
        <v>ten.thousand.6788@10.000.users.com</v>
      </c>
      <c r="B6789" s="1" t="str">
        <f aca="false">"ten.thousand." &amp; (ROW()-1)</f>
        <v>ten.thousand.6788</v>
      </c>
      <c r="C6789" s="1" t="str">
        <f aca="false">"Ten " &amp; (ROW() - 1)</f>
        <v>Ten 6788</v>
      </c>
      <c r="D6789" s="3" t="str">
        <f aca="false">"Thousand " &amp; (ROW() - 1)</f>
        <v>Thousand 6788</v>
      </c>
      <c r="E6789" s="1" t="str">
        <f aca="false">"Ten Thousand Test Users " &amp; (ROW() - 1)</f>
        <v>Ten Thousand Test Users 6788</v>
      </c>
    </row>
    <row r="6790" customFormat="false" ht="15" hidden="false" customHeight="false" outlineLevel="0" collapsed="false">
      <c r="A6790" s="3" t="str">
        <f aca="false">B6790&amp;"@10.000.users.com"</f>
        <v>ten.thousand.6789@10.000.users.com</v>
      </c>
      <c r="B6790" s="1" t="str">
        <f aca="false">"ten.thousand." &amp; (ROW()-1)</f>
        <v>ten.thousand.6789</v>
      </c>
      <c r="C6790" s="1" t="str">
        <f aca="false">"Ten " &amp; (ROW() - 1)</f>
        <v>Ten 6789</v>
      </c>
      <c r="D6790" s="3" t="str">
        <f aca="false">"Thousand " &amp; (ROW() - 1)</f>
        <v>Thousand 6789</v>
      </c>
      <c r="E6790" s="1" t="str">
        <f aca="false">"Ten Thousand Test Users " &amp; (ROW() - 1)</f>
        <v>Ten Thousand Test Users 6789</v>
      </c>
    </row>
    <row r="6791" customFormat="false" ht="15" hidden="false" customHeight="false" outlineLevel="0" collapsed="false">
      <c r="A6791" s="3" t="str">
        <f aca="false">B6791&amp;"@10.000.users.com"</f>
        <v>ten.thousand.6790@10.000.users.com</v>
      </c>
      <c r="B6791" s="1" t="str">
        <f aca="false">"ten.thousand." &amp; (ROW()-1)</f>
        <v>ten.thousand.6790</v>
      </c>
      <c r="C6791" s="1" t="str">
        <f aca="false">"Ten " &amp; (ROW() - 1)</f>
        <v>Ten 6790</v>
      </c>
      <c r="D6791" s="3" t="str">
        <f aca="false">"Thousand " &amp; (ROW() - 1)</f>
        <v>Thousand 6790</v>
      </c>
      <c r="E6791" s="1" t="str">
        <f aca="false">"Ten Thousand Test Users " &amp; (ROW() - 1)</f>
        <v>Ten Thousand Test Users 6790</v>
      </c>
    </row>
    <row r="6792" customFormat="false" ht="15" hidden="false" customHeight="false" outlineLevel="0" collapsed="false">
      <c r="A6792" s="3" t="str">
        <f aca="false">B6792&amp;"@10.000.users.com"</f>
        <v>ten.thousand.6791@10.000.users.com</v>
      </c>
      <c r="B6792" s="1" t="str">
        <f aca="false">"ten.thousand." &amp; (ROW()-1)</f>
        <v>ten.thousand.6791</v>
      </c>
      <c r="C6792" s="1" t="str">
        <f aca="false">"Ten " &amp; (ROW() - 1)</f>
        <v>Ten 6791</v>
      </c>
      <c r="D6792" s="3" t="str">
        <f aca="false">"Thousand " &amp; (ROW() - 1)</f>
        <v>Thousand 6791</v>
      </c>
      <c r="E6792" s="1" t="str">
        <f aca="false">"Ten Thousand Test Users " &amp; (ROW() - 1)</f>
        <v>Ten Thousand Test Users 6791</v>
      </c>
    </row>
    <row r="6793" customFormat="false" ht="15" hidden="false" customHeight="false" outlineLevel="0" collapsed="false">
      <c r="A6793" s="3" t="str">
        <f aca="false">B6793&amp;"@10.000.users.com"</f>
        <v>ten.thousand.6792@10.000.users.com</v>
      </c>
      <c r="B6793" s="1" t="str">
        <f aca="false">"ten.thousand." &amp; (ROW()-1)</f>
        <v>ten.thousand.6792</v>
      </c>
      <c r="C6793" s="1" t="str">
        <f aca="false">"Ten " &amp; (ROW() - 1)</f>
        <v>Ten 6792</v>
      </c>
      <c r="D6793" s="3" t="str">
        <f aca="false">"Thousand " &amp; (ROW() - 1)</f>
        <v>Thousand 6792</v>
      </c>
      <c r="E6793" s="1" t="str">
        <f aca="false">"Ten Thousand Test Users " &amp; (ROW() - 1)</f>
        <v>Ten Thousand Test Users 6792</v>
      </c>
    </row>
    <row r="6794" customFormat="false" ht="15" hidden="false" customHeight="false" outlineLevel="0" collapsed="false">
      <c r="A6794" s="3" t="str">
        <f aca="false">B6794&amp;"@10.000.users.com"</f>
        <v>ten.thousand.6793@10.000.users.com</v>
      </c>
      <c r="B6794" s="1" t="str">
        <f aca="false">"ten.thousand." &amp; (ROW()-1)</f>
        <v>ten.thousand.6793</v>
      </c>
      <c r="C6794" s="1" t="str">
        <f aca="false">"Ten " &amp; (ROW() - 1)</f>
        <v>Ten 6793</v>
      </c>
      <c r="D6794" s="3" t="str">
        <f aca="false">"Thousand " &amp; (ROW() - 1)</f>
        <v>Thousand 6793</v>
      </c>
      <c r="E6794" s="1" t="str">
        <f aca="false">"Ten Thousand Test Users " &amp; (ROW() - 1)</f>
        <v>Ten Thousand Test Users 6793</v>
      </c>
    </row>
    <row r="6795" customFormat="false" ht="15" hidden="false" customHeight="false" outlineLevel="0" collapsed="false">
      <c r="A6795" s="3" t="str">
        <f aca="false">B6795&amp;"@10.000.users.com"</f>
        <v>ten.thousand.6794@10.000.users.com</v>
      </c>
      <c r="B6795" s="1" t="str">
        <f aca="false">"ten.thousand." &amp; (ROW()-1)</f>
        <v>ten.thousand.6794</v>
      </c>
      <c r="C6795" s="1" t="str">
        <f aca="false">"Ten " &amp; (ROW() - 1)</f>
        <v>Ten 6794</v>
      </c>
      <c r="D6795" s="3" t="str">
        <f aca="false">"Thousand " &amp; (ROW() - 1)</f>
        <v>Thousand 6794</v>
      </c>
      <c r="E6795" s="1" t="str">
        <f aca="false">"Ten Thousand Test Users " &amp; (ROW() - 1)</f>
        <v>Ten Thousand Test Users 6794</v>
      </c>
    </row>
    <row r="6796" customFormat="false" ht="15" hidden="false" customHeight="false" outlineLevel="0" collapsed="false">
      <c r="A6796" s="3" t="str">
        <f aca="false">B6796&amp;"@10.000.users.com"</f>
        <v>ten.thousand.6795@10.000.users.com</v>
      </c>
      <c r="B6796" s="1" t="str">
        <f aca="false">"ten.thousand." &amp; (ROW()-1)</f>
        <v>ten.thousand.6795</v>
      </c>
      <c r="C6796" s="1" t="str">
        <f aca="false">"Ten " &amp; (ROW() - 1)</f>
        <v>Ten 6795</v>
      </c>
      <c r="D6796" s="3" t="str">
        <f aca="false">"Thousand " &amp; (ROW() - 1)</f>
        <v>Thousand 6795</v>
      </c>
      <c r="E6796" s="1" t="str">
        <f aca="false">"Ten Thousand Test Users " &amp; (ROW() - 1)</f>
        <v>Ten Thousand Test Users 6795</v>
      </c>
    </row>
    <row r="6797" customFormat="false" ht="15" hidden="false" customHeight="false" outlineLevel="0" collapsed="false">
      <c r="A6797" s="3" t="str">
        <f aca="false">B6797&amp;"@10.000.users.com"</f>
        <v>ten.thousand.6796@10.000.users.com</v>
      </c>
      <c r="B6797" s="1" t="str">
        <f aca="false">"ten.thousand." &amp; (ROW()-1)</f>
        <v>ten.thousand.6796</v>
      </c>
      <c r="C6797" s="1" t="str">
        <f aca="false">"Ten " &amp; (ROW() - 1)</f>
        <v>Ten 6796</v>
      </c>
      <c r="D6797" s="3" t="str">
        <f aca="false">"Thousand " &amp; (ROW() - 1)</f>
        <v>Thousand 6796</v>
      </c>
      <c r="E6797" s="1" t="str">
        <f aca="false">"Ten Thousand Test Users " &amp; (ROW() - 1)</f>
        <v>Ten Thousand Test Users 6796</v>
      </c>
    </row>
    <row r="6798" customFormat="false" ht="15" hidden="false" customHeight="false" outlineLevel="0" collapsed="false">
      <c r="A6798" s="3" t="str">
        <f aca="false">B6798&amp;"@10.000.users.com"</f>
        <v>ten.thousand.6797@10.000.users.com</v>
      </c>
      <c r="B6798" s="1" t="str">
        <f aca="false">"ten.thousand." &amp; (ROW()-1)</f>
        <v>ten.thousand.6797</v>
      </c>
      <c r="C6798" s="1" t="str">
        <f aca="false">"Ten " &amp; (ROW() - 1)</f>
        <v>Ten 6797</v>
      </c>
      <c r="D6798" s="3" t="str">
        <f aca="false">"Thousand " &amp; (ROW() - 1)</f>
        <v>Thousand 6797</v>
      </c>
      <c r="E6798" s="1" t="str">
        <f aca="false">"Ten Thousand Test Users " &amp; (ROW() - 1)</f>
        <v>Ten Thousand Test Users 6797</v>
      </c>
    </row>
    <row r="6799" customFormat="false" ht="15" hidden="false" customHeight="false" outlineLevel="0" collapsed="false">
      <c r="A6799" s="3" t="str">
        <f aca="false">B6799&amp;"@10.000.users.com"</f>
        <v>ten.thousand.6798@10.000.users.com</v>
      </c>
      <c r="B6799" s="1" t="str">
        <f aca="false">"ten.thousand." &amp; (ROW()-1)</f>
        <v>ten.thousand.6798</v>
      </c>
      <c r="C6799" s="1" t="str">
        <f aca="false">"Ten " &amp; (ROW() - 1)</f>
        <v>Ten 6798</v>
      </c>
      <c r="D6799" s="3" t="str">
        <f aca="false">"Thousand " &amp; (ROW() - 1)</f>
        <v>Thousand 6798</v>
      </c>
      <c r="E6799" s="1" t="str">
        <f aca="false">"Ten Thousand Test Users " &amp; (ROW() - 1)</f>
        <v>Ten Thousand Test Users 6798</v>
      </c>
    </row>
    <row r="6800" customFormat="false" ht="15" hidden="false" customHeight="false" outlineLevel="0" collapsed="false">
      <c r="A6800" s="3" t="str">
        <f aca="false">B6800&amp;"@10.000.users.com"</f>
        <v>ten.thousand.6799@10.000.users.com</v>
      </c>
      <c r="B6800" s="1" t="str">
        <f aca="false">"ten.thousand." &amp; (ROW()-1)</f>
        <v>ten.thousand.6799</v>
      </c>
      <c r="C6800" s="1" t="str">
        <f aca="false">"Ten " &amp; (ROW() - 1)</f>
        <v>Ten 6799</v>
      </c>
      <c r="D6800" s="3" t="str">
        <f aca="false">"Thousand " &amp; (ROW() - 1)</f>
        <v>Thousand 6799</v>
      </c>
      <c r="E6800" s="1" t="str">
        <f aca="false">"Ten Thousand Test Users " &amp; (ROW() - 1)</f>
        <v>Ten Thousand Test Users 6799</v>
      </c>
    </row>
    <row r="6801" customFormat="false" ht="15" hidden="false" customHeight="false" outlineLevel="0" collapsed="false">
      <c r="A6801" s="3" t="str">
        <f aca="false">B6801&amp;"@10.000.users.com"</f>
        <v>ten.thousand.6800@10.000.users.com</v>
      </c>
      <c r="B6801" s="1" t="str">
        <f aca="false">"ten.thousand." &amp; (ROW()-1)</f>
        <v>ten.thousand.6800</v>
      </c>
      <c r="C6801" s="1" t="str">
        <f aca="false">"Ten " &amp; (ROW() - 1)</f>
        <v>Ten 6800</v>
      </c>
      <c r="D6801" s="3" t="str">
        <f aca="false">"Thousand " &amp; (ROW() - 1)</f>
        <v>Thousand 6800</v>
      </c>
      <c r="E6801" s="1" t="str">
        <f aca="false">"Ten Thousand Test Users " &amp; (ROW() - 1)</f>
        <v>Ten Thousand Test Users 6800</v>
      </c>
    </row>
    <row r="6802" customFormat="false" ht="15" hidden="false" customHeight="false" outlineLevel="0" collapsed="false">
      <c r="A6802" s="3" t="str">
        <f aca="false">B6802&amp;"@10.000.users.com"</f>
        <v>ten.thousand.6801@10.000.users.com</v>
      </c>
      <c r="B6802" s="1" t="str">
        <f aca="false">"ten.thousand." &amp; (ROW()-1)</f>
        <v>ten.thousand.6801</v>
      </c>
      <c r="C6802" s="1" t="str">
        <f aca="false">"Ten " &amp; (ROW() - 1)</f>
        <v>Ten 6801</v>
      </c>
      <c r="D6802" s="3" t="str">
        <f aca="false">"Thousand " &amp; (ROW() - 1)</f>
        <v>Thousand 6801</v>
      </c>
      <c r="E6802" s="1" t="str">
        <f aca="false">"Ten Thousand Test Users " &amp; (ROW() - 1)</f>
        <v>Ten Thousand Test Users 6801</v>
      </c>
    </row>
    <row r="6803" customFormat="false" ht="15" hidden="false" customHeight="false" outlineLevel="0" collapsed="false">
      <c r="A6803" s="3" t="str">
        <f aca="false">B6803&amp;"@10.000.users.com"</f>
        <v>ten.thousand.6802@10.000.users.com</v>
      </c>
      <c r="B6803" s="1" t="str">
        <f aca="false">"ten.thousand." &amp; (ROW()-1)</f>
        <v>ten.thousand.6802</v>
      </c>
      <c r="C6803" s="1" t="str">
        <f aca="false">"Ten " &amp; (ROW() - 1)</f>
        <v>Ten 6802</v>
      </c>
      <c r="D6803" s="3" t="str">
        <f aca="false">"Thousand " &amp; (ROW() - 1)</f>
        <v>Thousand 6802</v>
      </c>
      <c r="E6803" s="1" t="str">
        <f aca="false">"Ten Thousand Test Users " &amp; (ROW() - 1)</f>
        <v>Ten Thousand Test Users 6802</v>
      </c>
    </row>
    <row r="6804" customFormat="false" ht="15" hidden="false" customHeight="false" outlineLevel="0" collapsed="false">
      <c r="A6804" s="3" t="str">
        <f aca="false">B6804&amp;"@10.000.users.com"</f>
        <v>ten.thousand.6803@10.000.users.com</v>
      </c>
      <c r="B6804" s="1" t="str">
        <f aca="false">"ten.thousand." &amp; (ROW()-1)</f>
        <v>ten.thousand.6803</v>
      </c>
      <c r="C6804" s="1" t="str">
        <f aca="false">"Ten " &amp; (ROW() - 1)</f>
        <v>Ten 6803</v>
      </c>
      <c r="D6804" s="3" t="str">
        <f aca="false">"Thousand " &amp; (ROW() - 1)</f>
        <v>Thousand 6803</v>
      </c>
      <c r="E6804" s="1" t="str">
        <f aca="false">"Ten Thousand Test Users " &amp; (ROW() - 1)</f>
        <v>Ten Thousand Test Users 6803</v>
      </c>
    </row>
    <row r="6805" customFormat="false" ht="15" hidden="false" customHeight="false" outlineLevel="0" collapsed="false">
      <c r="A6805" s="3" t="str">
        <f aca="false">B6805&amp;"@10.000.users.com"</f>
        <v>ten.thousand.6804@10.000.users.com</v>
      </c>
      <c r="B6805" s="1" t="str">
        <f aca="false">"ten.thousand." &amp; (ROW()-1)</f>
        <v>ten.thousand.6804</v>
      </c>
      <c r="C6805" s="1" t="str">
        <f aca="false">"Ten " &amp; (ROW() - 1)</f>
        <v>Ten 6804</v>
      </c>
      <c r="D6805" s="3" t="str">
        <f aca="false">"Thousand " &amp; (ROW() - 1)</f>
        <v>Thousand 6804</v>
      </c>
      <c r="E6805" s="1" t="str">
        <f aca="false">"Ten Thousand Test Users " &amp; (ROW() - 1)</f>
        <v>Ten Thousand Test Users 6804</v>
      </c>
    </row>
    <row r="6806" customFormat="false" ht="15" hidden="false" customHeight="false" outlineLevel="0" collapsed="false">
      <c r="A6806" s="3" t="str">
        <f aca="false">B6806&amp;"@10.000.users.com"</f>
        <v>ten.thousand.6805@10.000.users.com</v>
      </c>
      <c r="B6806" s="1" t="str">
        <f aca="false">"ten.thousand." &amp; (ROW()-1)</f>
        <v>ten.thousand.6805</v>
      </c>
      <c r="C6806" s="1" t="str">
        <f aca="false">"Ten " &amp; (ROW() - 1)</f>
        <v>Ten 6805</v>
      </c>
      <c r="D6806" s="3" t="str">
        <f aca="false">"Thousand " &amp; (ROW() - 1)</f>
        <v>Thousand 6805</v>
      </c>
      <c r="E6806" s="1" t="str">
        <f aca="false">"Ten Thousand Test Users " &amp; (ROW() - 1)</f>
        <v>Ten Thousand Test Users 6805</v>
      </c>
    </row>
    <row r="6807" customFormat="false" ht="15" hidden="false" customHeight="false" outlineLevel="0" collapsed="false">
      <c r="A6807" s="3" t="str">
        <f aca="false">B6807&amp;"@10.000.users.com"</f>
        <v>ten.thousand.6806@10.000.users.com</v>
      </c>
      <c r="B6807" s="1" t="str">
        <f aca="false">"ten.thousand." &amp; (ROW()-1)</f>
        <v>ten.thousand.6806</v>
      </c>
      <c r="C6807" s="1" t="str">
        <f aca="false">"Ten " &amp; (ROW() - 1)</f>
        <v>Ten 6806</v>
      </c>
      <c r="D6807" s="3" t="str">
        <f aca="false">"Thousand " &amp; (ROW() - 1)</f>
        <v>Thousand 6806</v>
      </c>
      <c r="E6807" s="1" t="str">
        <f aca="false">"Ten Thousand Test Users " &amp; (ROW() - 1)</f>
        <v>Ten Thousand Test Users 6806</v>
      </c>
    </row>
    <row r="6808" customFormat="false" ht="15" hidden="false" customHeight="false" outlineLevel="0" collapsed="false">
      <c r="A6808" s="3" t="str">
        <f aca="false">B6808&amp;"@10.000.users.com"</f>
        <v>ten.thousand.6807@10.000.users.com</v>
      </c>
      <c r="B6808" s="1" t="str">
        <f aca="false">"ten.thousand." &amp; (ROW()-1)</f>
        <v>ten.thousand.6807</v>
      </c>
      <c r="C6808" s="1" t="str">
        <f aca="false">"Ten " &amp; (ROW() - 1)</f>
        <v>Ten 6807</v>
      </c>
      <c r="D6808" s="3" t="str">
        <f aca="false">"Thousand " &amp; (ROW() - 1)</f>
        <v>Thousand 6807</v>
      </c>
      <c r="E6808" s="1" t="str">
        <f aca="false">"Ten Thousand Test Users " &amp; (ROW() - 1)</f>
        <v>Ten Thousand Test Users 6807</v>
      </c>
    </row>
    <row r="6809" customFormat="false" ht="15" hidden="false" customHeight="false" outlineLevel="0" collapsed="false">
      <c r="A6809" s="3" t="str">
        <f aca="false">B6809&amp;"@10.000.users.com"</f>
        <v>ten.thousand.6808@10.000.users.com</v>
      </c>
      <c r="B6809" s="1" t="str">
        <f aca="false">"ten.thousand." &amp; (ROW()-1)</f>
        <v>ten.thousand.6808</v>
      </c>
      <c r="C6809" s="1" t="str">
        <f aca="false">"Ten " &amp; (ROW() - 1)</f>
        <v>Ten 6808</v>
      </c>
      <c r="D6809" s="3" t="str">
        <f aca="false">"Thousand " &amp; (ROW() - 1)</f>
        <v>Thousand 6808</v>
      </c>
      <c r="E6809" s="1" t="str">
        <f aca="false">"Ten Thousand Test Users " &amp; (ROW() - 1)</f>
        <v>Ten Thousand Test Users 6808</v>
      </c>
    </row>
    <row r="6810" customFormat="false" ht="15" hidden="false" customHeight="false" outlineLevel="0" collapsed="false">
      <c r="A6810" s="3" t="str">
        <f aca="false">B6810&amp;"@10.000.users.com"</f>
        <v>ten.thousand.6809@10.000.users.com</v>
      </c>
      <c r="B6810" s="1" t="str">
        <f aca="false">"ten.thousand." &amp; (ROW()-1)</f>
        <v>ten.thousand.6809</v>
      </c>
      <c r="C6810" s="1" t="str">
        <f aca="false">"Ten " &amp; (ROW() - 1)</f>
        <v>Ten 6809</v>
      </c>
      <c r="D6810" s="3" t="str">
        <f aca="false">"Thousand " &amp; (ROW() - 1)</f>
        <v>Thousand 6809</v>
      </c>
      <c r="E6810" s="1" t="str">
        <f aca="false">"Ten Thousand Test Users " &amp; (ROW() - 1)</f>
        <v>Ten Thousand Test Users 6809</v>
      </c>
    </row>
    <row r="6811" customFormat="false" ht="15" hidden="false" customHeight="false" outlineLevel="0" collapsed="false">
      <c r="A6811" s="3" t="str">
        <f aca="false">B6811&amp;"@10.000.users.com"</f>
        <v>ten.thousand.6810@10.000.users.com</v>
      </c>
      <c r="B6811" s="1" t="str">
        <f aca="false">"ten.thousand." &amp; (ROW()-1)</f>
        <v>ten.thousand.6810</v>
      </c>
      <c r="C6811" s="1" t="str">
        <f aca="false">"Ten " &amp; (ROW() - 1)</f>
        <v>Ten 6810</v>
      </c>
      <c r="D6811" s="3" t="str">
        <f aca="false">"Thousand " &amp; (ROW() - 1)</f>
        <v>Thousand 6810</v>
      </c>
      <c r="E6811" s="1" t="str">
        <f aca="false">"Ten Thousand Test Users " &amp; (ROW() - 1)</f>
        <v>Ten Thousand Test Users 6810</v>
      </c>
    </row>
    <row r="6812" customFormat="false" ht="15" hidden="false" customHeight="false" outlineLevel="0" collapsed="false">
      <c r="A6812" s="3" t="str">
        <f aca="false">B6812&amp;"@10.000.users.com"</f>
        <v>ten.thousand.6811@10.000.users.com</v>
      </c>
      <c r="B6812" s="1" t="str">
        <f aca="false">"ten.thousand." &amp; (ROW()-1)</f>
        <v>ten.thousand.6811</v>
      </c>
      <c r="C6812" s="1" t="str">
        <f aca="false">"Ten " &amp; (ROW() - 1)</f>
        <v>Ten 6811</v>
      </c>
      <c r="D6812" s="3" t="str">
        <f aca="false">"Thousand " &amp; (ROW() - 1)</f>
        <v>Thousand 6811</v>
      </c>
      <c r="E6812" s="1" t="str">
        <f aca="false">"Ten Thousand Test Users " &amp; (ROW() - 1)</f>
        <v>Ten Thousand Test Users 6811</v>
      </c>
    </row>
    <row r="6813" customFormat="false" ht="15" hidden="false" customHeight="false" outlineLevel="0" collapsed="false">
      <c r="A6813" s="3" t="str">
        <f aca="false">B6813&amp;"@10.000.users.com"</f>
        <v>ten.thousand.6812@10.000.users.com</v>
      </c>
      <c r="B6813" s="1" t="str">
        <f aca="false">"ten.thousand." &amp; (ROW()-1)</f>
        <v>ten.thousand.6812</v>
      </c>
      <c r="C6813" s="1" t="str">
        <f aca="false">"Ten " &amp; (ROW() - 1)</f>
        <v>Ten 6812</v>
      </c>
      <c r="D6813" s="3" t="str">
        <f aca="false">"Thousand " &amp; (ROW() - 1)</f>
        <v>Thousand 6812</v>
      </c>
      <c r="E6813" s="1" t="str">
        <f aca="false">"Ten Thousand Test Users " &amp; (ROW() - 1)</f>
        <v>Ten Thousand Test Users 6812</v>
      </c>
    </row>
    <row r="6814" customFormat="false" ht="15" hidden="false" customHeight="false" outlineLevel="0" collapsed="false">
      <c r="A6814" s="3" t="str">
        <f aca="false">B6814&amp;"@10.000.users.com"</f>
        <v>ten.thousand.6813@10.000.users.com</v>
      </c>
      <c r="B6814" s="1" t="str">
        <f aca="false">"ten.thousand." &amp; (ROW()-1)</f>
        <v>ten.thousand.6813</v>
      </c>
      <c r="C6814" s="1" t="str">
        <f aca="false">"Ten " &amp; (ROW() - 1)</f>
        <v>Ten 6813</v>
      </c>
      <c r="D6814" s="3" t="str">
        <f aca="false">"Thousand " &amp; (ROW() - 1)</f>
        <v>Thousand 6813</v>
      </c>
      <c r="E6814" s="1" t="str">
        <f aca="false">"Ten Thousand Test Users " &amp; (ROW() - 1)</f>
        <v>Ten Thousand Test Users 6813</v>
      </c>
    </row>
    <row r="6815" customFormat="false" ht="15" hidden="false" customHeight="false" outlineLevel="0" collapsed="false">
      <c r="A6815" s="3" t="str">
        <f aca="false">B6815&amp;"@10.000.users.com"</f>
        <v>ten.thousand.6814@10.000.users.com</v>
      </c>
      <c r="B6815" s="1" t="str">
        <f aca="false">"ten.thousand." &amp; (ROW()-1)</f>
        <v>ten.thousand.6814</v>
      </c>
      <c r="C6815" s="1" t="str">
        <f aca="false">"Ten " &amp; (ROW() - 1)</f>
        <v>Ten 6814</v>
      </c>
      <c r="D6815" s="3" t="str">
        <f aca="false">"Thousand " &amp; (ROW() - 1)</f>
        <v>Thousand 6814</v>
      </c>
      <c r="E6815" s="1" t="str">
        <f aca="false">"Ten Thousand Test Users " &amp; (ROW() - 1)</f>
        <v>Ten Thousand Test Users 6814</v>
      </c>
    </row>
    <row r="6816" customFormat="false" ht="15" hidden="false" customHeight="false" outlineLevel="0" collapsed="false">
      <c r="A6816" s="3" t="str">
        <f aca="false">B6816&amp;"@10.000.users.com"</f>
        <v>ten.thousand.6815@10.000.users.com</v>
      </c>
      <c r="B6816" s="1" t="str">
        <f aca="false">"ten.thousand." &amp; (ROW()-1)</f>
        <v>ten.thousand.6815</v>
      </c>
      <c r="C6816" s="1" t="str">
        <f aca="false">"Ten " &amp; (ROW() - 1)</f>
        <v>Ten 6815</v>
      </c>
      <c r="D6816" s="3" t="str">
        <f aca="false">"Thousand " &amp; (ROW() - 1)</f>
        <v>Thousand 6815</v>
      </c>
      <c r="E6816" s="1" t="str">
        <f aca="false">"Ten Thousand Test Users " &amp; (ROW() - 1)</f>
        <v>Ten Thousand Test Users 6815</v>
      </c>
    </row>
    <row r="6817" customFormat="false" ht="15" hidden="false" customHeight="false" outlineLevel="0" collapsed="false">
      <c r="A6817" s="3" t="str">
        <f aca="false">B6817&amp;"@10.000.users.com"</f>
        <v>ten.thousand.6816@10.000.users.com</v>
      </c>
      <c r="B6817" s="1" t="str">
        <f aca="false">"ten.thousand." &amp; (ROW()-1)</f>
        <v>ten.thousand.6816</v>
      </c>
      <c r="C6817" s="1" t="str">
        <f aca="false">"Ten " &amp; (ROW() - 1)</f>
        <v>Ten 6816</v>
      </c>
      <c r="D6817" s="3" t="str">
        <f aca="false">"Thousand " &amp; (ROW() - 1)</f>
        <v>Thousand 6816</v>
      </c>
      <c r="E6817" s="1" t="str">
        <f aca="false">"Ten Thousand Test Users " &amp; (ROW() - 1)</f>
        <v>Ten Thousand Test Users 6816</v>
      </c>
    </row>
    <row r="6818" customFormat="false" ht="15" hidden="false" customHeight="false" outlineLevel="0" collapsed="false">
      <c r="A6818" s="3" t="str">
        <f aca="false">B6818&amp;"@10.000.users.com"</f>
        <v>ten.thousand.6817@10.000.users.com</v>
      </c>
      <c r="B6818" s="1" t="str">
        <f aca="false">"ten.thousand." &amp; (ROW()-1)</f>
        <v>ten.thousand.6817</v>
      </c>
      <c r="C6818" s="1" t="str">
        <f aca="false">"Ten " &amp; (ROW() - 1)</f>
        <v>Ten 6817</v>
      </c>
      <c r="D6818" s="3" t="str">
        <f aca="false">"Thousand " &amp; (ROW() - 1)</f>
        <v>Thousand 6817</v>
      </c>
      <c r="E6818" s="1" t="str">
        <f aca="false">"Ten Thousand Test Users " &amp; (ROW() - 1)</f>
        <v>Ten Thousand Test Users 6817</v>
      </c>
    </row>
    <row r="6819" customFormat="false" ht="15" hidden="false" customHeight="false" outlineLevel="0" collapsed="false">
      <c r="A6819" s="3" t="str">
        <f aca="false">B6819&amp;"@10.000.users.com"</f>
        <v>ten.thousand.6818@10.000.users.com</v>
      </c>
      <c r="B6819" s="1" t="str">
        <f aca="false">"ten.thousand." &amp; (ROW()-1)</f>
        <v>ten.thousand.6818</v>
      </c>
      <c r="C6819" s="1" t="str">
        <f aca="false">"Ten " &amp; (ROW() - 1)</f>
        <v>Ten 6818</v>
      </c>
      <c r="D6819" s="3" t="str">
        <f aca="false">"Thousand " &amp; (ROW() - 1)</f>
        <v>Thousand 6818</v>
      </c>
      <c r="E6819" s="1" t="str">
        <f aca="false">"Ten Thousand Test Users " &amp; (ROW() - 1)</f>
        <v>Ten Thousand Test Users 6818</v>
      </c>
    </row>
    <row r="6820" customFormat="false" ht="15" hidden="false" customHeight="false" outlineLevel="0" collapsed="false">
      <c r="A6820" s="3" t="str">
        <f aca="false">B6820&amp;"@10.000.users.com"</f>
        <v>ten.thousand.6819@10.000.users.com</v>
      </c>
      <c r="B6820" s="1" t="str">
        <f aca="false">"ten.thousand." &amp; (ROW()-1)</f>
        <v>ten.thousand.6819</v>
      </c>
      <c r="C6820" s="1" t="str">
        <f aca="false">"Ten " &amp; (ROW() - 1)</f>
        <v>Ten 6819</v>
      </c>
      <c r="D6820" s="3" t="str">
        <f aca="false">"Thousand " &amp; (ROW() - 1)</f>
        <v>Thousand 6819</v>
      </c>
      <c r="E6820" s="1" t="str">
        <f aca="false">"Ten Thousand Test Users " &amp; (ROW() - 1)</f>
        <v>Ten Thousand Test Users 6819</v>
      </c>
    </row>
    <row r="6821" customFormat="false" ht="15" hidden="false" customHeight="false" outlineLevel="0" collapsed="false">
      <c r="A6821" s="3" t="str">
        <f aca="false">B6821&amp;"@10.000.users.com"</f>
        <v>ten.thousand.6820@10.000.users.com</v>
      </c>
      <c r="B6821" s="1" t="str">
        <f aca="false">"ten.thousand." &amp; (ROW()-1)</f>
        <v>ten.thousand.6820</v>
      </c>
      <c r="C6821" s="1" t="str">
        <f aca="false">"Ten " &amp; (ROW() - 1)</f>
        <v>Ten 6820</v>
      </c>
      <c r="D6821" s="3" t="str">
        <f aca="false">"Thousand " &amp; (ROW() - 1)</f>
        <v>Thousand 6820</v>
      </c>
      <c r="E6821" s="1" t="str">
        <f aca="false">"Ten Thousand Test Users " &amp; (ROW() - 1)</f>
        <v>Ten Thousand Test Users 6820</v>
      </c>
    </row>
    <row r="6822" customFormat="false" ht="15" hidden="false" customHeight="false" outlineLevel="0" collapsed="false">
      <c r="A6822" s="3" t="str">
        <f aca="false">B6822&amp;"@10.000.users.com"</f>
        <v>ten.thousand.6821@10.000.users.com</v>
      </c>
      <c r="B6822" s="1" t="str">
        <f aca="false">"ten.thousand." &amp; (ROW()-1)</f>
        <v>ten.thousand.6821</v>
      </c>
      <c r="C6822" s="1" t="str">
        <f aca="false">"Ten " &amp; (ROW() - 1)</f>
        <v>Ten 6821</v>
      </c>
      <c r="D6822" s="3" t="str">
        <f aca="false">"Thousand " &amp; (ROW() - 1)</f>
        <v>Thousand 6821</v>
      </c>
      <c r="E6822" s="1" t="str">
        <f aca="false">"Ten Thousand Test Users " &amp; (ROW() - 1)</f>
        <v>Ten Thousand Test Users 6821</v>
      </c>
    </row>
    <row r="6823" customFormat="false" ht="15" hidden="false" customHeight="false" outlineLevel="0" collapsed="false">
      <c r="A6823" s="3" t="str">
        <f aca="false">B6823&amp;"@10.000.users.com"</f>
        <v>ten.thousand.6822@10.000.users.com</v>
      </c>
      <c r="B6823" s="1" t="str">
        <f aca="false">"ten.thousand." &amp; (ROW()-1)</f>
        <v>ten.thousand.6822</v>
      </c>
      <c r="C6823" s="1" t="str">
        <f aca="false">"Ten " &amp; (ROW() - 1)</f>
        <v>Ten 6822</v>
      </c>
      <c r="D6823" s="3" t="str">
        <f aca="false">"Thousand " &amp; (ROW() - 1)</f>
        <v>Thousand 6822</v>
      </c>
      <c r="E6823" s="1" t="str">
        <f aca="false">"Ten Thousand Test Users " &amp; (ROW() - 1)</f>
        <v>Ten Thousand Test Users 6822</v>
      </c>
    </row>
    <row r="6824" customFormat="false" ht="15" hidden="false" customHeight="false" outlineLevel="0" collapsed="false">
      <c r="A6824" s="3" t="str">
        <f aca="false">B6824&amp;"@10.000.users.com"</f>
        <v>ten.thousand.6823@10.000.users.com</v>
      </c>
      <c r="B6824" s="1" t="str">
        <f aca="false">"ten.thousand." &amp; (ROW()-1)</f>
        <v>ten.thousand.6823</v>
      </c>
      <c r="C6824" s="1" t="str">
        <f aca="false">"Ten " &amp; (ROW() - 1)</f>
        <v>Ten 6823</v>
      </c>
      <c r="D6824" s="3" t="str">
        <f aca="false">"Thousand " &amp; (ROW() - 1)</f>
        <v>Thousand 6823</v>
      </c>
      <c r="E6824" s="1" t="str">
        <f aca="false">"Ten Thousand Test Users " &amp; (ROW() - 1)</f>
        <v>Ten Thousand Test Users 6823</v>
      </c>
    </row>
    <row r="6825" customFormat="false" ht="15" hidden="false" customHeight="false" outlineLevel="0" collapsed="false">
      <c r="A6825" s="3" t="str">
        <f aca="false">B6825&amp;"@10.000.users.com"</f>
        <v>ten.thousand.6824@10.000.users.com</v>
      </c>
      <c r="B6825" s="1" t="str">
        <f aca="false">"ten.thousand." &amp; (ROW()-1)</f>
        <v>ten.thousand.6824</v>
      </c>
      <c r="C6825" s="1" t="str">
        <f aca="false">"Ten " &amp; (ROW() - 1)</f>
        <v>Ten 6824</v>
      </c>
      <c r="D6825" s="3" t="str">
        <f aca="false">"Thousand " &amp; (ROW() - 1)</f>
        <v>Thousand 6824</v>
      </c>
      <c r="E6825" s="1" t="str">
        <f aca="false">"Ten Thousand Test Users " &amp; (ROW() - 1)</f>
        <v>Ten Thousand Test Users 6824</v>
      </c>
    </row>
    <row r="6826" customFormat="false" ht="15" hidden="false" customHeight="false" outlineLevel="0" collapsed="false">
      <c r="A6826" s="3" t="str">
        <f aca="false">B6826&amp;"@10.000.users.com"</f>
        <v>ten.thousand.6825@10.000.users.com</v>
      </c>
      <c r="B6826" s="1" t="str">
        <f aca="false">"ten.thousand." &amp; (ROW()-1)</f>
        <v>ten.thousand.6825</v>
      </c>
      <c r="C6826" s="1" t="str">
        <f aca="false">"Ten " &amp; (ROW() - 1)</f>
        <v>Ten 6825</v>
      </c>
      <c r="D6826" s="3" t="str">
        <f aca="false">"Thousand " &amp; (ROW() - 1)</f>
        <v>Thousand 6825</v>
      </c>
      <c r="E6826" s="1" t="str">
        <f aca="false">"Ten Thousand Test Users " &amp; (ROW() - 1)</f>
        <v>Ten Thousand Test Users 6825</v>
      </c>
    </row>
    <row r="6827" customFormat="false" ht="15" hidden="false" customHeight="false" outlineLevel="0" collapsed="false">
      <c r="A6827" s="3" t="str">
        <f aca="false">B6827&amp;"@10.000.users.com"</f>
        <v>ten.thousand.6826@10.000.users.com</v>
      </c>
      <c r="B6827" s="1" t="str">
        <f aca="false">"ten.thousand." &amp; (ROW()-1)</f>
        <v>ten.thousand.6826</v>
      </c>
      <c r="C6827" s="1" t="str">
        <f aca="false">"Ten " &amp; (ROW() - 1)</f>
        <v>Ten 6826</v>
      </c>
      <c r="D6827" s="3" t="str">
        <f aca="false">"Thousand " &amp; (ROW() - 1)</f>
        <v>Thousand 6826</v>
      </c>
      <c r="E6827" s="1" t="str">
        <f aca="false">"Ten Thousand Test Users " &amp; (ROW() - 1)</f>
        <v>Ten Thousand Test Users 6826</v>
      </c>
    </row>
    <row r="6828" customFormat="false" ht="15" hidden="false" customHeight="false" outlineLevel="0" collapsed="false">
      <c r="A6828" s="3" t="str">
        <f aca="false">B6828&amp;"@10.000.users.com"</f>
        <v>ten.thousand.6827@10.000.users.com</v>
      </c>
      <c r="B6828" s="1" t="str">
        <f aca="false">"ten.thousand." &amp; (ROW()-1)</f>
        <v>ten.thousand.6827</v>
      </c>
      <c r="C6828" s="1" t="str">
        <f aca="false">"Ten " &amp; (ROW() - 1)</f>
        <v>Ten 6827</v>
      </c>
      <c r="D6828" s="3" t="str">
        <f aca="false">"Thousand " &amp; (ROW() - 1)</f>
        <v>Thousand 6827</v>
      </c>
      <c r="E6828" s="1" t="str">
        <f aca="false">"Ten Thousand Test Users " &amp; (ROW() - 1)</f>
        <v>Ten Thousand Test Users 6827</v>
      </c>
    </row>
    <row r="6829" customFormat="false" ht="15" hidden="false" customHeight="false" outlineLevel="0" collapsed="false">
      <c r="A6829" s="3" t="str">
        <f aca="false">B6829&amp;"@10.000.users.com"</f>
        <v>ten.thousand.6828@10.000.users.com</v>
      </c>
      <c r="B6829" s="1" t="str">
        <f aca="false">"ten.thousand." &amp; (ROW()-1)</f>
        <v>ten.thousand.6828</v>
      </c>
      <c r="C6829" s="1" t="str">
        <f aca="false">"Ten " &amp; (ROW() - 1)</f>
        <v>Ten 6828</v>
      </c>
      <c r="D6829" s="3" t="str">
        <f aca="false">"Thousand " &amp; (ROW() - 1)</f>
        <v>Thousand 6828</v>
      </c>
      <c r="E6829" s="1" t="str">
        <f aca="false">"Ten Thousand Test Users " &amp; (ROW() - 1)</f>
        <v>Ten Thousand Test Users 6828</v>
      </c>
    </row>
    <row r="6830" customFormat="false" ht="15" hidden="false" customHeight="false" outlineLevel="0" collapsed="false">
      <c r="A6830" s="3" t="str">
        <f aca="false">B6830&amp;"@10.000.users.com"</f>
        <v>ten.thousand.6829@10.000.users.com</v>
      </c>
      <c r="B6830" s="1" t="str">
        <f aca="false">"ten.thousand." &amp; (ROW()-1)</f>
        <v>ten.thousand.6829</v>
      </c>
      <c r="C6830" s="1" t="str">
        <f aca="false">"Ten " &amp; (ROW() - 1)</f>
        <v>Ten 6829</v>
      </c>
      <c r="D6830" s="3" t="str">
        <f aca="false">"Thousand " &amp; (ROW() - 1)</f>
        <v>Thousand 6829</v>
      </c>
      <c r="E6830" s="1" t="str">
        <f aca="false">"Ten Thousand Test Users " &amp; (ROW() - 1)</f>
        <v>Ten Thousand Test Users 6829</v>
      </c>
    </row>
    <row r="6831" customFormat="false" ht="15" hidden="false" customHeight="false" outlineLevel="0" collapsed="false">
      <c r="A6831" s="3" t="str">
        <f aca="false">B6831&amp;"@10.000.users.com"</f>
        <v>ten.thousand.6830@10.000.users.com</v>
      </c>
      <c r="B6831" s="1" t="str">
        <f aca="false">"ten.thousand." &amp; (ROW()-1)</f>
        <v>ten.thousand.6830</v>
      </c>
      <c r="C6831" s="1" t="str">
        <f aca="false">"Ten " &amp; (ROW() - 1)</f>
        <v>Ten 6830</v>
      </c>
      <c r="D6831" s="3" t="str">
        <f aca="false">"Thousand " &amp; (ROW() - 1)</f>
        <v>Thousand 6830</v>
      </c>
      <c r="E6831" s="1" t="str">
        <f aca="false">"Ten Thousand Test Users " &amp; (ROW() - 1)</f>
        <v>Ten Thousand Test Users 6830</v>
      </c>
    </row>
    <row r="6832" customFormat="false" ht="15" hidden="false" customHeight="false" outlineLevel="0" collapsed="false">
      <c r="A6832" s="3" t="str">
        <f aca="false">B6832&amp;"@10.000.users.com"</f>
        <v>ten.thousand.6831@10.000.users.com</v>
      </c>
      <c r="B6832" s="1" t="str">
        <f aca="false">"ten.thousand." &amp; (ROW()-1)</f>
        <v>ten.thousand.6831</v>
      </c>
      <c r="C6832" s="1" t="str">
        <f aca="false">"Ten " &amp; (ROW() - 1)</f>
        <v>Ten 6831</v>
      </c>
      <c r="D6832" s="3" t="str">
        <f aca="false">"Thousand " &amp; (ROW() - 1)</f>
        <v>Thousand 6831</v>
      </c>
      <c r="E6832" s="1" t="str">
        <f aca="false">"Ten Thousand Test Users " &amp; (ROW() - 1)</f>
        <v>Ten Thousand Test Users 6831</v>
      </c>
    </row>
    <row r="6833" customFormat="false" ht="15" hidden="false" customHeight="false" outlineLevel="0" collapsed="false">
      <c r="A6833" s="3" t="str">
        <f aca="false">B6833&amp;"@10.000.users.com"</f>
        <v>ten.thousand.6832@10.000.users.com</v>
      </c>
      <c r="B6833" s="1" t="str">
        <f aca="false">"ten.thousand." &amp; (ROW()-1)</f>
        <v>ten.thousand.6832</v>
      </c>
      <c r="C6833" s="1" t="str">
        <f aca="false">"Ten " &amp; (ROW() - 1)</f>
        <v>Ten 6832</v>
      </c>
      <c r="D6833" s="3" t="str">
        <f aca="false">"Thousand " &amp; (ROW() - 1)</f>
        <v>Thousand 6832</v>
      </c>
      <c r="E6833" s="1" t="str">
        <f aca="false">"Ten Thousand Test Users " &amp; (ROW() - 1)</f>
        <v>Ten Thousand Test Users 6832</v>
      </c>
    </row>
    <row r="6834" customFormat="false" ht="15" hidden="false" customHeight="false" outlineLevel="0" collapsed="false">
      <c r="A6834" s="3" t="str">
        <f aca="false">B6834&amp;"@10.000.users.com"</f>
        <v>ten.thousand.6833@10.000.users.com</v>
      </c>
      <c r="B6834" s="1" t="str">
        <f aca="false">"ten.thousand." &amp; (ROW()-1)</f>
        <v>ten.thousand.6833</v>
      </c>
      <c r="C6834" s="1" t="str">
        <f aca="false">"Ten " &amp; (ROW() - 1)</f>
        <v>Ten 6833</v>
      </c>
      <c r="D6834" s="3" t="str">
        <f aca="false">"Thousand " &amp; (ROW() - 1)</f>
        <v>Thousand 6833</v>
      </c>
      <c r="E6834" s="1" t="str">
        <f aca="false">"Ten Thousand Test Users " &amp; (ROW() - 1)</f>
        <v>Ten Thousand Test Users 6833</v>
      </c>
    </row>
    <row r="6835" customFormat="false" ht="15" hidden="false" customHeight="false" outlineLevel="0" collapsed="false">
      <c r="A6835" s="3" t="str">
        <f aca="false">B6835&amp;"@10.000.users.com"</f>
        <v>ten.thousand.6834@10.000.users.com</v>
      </c>
      <c r="B6835" s="1" t="str">
        <f aca="false">"ten.thousand." &amp; (ROW()-1)</f>
        <v>ten.thousand.6834</v>
      </c>
      <c r="C6835" s="1" t="str">
        <f aca="false">"Ten " &amp; (ROW() - 1)</f>
        <v>Ten 6834</v>
      </c>
      <c r="D6835" s="3" t="str">
        <f aca="false">"Thousand " &amp; (ROW() - 1)</f>
        <v>Thousand 6834</v>
      </c>
      <c r="E6835" s="1" t="str">
        <f aca="false">"Ten Thousand Test Users " &amp; (ROW() - 1)</f>
        <v>Ten Thousand Test Users 6834</v>
      </c>
    </row>
    <row r="6836" customFormat="false" ht="15" hidden="false" customHeight="false" outlineLevel="0" collapsed="false">
      <c r="A6836" s="3" t="str">
        <f aca="false">B6836&amp;"@10.000.users.com"</f>
        <v>ten.thousand.6835@10.000.users.com</v>
      </c>
      <c r="B6836" s="1" t="str">
        <f aca="false">"ten.thousand." &amp; (ROW()-1)</f>
        <v>ten.thousand.6835</v>
      </c>
      <c r="C6836" s="1" t="str">
        <f aca="false">"Ten " &amp; (ROW() - 1)</f>
        <v>Ten 6835</v>
      </c>
      <c r="D6836" s="3" t="str">
        <f aca="false">"Thousand " &amp; (ROW() - 1)</f>
        <v>Thousand 6835</v>
      </c>
      <c r="E6836" s="1" t="str">
        <f aca="false">"Ten Thousand Test Users " &amp; (ROW() - 1)</f>
        <v>Ten Thousand Test Users 6835</v>
      </c>
    </row>
    <row r="6837" customFormat="false" ht="15" hidden="false" customHeight="false" outlineLevel="0" collapsed="false">
      <c r="A6837" s="3" t="str">
        <f aca="false">B6837&amp;"@10.000.users.com"</f>
        <v>ten.thousand.6836@10.000.users.com</v>
      </c>
      <c r="B6837" s="1" t="str">
        <f aca="false">"ten.thousand." &amp; (ROW()-1)</f>
        <v>ten.thousand.6836</v>
      </c>
      <c r="C6837" s="1" t="str">
        <f aca="false">"Ten " &amp; (ROW() - 1)</f>
        <v>Ten 6836</v>
      </c>
      <c r="D6837" s="3" t="str">
        <f aca="false">"Thousand " &amp; (ROW() - 1)</f>
        <v>Thousand 6836</v>
      </c>
      <c r="E6837" s="1" t="str">
        <f aca="false">"Ten Thousand Test Users " &amp; (ROW() - 1)</f>
        <v>Ten Thousand Test Users 6836</v>
      </c>
    </row>
    <row r="6838" customFormat="false" ht="15" hidden="false" customHeight="false" outlineLevel="0" collapsed="false">
      <c r="A6838" s="3" t="str">
        <f aca="false">B6838&amp;"@10.000.users.com"</f>
        <v>ten.thousand.6837@10.000.users.com</v>
      </c>
      <c r="B6838" s="1" t="str">
        <f aca="false">"ten.thousand." &amp; (ROW()-1)</f>
        <v>ten.thousand.6837</v>
      </c>
      <c r="C6838" s="1" t="str">
        <f aca="false">"Ten " &amp; (ROW() - 1)</f>
        <v>Ten 6837</v>
      </c>
      <c r="D6838" s="3" t="str">
        <f aca="false">"Thousand " &amp; (ROW() - 1)</f>
        <v>Thousand 6837</v>
      </c>
      <c r="E6838" s="1" t="str">
        <f aca="false">"Ten Thousand Test Users " &amp; (ROW() - 1)</f>
        <v>Ten Thousand Test Users 6837</v>
      </c>
    </row>
    <row r="6839" customFormat="false" ht="15" hidden="false" customHeight="false" outlineLevel="0" collapsed="false">
      <c r="A6839" s="3" t="str">
        <f aca="false">B6839&amp;"@10.000.users.com"</f>
        <v>ten.thousand.6838@10.000.users.com</v>
      </c>
      <c r="B6839" s="1" t="str">
        <f aca="false">"ten.thousand." &amp; (ROW()-1)</f>
        <v>ten.thousand.6838</v>
      </c>
      <c r="C6839" s="1" t="str">
        <f aca="false">"Ten " &amp; (ROW() - 1)</f>
        <v>Ten 6838</v>
      </c>
      <c r="D6839" s="3" t="str">
        <f aca="false">"Thousand " &amp; (ROW() - 1)</f>
        <v>Thousand 6838</v>
      </c>
      <c r="E6839" s="1" t="str">
        <f aca="false">"Ten Thousand Test Users " &amp; (ROW() - 1)</f>
        <v>Ten Thousand Test Users 6838</v>
      </c>
    </row>
    <row r="6840" customFormat="false" ht="15" hidden="false" customHeight="false" outlineLevel="0" collapsed="false">
      <c r="A6840" s="3" t="str">
        <f aca="false">B6840&amp;"@10.000.users.com"</f>
        <v>ten.thousand.6839@10.000.users.com</v>
      </c>
      <c r="B6840" s="1" t="str">
        <f aca="false">"ten.thousand." &amp; (ROW()-1)</f>
        <v>ten.thousand.6839</v>
      </c>
      <c r="C6840" s="1" t="str">
        <f aca="false">"Ten " &amp; (ROW() - 1)</f>
        <v>Ten 6839</v>
      </c>
      <c r="D6840" s="3" t="str">
        <f aca="false">"Thousand " &amp; (ROW() - 1)</f>
        <v>Thousand 6839</v>
      </c>
      <c r="E6840" s="1" t="str">
        <f aca="false">"Ten Thousand Test Users " &amp; (ROW() - 1)</f>
        <v>Ten Thousand Test Users 6839</v>
      </c>
    </row>
    <row r="6841" customFormat="false" ht="15" hidden="false" customHeight="false" outlineLevel="0" collapsed="false">
      <c r="A6841" s="3" t="str">
        <f aca="false">B6841&amp;"@10.000.users.com"</f>
        <v>ten.thousand.6840@10.000.users.com</v>
      </c>
      <c r="B6841" s="1" t="str">
        <f aca="false">"ten.thousand." &amp; (ROW()-1)</f>
        <v>ten.thousand.6840</v>
      </c>
      <c r="C6841" s="1" t="str">
        <f aca="false">"Ten " &amp; (ROW() - 1)</f>
        <v>Ten 6840</v>
      </c>
      <c r="D6841" s="3" t="str">
        <f aca="false">"Thousand " &amp; (ROW() - 1)</f>
        <v>Thousand 6840</v>
      </c>
      <c r="E6841" s="1" t="str">
        <f aca="false">"Ten Thousand Test Users " &amp; (ROW() - 1)</f>
        <v>Ten Thousand Test Users 6840</v>
      </c>
    </row>
    <row r="6842" customFormat="false" ht="15" hidden="false" customHeight="false" outlineLevel="0" collapsed="false">
      <c r="A6842" s="3" t="str">
        <f aca="false">B6842&amp;"@10.000.users.com"</f>
        <v>ten.thousand.6841@10.000.users.com</v>
      </c>
      <c r="B6842" s="1" t="str">
        <f aca="false">"ten.thousand." &amp; (ROW()-1)</f>
        <v>ten.thousand.6841</v>
      </c>
      <c r="C6842" s="1" t="str">
        <f aca="false">"Ten " &amp; (ROW() - 1)</f>
        <v>Ten 6841</v>
      </c>
      <c r="D6842" s="3" t="str">
        <f aca="false">"Thousand " &amp; (ROW() - 1)</f>
        <v>Thousand 6841</v>
      </c>
      <c r="E6842" s="1" t="str">
        <f aca="false">"Ten Thousand Test Users " &amp; (ROW() - 1)</f>
        <v>Ten Thousand Test Users 6841</v>
      </c>
    </row>
    <row r="6843" customFormat="false" ht="15" hidden="false" customHeight="false" outlineLevel="0" collapsed="false">
      <c r="A6843" s="3" t="str">
        <f aca="false">B6843&amp;"@10.000.users.com"</f>
        <v>ten.thousand.6842@10.000.users.com</v>
      </c>
      <c r="B6843" s="1" t="str">
        <f aca="false">"ten.thousand." &amp; (ROW()-1)</f>
        <v>ten.thousand.6842</v>
      </c>
      <c r="C6843" s="1" t="str">
        <f aca="false">"Ten " &amp; (ROW() - 1)</f>
        <v>Ten 6842</v>
      </c>
      <c r="D6843" s="3" t="str">
        <f aca="false">"Thousand " &amp; (ROW() - 1)</f>
        <v>Thousand 6842</v>
      </c>
      <c r="E6843" s="1" t="str">
        <f aca="false">"Ten Thousand Test Users " &amp; (ROW() - 1)</f>
        <v>Ten Thousand Test Users 6842</v>
      </c>
    </row>
    <row r="6844" customFormat="false" ht="15" hidden="false" customHeight="false" outlineLevel="0" collapsed="false">
      <c r="A6844" s="3" t="str">
        <f aca="false">B6844&amp;"@10.000.users.com"</f>
        <v>ten.thousand.6843@10.000.users.com</v>
      </c>
      <c r="B6844" s="1" t="str">
        <f aca="false">"ten.thousand." &amp; (ROW()-1)</f>
        <v>ten.thousand.6843</v>
      </c>
      <c r="C6844" s="1" t="str">
        <f aca="false">"Ten " &amp; (ROW() - 1)</f>
        <v>Ten 6843</v>
      </c>
      <c r="D6844" s="3" t="str">
        <f aca="false">"Thousand " &amp; (ROW() - 1)</f>
        <v>Thousand 6843</v>
      </c>
      <c r="E6844" s="1" t="str">
        <f aca="false">"Ten Thousand Test Users " &amp; (ROW() - 1)</f>
        <v>Ten Thousand Test Users 6843</v>
      </c>
    </row>
    <row r="6845" customFormat="false" ht="15" hidden="false" customHeight="false" outlineLevel="0" collapsed="false">
      <c r="A6845" s="3" t="str">
        <f aca="false">B6845&amp;"@10.000.users.com"</f>
        <v>ten.thousand.6844@10.000.users.com</v>
      </c>
      <c r="B6845" s="1" t="str">
        <f aca="false">"ten.thousand." &amp; (ROW()-1)</f>
        <v>ten.thousand.6844</v>
      </c>
      <c r="C6845" s="1" t="str">
        <f aca="false">"Ten " &amp; (ROW() - 1)</f>
        <v>Ten 6844</v>
      </c>
      <c r="D6845" s="3" t="str">
        <f aca="false">"Thousand " &amp; (ROW() - 1)</f>
        <v>Thousand 6844</v>
      </c>
      <c r="E6845" s="1" t="str">
        <f aca="false">"Ten Thousand Test Users " &amp; (ROW() - 1)</f>
        <v>Ten Thousand Test Users 6844</v>
      </c>
    </row>
    <row r="6846" customFormat="false" ht="15" hidden="false" customHeight="false" outlineLevel="0" collapsed="false">
      <c r="A6846" s="3" t="str">
        <f aca="false">B6846&amp;"@10.000.users.com"</f>
        <v>ten.thousand.6845@10.000.users.com</v>
      </c>
      <c r="B6846" s="1" t="str">
        <f aca="false">"ten.thousand." &amp; (ROW()-1)</f>
        <v>ten.thousand.6845</v>
      </c>
      <c r="C6846" s="1" t="str">
        <f aca="false">"Ten " &amp; (ROW() - 1)</f>
        <v>Ten 6845</v>
      </c>
      <c r="D6846" s="3" t="str">
        <f aca="false">"Thousand " &amp; (ROW() - 1)</f>
        <v>Thousand 6845</v>
      </c>
      <c r="E6846" s="1" t="str">
        <f aca="false">"Ten Thousand Test Users " &amp; (ROW() - 1)</f>
        <v>Ten Thousand Test Users 6845</v>
      </c>
    </row>
    <row r="6847" customFormat="false" ht="15" hidden="false" customHeight="false" outlineLevel="0" collapsed="false">
      <c r="A6847" s="3" t="str">
        <f aca="false">B6847&amp;"@10.000.users.com"</f>
        <v>ten.thousand.6846@10.000.users.com</v>
      </c>
      <c r="B6847" s="1" t="str">
        <f aca="false">"ten.thousand." &amp; (ROW()-1)</f>
        <v>ten.thousand.6846</v>
      </c>
      <c r="C6847" s="1" t="str">
        <f aca="false">"Ten " &amp; (ROW() - 1)</f>
        <v>Ten 6846</v>
      </c>
      <c r="D6847" s="3" t="str">
        <f aca="false">"Thousand " &amp; (ROW() - 1)</f>
        <v>Thousand 6846</v>
      </c>
      <c r="E6847" s="1" t="str">
        <f aca="false">"Ten Thousand Test Users " &amp; (ROW() - 1)</f>
        <v>Ten Thousand Test Users 6846</v>
      </c>
    </row>
    <row r="6848" customFormat="false" ht="15" hidden="false" customHeight="false" outlineLevel="0" collapsed="false">
      <c r="A6848" s="3" t="str">
        <f aca="false">B6848&amp;"@10.000.users.com"</f>
        <v>ten.thousand.6847@10.000.users.com</v>
      </c>
      <c r="B6848" s="1" t="str">
        <f aca="false">"ten.thousand." &amp; (ROW()-1)</f>
        <v>ten.thousand.6847</v>
      </c>
      <c r="C6848" s="1" t="str">
        <f aca="false">"Ten " &amp; (ROW() - 1)</f>
        <v>Ten 6847</v>
      </c>
      <c r="D6848" s="3" t="str">
        <f aca="false">"Thousand " &amp; (ROW() - 1)</f>
        <v>Thousand 6847</v>
      </c>
      <c r="E6848" s="1" t="str">
        <f aca="false">"Ten Thousand Test Users " &amp; (ROW() - 1)</f>
        <v>Ten Thousand Test Users 6847</v>
      </c>
    </row>
    <row r="6849" customFormat="false" ht="15" hidden="false" customHeight="false" outlineLevel="0" collapsed="false">
      <c r="A6849" s="3" t="str">
        <f aca="false">B6849&amp;"@10.000.users.com"</f>
        <v>ten.thousand.6848@10.000.users.com</v>
      </c>
      <c r="B6849" s="1" t="str">
        <f aca="false">"ten.thousand." &amp; (ROW()-1)</f>
        <v>ten.thousand.6848</v>
      </c>
      <c r="C6849" s="1" t="str">
        <f aca="false">"Ten " &amp; (ROW() - 1)</f>
        <v>Ten 6848</v>
      </c>
      <c r="D6849" s="3" t="str">
        <f aca="false">"Thousand " &amp; (ROW() - 1)</f>
        <v>Thousand 6848</v>
      </c>
      <c r="E6849" s="1" t="str">
        <f aca="false">"Ten Thousand Test Users " &amp; (ROW() - 1)</f>
        <v>Ten Thousand Test Users 6848</v>
      </c>
    </row>
    <row r="6850" customFormat="false" ht="15" hidden="false" customHeight="false" outlineLevel="0" collapsed="false">
      <c r="A6850" s="3" t="str">
        <f aca="false">B6850&amp;"@10.000.users.com"</f>
        <v>ten.thousand.6849@10.000.users.com</v>
      </c>
      <c r="B6850" s="1" t="str">
        <f aca="false">"ten.thousand." &amp; (ROW()-1)</f>
        <v>ten.thousand.6849</v>
      </c>
      <c r="C6850" s="1" t="str">
        <f aca="false">"Ten " &amp; (ROW() - 1)</f>
        <v>Ten 6849</v>
      </c>
      <c r="D6850" s="3" t="str">
        <f aca="false">"Thousand " &amp; (ROW() - 1)</f>
        <v>Thousand 6849</v>
      </c>
      <c r="E6850" s="1" t="str">
        <f aca="false">"Ten Thousand Test Users " &amp; (ROW() - 1)</f>
        <v>Ten Thousand Test Users 6849</v>
      </c>
    </row>
    <row r="6851" customFormat="false" ht="15" hidden="false" customHeight="false" outlineLevel="0" collapsed="false">
      <c r="A6851" s="3" t="str">
        <f aca="false">B6851&amp;"@10.000.users.com"</f>
        <v>ten.thousand.6850@10.000.users.com</v>
      </c>
      <c r="B6851" s="1" t="str">
        <f aca="false">"ten.thousand." &amp; (ROW()-1)</f>
        <v>ten.thousand.6850</v>
      </c>
      <c r="C6851" s="1" t="str">
        <f aca="false">"Ten " &amp; (ROW() - 1)</f>
        <v>Ten 6850</v>
      </c>
      <c r="D6851" s="3" t="str">
        <f aca="false">"Thousand " &amp; (ROW() - 1)</f>
        <v>Thousand 6850</v>
      </c>
      <c r="E6851" s="1" t="str">
        <f aca="false">"Ten Thousand Test Users " &amp; (ROW() - 1)</f>
        <v>Ten Thousand Test Users 6850</v>
      </c>
    </row>
    <row r="6852" customFormat="false" ht="15" hidden="false" customHeight="false" outlineLevel="0" collapsed="false">
      <c r="A6852" s="3" t="str">
        <f aca="false">B6852&amp;"@10.000.users.com"</f>
        <v>ten.thousand.6851@10.000.users.com</v>
      </c>
      <c r="B6852" s="1" t="str">
        <f aca="false">"ten.thousand." &amp; (ROW()-1)</f>
        <v>ten.thousand.6851</v>
      </c>
      <c r="C6852" s="1" t="str">
        <f aca="false">"Ten " &amp; (ROW() - 1)</f>
        <v>Ten 6851</v>
      </c>
      <c r="D6852" s="3" t="str">
        <f aca="false">"Thousand " &amp; (ROW() - 1)</f>
        <v>Thousand 6851</v>
      </c>
      <c r="E6852" s="1" t="str">
        <f aca="false">"Ten Thousand Test Users " &amp; (ROW() - 1)</f>
        <v>Ten Thousand Test Users 6851</v>
      </c>
    </row>
    <row r="6853" customFormat="false" ht="15" hidden="false" customHeight="false" outlineLevel="0" collapsed="false">
      <c r="A6853" s="3" t="str">
        <f aca="false">B6853&amp;"@10.000.users.com"</f>
        <v>ten.thousand.6852@10.000.users.com</v>
      </c>
      <c r="B6853" s="1" t="str">
        <f aca="false">"ten.thousand." &amp; (ROW()-1)</f>
        <v>ten.thousand.6852</v>
      </c>
      <c r="C6853" s="1" t="str">
        <f aca="false">"Ten " &amp; (ROW() - 1)</f>
        <v>Ten 6852</v>
      </c>
      <c r="D6853" s="3" t="str">
        <f aca="false">"Thousand " &amp; (ROW() - 1)</f>
        <v>Thousand 6852</v>
      </c>
      <c r="E6853" s="1" t="str">
        <f aca="false">"Ten Thousand Test Users " &amp; (ROW() - 1)</f>
        <v>Ten Thousand Test Users 6852</v>
      </c>
    </row>
    <row r="6854" customFormat="false" ht="15" hidden="false" customHeight="false" outlineLevel="0" collapsed="false">
      <c r="A6854" s="3" t="str">
        <f aca="false">B6854&amp;"@10.000.users.com"</f>
        <v>ten.thousand.6853@10.000.users.com</v>
      </c>
      <c r="B6854" s="1" t="str">
        <f aca="false">"ten.thousand." &amp; (ROW()-1)</f>
        <v>ten.thousand.6853</v>
      </c>
      <c r="C6854" s="1" t="str">
        <f aca="false">"Ten " &amp; (ROW() - 1)</f>
        <v>Ten 6853</v>
      </c>
      <c r="D6854" s="3" t="str">
        <f aca="false">"Thousand " &amp; (ROW() - 1)</f>
        <v>Thousand 6853</v>
      </c>
      <c r="E6854" s="1" t="str">
        <f aca="false">"Ten Thousand Test Users " &amp; (ROW() - 1)</f>
        <v>Ten Thousand Test Users 6853</v>
      </c>
    </row>
    <row r="6855" customFormat="false" ht="15" hidden="false" customHeight="false" outlineLevel="0" collapsed="false">
      <c r="A6855" s="3" t="str">
        <f aca="false">B6855&amp;"@10.000.users.com"</f>
        <v>ten.thousand.6854@10.000.users.com</v>
      </c>
      <c r="B6855" s="1" t="str">
        <f aca="false">"ten.thousand." &amp; (ROW()-1)</f>
        <v>ten.thousand.6854</v>
      </c>
      <c r="C6855" s="1" t="str">
        <f aca="false">"Ten " &amp; (ROW() - 1)</f>
        <v>Ten 6854</v>
      </c>
      <c r="D6855" s="3" t="str">
        <f aca="false">"Thousand " &amp; (ROW() - 1)</f>
        <v>Thousand 6854</v>
      </c>
      <c r="E6855" s="1" t="str">
        <f aca="false">"Ten Thousand Test Users " &amp; (ROW() - 1)</f>
        <v>Ten Thousand Test Users 6854</v>
      </c>
    </row>
    <row r="6856" customFormat="false" ht="15" hidden="false" customHeight="false" outlineLevel="0" collapsed="false">
      <c r="A6856" s="3" t="str">
        <f aca="false">B6856&amp;"@10.000.users.com"</f>
        <v>ten.thousand.6855@10.000.users.com</v>
      </c>
      <c r="B6856" s="1" t="str">
        <f aca="false">"ten.thousand." &amp; (ROW()-1)</f>
        <v>ten.thousand.6855</v>
      </c>
      <c r="C6856" s="1" t="str">
        <f aca="false">"Ten " &amp; (ROW() - 1)</f>
        <v>Ten 6855</v>
      </c>
      <c r="D6856" s="3" t="str">
        <f aca="false">"Thousand " &amp; (ROW() - 1)</f>
        <v>Thousand 6855</v>
      </c>
      <c r="E6856" s="1" t="str">
        <f aca="false">"Ten Thousand Test Users " &amp; (ROW() - 1)</f>
        <v>Ten Thousand Test Users 6855</v>
      </c>
    </row>
    <row r="6857" customFormat="false" ht="15" hidden="false" customHeight="false" outlineLevel="0" collapsed="false">
      <c r="A6857" s="3" t="str">
        <f aca="false">B6857&amp;"@10.000.users.com"</f>
        <v>ten.thousand.6856@10.000.users.com</v>
      </c>
      <c r="B6857" s="1" t="str">
        <f aca="false">"ten.thousand." &amp; (ROW()-1)</f>
        <v>ten.thousand.6856</v>
      </c>
      <c r="C6857" s="1" t="str">
        <f aca="false">"Ten " &amp; (ROW() - 1)</f>
        <v>Ten 6856</v>
      </c>
      <c r="D6857" s="3" t="str">
        <f aca="false">"Thousand " &amp; (ROW() - 1)</f>
        <v>Thousand 6856</v>
      </c>
      <c r="E6857" s="1" t="str">
        <f aca="false">"Ten Thousand Test Users " &amp; (ROW() - 1)</f>
        <v>Ten Thousand Test Users 6856</v>
      </c>
    </row>
    <row r="6858" customFormat="false" ht="15" hidden="false" customHeight="false" outlineLevel="0" collapsed="false">
      <c r="A6858" s="3" t="str">
        <f aca="false">B6858&amp;"@10.000.users.com"</f>
        <v>ten.thousand.6857@10.000.users.com</v>
      </c>
      <c r="B6858" s="1" t="str">
        <f aca="false">"ten.thousand." &amp; (ROW()-1)</f>
        <v>ten.thousand.6857</v>
      </c>
      <c r="C6858" s="1" t="str">
        <f aca="false">"Ten " &amp; (ROW() - 1)</f>
        <v>Ten 6857</v>
      </c>
      <c r="D6858" s="3" t="str">
        <f aca="false">"Thousand " &amp; (ROW() - 1)</f>
        <v>Thousand 6857</v>
      </c>
      <c r="E6858" s="1" t="str">
        <f aca="false">"Ten Thousand Test Users " &amp; (ROW() - 1)</f>
        <v>Ten Thousand Test Users 6857</v>
      </c>
    </row>
    <row r="6859" customFormat="false" ht="15" hidden="false" customHeight="false" outlineLevel="0" collapsed="false">
      <c r="A6859" s="3" t="str">
        <f aca="false">B6859&amp;"@10.000.users.com"</f>
        <v>ten.thousand.6858@10.000.users.com</v>
      </c>
      <c r="B6859" s="1" t="str">
        <f aca="false">"ten.thousand." &amp; (ROW()-1)</f>
        <v>ten.thousand.6858</v>
      </c>
      <c r="C6859" s="1" t="str">
        <f aca="false">"Ten " &amp; (ROW() - 1)</f>
        <v>Ten 6858</v>
      </c>
      <c r="D6859" s="3" t="str">
        <f aca="false">"Thousand " &amp; (ROW() - 1)</f>
        <v>Thousand 6858</v>
      </c>
      <c r="E6859" s="1" t="str">
        <f aca="false">"Ten Thousand Test Users " &amp; (ROW() - 1)</f>
        <v>Ten Thousand Test Users 6858</v>
      </c>
    </row>
    <row r="6860" customFormat="false" ht="15" hidden="false" customHeight="false" outlineLevel="0" collapsed="false">
      <c r="A6860" s="3" t="str">
        <f aca="false">B6860&amp;"@10.000.users.com"</f>
        <v>ten.thousand.6859@10.000.users.com</v>
      </c>
      <c r="B6860" s="1" t="str">
        <f aca="false">"ten.thousand." &amp; (ROW()-1)</f>
        <v>ten.thousand.6859</v>
      </c>
      <c r="C6860" s="1" t="str">
        <f aca="false">"Ten " &amp; (ROW() - 1)</f>
        <v>Ten 6859</v>
      </c>
      <c r="D6860" s="3" t="str">
        <f aca="false">"Thousand " &amp; (ROW() - 1)</f>
        <v>Thousand 6859</v>
      </c>
      <c r="E6860" s="1" t="str">
        <f aca="false">"Ten Thousand Test Users " &amp; (ROW() - 1)</f>
        <v>Ten Thousand Test Users 6859</v>
      </c>
    </row>
    <row r="6861" customFormat="false" ht="15" hidden="false" customHeight="false" outlineLevel="0" collapsed="false">
      <c r="A6861" s="3" t="str">
        <f aca="false">B6861&amp;"@10.000.users.com"</f>
        <v>ten.thousand.6860@10.000.users.com</v>
      </c>
      <c r="B6861" s="1" t="str">
        <f aca="false">"ten.thousand." &amp; (ROW()-1)</f>
        <v>ten.thousand.6860</v>
      </c>
      <c r="C6861" s="1" t="str">
        <f aca="false">"Ten " &amp; (ROW() - 1)</f>
        <v>Ten 6860</v>
      </c>
      <c r="D6861" s="3" t="str">
        <f aca="false">"Thousand " &amp; (ROW() - 1)</f>
        <v>Thousand 6860</v>
      </c>
      <c r="E6861" s="1" t="str">
        <f aca="false">"Ten Thousand Test Users " &amp; (ROW() - 1)</f>
        <v>Ten Thousand Test Users 6860</v>
      </c>
    </row>
    <row r="6862" customFormat="false" ht="15" hidden="false" customHeight="false" outlineLevel="0" collapsed="false">
      <c r="A6862" s="3" t="str">
        <f aca="false">B6862&amp;"@10.000.users.com"</f>
        <v>ten.thousand.6861@10.000.users.com</v>
      </c>
      <c r="B6862" s="1" t="str">
        <f aca="false">"ten.thousand." &amp; (ROW()-1)</f>
        <v>ten.thousand.6861</v>
      </c>
      <c r="C6862" s="1" t="str">
        <f aca="false">"Ten " &amp; (ROW() - 1)</f>
        <v>Ten 6861</v>
      </c>
      <c r="D6862" s="3" t="str">
        <f aca="false">"Thousand " &amp; (ROW() - 1)</f>
        <v>Thousand 6861</v>
      </c>
      <c r="E6862" s="1" t="str">
        <f aca="false">"Ten Thousand Test Users " &amp; (ROW() - 1)</f>
        <v>Ten Thousand Test Users 6861</v>
      </c>
    </row>
    <row r="6863" customFormat="false" ht="15" hidden="false" customHeight="false" outlineLevel="0" collapsed="false">
      <c r="A6863" s="3" t="str">
        <f aca="false">B6863&amp;"@10.000.users.com"</f>
        <v>ten.thousand.6862@10.000.users.com</v>
      </c>
      <c r="B6863" s="1" t="str">
        <f aca="false">"ten.thousand." &amp; (ROW()-1)</f>
        <v>ten.thousand.6862</v>
      </c>
      <c r="C6863" s="1" t="str">
        <f aca="false">"Ten " &amp; (ROW() - 1)</f>
        <v>Ten 6862</v>
      </c>
      <c r="D6863" s="3" t="str">
        <f aca="false">"Thousand " &amp; (ROW() - 1)</f>
        <v>Thousand 6862</v>
      </c>
      <c r="E6863" s="1" t="str">
        <f aca="false">"Ten Thousand Test Users " &amp; (ROW() - 1)</f>
        <v>Ten Thousand Test Users 6862</v>
      </c>
    </row>
    <row r="6864" customFormat="false" ht="15" hidden="false" customHeight="false" outlineLevel="0" collapsed="false">
      <c r="A6864" s="3" t="str">
        <f aca="false">B6864&amp;"@10.000.users.com"</f>
        <v>ten.thousand.6863@10.000.users.com</v>
      </c>
      <c r="B6864" s="1" t="str">
        <f aca="false">"ten.thousand." &amp; (ROW()-1)</f>
        <v>ten.thousand.6863</v>
      </c>
      <c r="C6864" s="1" t="str">
        <f aca="false">"Ten " &amp; (ROW() - 1)</f>
        <v>Ten 6863</v>
      </c>
      <c r="D6864" s="3" t="str">
        <f aca="false">"Thousand " &amp; (ROW() - 1)</f>
        <v>Thousand 6863</v>
      </c>
      <c r="E6864" s="1" t="str">
        <f aca="false">"Ten Thousand Test Users " &amp; (ROW() - 1)</f>
        <v>Ten Thousand Test Users 6863</v>
      </c>
    </row>
    <row r="6865" customFormat="false" ht="15" hidden="false" customHeight="false" outlineLevel="0" collapsed="false">
      <c r="A6865" s="3" t="str">
        <f aca="false">B6865&amp;"@10.000.users.com"</f>
        <v>ten.thousand.6864@10.000.users.com</v>
      </c>
      <c r="B6865" s="1" t="str">
        <f aca="false">"ten.thousand." &amp; (ROW()-1)</f>
        <v>ten.thousand.6864</v>
      </c>
      <c r="C6865" s="1" t="str">
        <f aca="false">"Ten " &amp; (ROW() - 1)</f>
        <v>Ten 6864</v>
      </c>
      <c r="D6865" s="3" t="str">
        <f aca="false">"Thousand " &amp; (ROW() - 1)</f>
        <v>Thousand 6864</v>
      </c>
      <c r="E6865" s="1" t="str">
        <f aca="false">"Ten Thousand Test Users " &amp; (ROW() - 1)</f>
        <v>Ten Thousand Test Users 6864</v>
      </c>
    </row>
    <row r="6866" customFormat="false" ht="15" hidden="false" customHeight="false" outlineLevel="0" collapsed="false">
      <c r="A6866" s="3" t="str">
        <f aca="false">B6866&amp;"@10.000.users.com"</f>
        <v>ten.thousand.6865@10.000.users.com</v>
      </c>
      <c r="B6866" s="1" t="str">
        <f aca="false">"ten.thousand." &amp; (ROW()-1)</f>
        <v>ten.thousand.6865</v>
      </c>
      <c r="C6866" s="1" t="str">
        <f aca="false">"Ten " &amp; (ROW() - 1)</f>
        <v>Ten 6865</v>
      </c>
      <c r="D6866" s="3" t="str">
        <f aca="false">"Thousand " &amp; (ROW() - 1)</f>
        <v>Thousand 6865</v>
      </c>
      <c r="E6866" s="1" t="str">
        <f aca="false">"Ten Thousand Test Users " &amp; (ROW() - 1)</f>
        <v>Ten Thousand Test Users 6865</v>
      </c>
    </row>
    <row r="6867" customFormat="false" ht="15" hidden="false" customHeight="false" outlineLevel="0" collapsed="false">
      <c r="A6867" s="3" t="str">
        <f aca="false">B6867&amp;"@10.000.users.com"</f>
        <v>ten.thousand.6866@10.000.users.com</v>
      </c>
      <c r="B6867" s="1" t="str">
        <f aca="false">"ten.thousand." &amp; (ROW()-1)</f>
        <v>ten.thousand.6866</v>
      </c>
      <c r="C6867" s="1" t="str">
        <f aca="false">"Ten " &amp; (ROW() - 1)</f>
        <v>Ten 6866</v>
      </c>
      <c r="D6867" s="3" t="str">
        <f aca="false">"Thousand " &amp; (ROW() - 1)</f>
        <v>Thousand 6866</v>
      </c>
      <c r="E6867" s="1" t="str">
        <f aca="false">"Ten Thousand Test Users " &amp; (ROW() - 1)</f>
        <v>Ten Thousand Test Users 6866</v>
      </c>
    </row>
    <row r="6868" customFormat="false" ht="15" hidden="false" customHeight="false" outlineLevel="0" collapsed="false">
      <c r="A6868" s="3" t="str">
        <f aca="false">B6868&amp;"@10.000.users.com"</f>
        <v>ten.thousand.6867@10.000.users.com</v>
      </c>
      <c r="B6868" s="1" t="str">
        <f aca="false">"ten.thousand." &amp; (ROW()-1)</f>
        <v>ten.thousand.6867</v>
      </c>
      <c r="C6868" s="1" t="str">
        <f aca="false">"Ten " &amp; (ROW() - 1)</f>
        <v>Ten 6867</v>
      </c>
      <c r="D6868" s="3" t="str">
        <f aca="false">"Thousand " &amp; (ROW() - 1)</f>
        <v>Thousand 6867</v>
      </c>
      <c r="E6868" s="1" t="str">
        <f aca="false">"Ten Thousand Test Users " &amp; (ROW() - 1)</f>
        <v>Ten Thousand Test Users 6867</v>
      </c>
    </row>
    <row r="6869" customFormat="false" ht="15" hidden="false" customHeight="false" outlineLevel="0" collapsed="false">
      <c r="A6869" s="3" t="str">
        <f aca="false">B6869&amp;"@10.000.users.com"</f>
        <v>ten.thousand.6868@10.000.users.com</v>
      </c>
      <c r="B6869" s="1" t="str">
        <f aca="false">"ten.thousand." &amp; (ROW()-1)</f>
        <v>ten.thousand.6868</v>
      </c>
      <c r="C6869" s="1" t="str">
        <f aca="false">"Ten " &amp; (ROW() - 1)</f>
        <v>Ten 6868</v>
      </c>
      <c r="D6869" s="3" t="str">
        <f aca="false">"Thousand " &amp; (ROW() - 1)</f>
        <v>Thousand 6868</v>
      </c>
      <c r="E6869" s="1" t="str">
        <f aca="false">"Ten Thousand Test Users " &amp; (ROW() - 1)</f>
        <v>Ten Thousand Test Users 6868</v>
      </c>
    </row>
    <row r="6870" customFormat="false" ht="15" hidden="false" customHeight="false" outlineLevel="0" collapsed="false">
      <c r="A6870" s="3" t="str">
        <f aca="false">B6870&amp;"@10.000.users.com"</f>
        <v>ten.thousand.6869@10.000.users.com</v>
      </c>
      <c r="B6870" s="1" t="str">
        <f aca="false">"ten.thousand." &amp; (ROW()-1)</f>
        <v>ten.thousand.6869</v>
      </c>
      <c r="C6870" s="1" t="str">
        <f aca="false">"Ten " &amp; (ROW() - 1)</f>
        <v>Ten 6869</v>
      </c>
      <c r="D6870" s="3" t="str">
        <f aca="false">"Thousand " &amp; (ROW() - 1)</f>
        <v>Thousand 6869</v>
      </c>
      <c r="E6870" s="1" t="str">
        <f aca="false">"Ten Thousand Test Users " &amp; (ROW() - 1)</f>
        <v>Ten Thousand Test Users 6869</v>
      </c>
    </row>
    <row r="6871" customFormat="false" ht="15" hidden="false" customHeight="false" outlineLevel="0" collapsed="false">
      <c r="A6871" s="3" t="str">
        <f aca="false">B6871&amp;"@10.000.users.com"</f>
        <v>ten.thousand.6870@10.000.users.com</v>
      </c>
      <c r="B6871" s="1" t="str">
        <f aca="false">"ten.thousand." &amp; (ROW()-1)</f>
        <v>ten.thousand.6870</v>
      </c>
      <c r="C6871" s="1" t="str">
        <f aca="false">"Ten " &amp; (ROW() - 1)</f>
        <v>Ten 6870</v>
      </c>
      <c r="D6871" s="3" t="str">
        <f aca="false">"Thousand " &amp; (ROW() - 1)</f>
        <v>Thousand 6870</v>
      </c>
      <c r="E6871" s="1" t="str">
        <f aca="false">"Ten Thousand Test Users " &amp; (ROW() - 1)</f>
        <v>Ten Thousand Test Users 6870</v>
      </c>
    </row>
    <row r="6872" customFormat="false" ht="15" hidden="false" customHeight="false" outlineLevel="0" collapsed="false">
      <c r="A6872" s="3" t="str">
        <f aca="false">B6872&amp;"@10.000.users.com"</f>
        <v>ten.thousand.6871@10.000.users.com</v>
      </c>
      <c r="B6872" s="1" t="str">
        <f aca="false">"ten.thousand." &amp; (ROW()-1)</f>
        <v>ten.thousand.6871</v>
      </c>
      <c r="C6872" s="1" t="str">
        <f aca="false">"Ten " &amp; (ROW() - 1)</f>
        <v>Ten 6871</v>
      </c>
      <c r="D6872" s="3" t="str">
        <f aca="false">"Thousand " &amp; (ROW() - 1)</f>
        <v>Thousand 6871</v>
      </c>
      <c r="E6872" s="1" t="str">
        <f aca="false">"Ten Thousand Test Users " &amp; (ROW() - 1)</f>
        <v>Ten Thousand Test Users 6871</v>
      </c>
    </row>
    <row r="6873" customFormat="false" ht="15" hidden="false" customHeight="false" outlineLevel="0" collapsed="false">
      <c r="A6873" s="3" t="str">
        <f aca="false">B6873&amp;"@10.000.users.com"</f>
        <v>ten.thousand.6872@10.000.users.com</v>
      </c>
      <c r="B6873" s="1" t="str">
        <f aca="false">"ten.thousand." &amp; (ROW()-1)</f>
        <v>ten.thousand.6872</v>
      </c>
      <c r="C6873" s="1" t="str">
        <f aca="false">"Ten " &amp; (ROW() - 1)</f>
        <v>Ten 6872</v>
      </c>
      <c r="D6873" s="3" t="str">
        <f aca="false">"Thousand " &amp; (ROW() - 1)</f>
        <v>Thousand 6872</v>
      </c>
      <c r="E6873" s="1" t="str">
        <f aca="false">"Ten Thousand Test Users " &amp; (ROW() - 1)</f>
        <v>Ten Thousand Test Users 6872</v>
      </c>
    </row>
    <row r="6874" customFormat="false" ht="15" hidden="false" customHeight="false" outlineLevel="0" collapsed="false">
      <c r="A6874" s="3" t="str">
        <f aca="false">B6874&amp;"@10.000.users.com"</f>
        <v>ten.thousand.6873@10.000.users.com</v>
      </c>
      <c r="B6874" s="1" t="str">
        <f aca="false">"ten.thousand." &amp; (ROW()-1)</f>
        <v>ten.thousand.6873</v>
      </c>
      <c r="C6874" s="1" t="str">
        <f aca="false">"Ten " &amp; (ROW() - 1)</f>
        <v>Ten 6873</v>
      </c>
      <c r="D6874" s="3" t="str">
        <f aca="false">"Thousand " &amp; (ROW() - 1)</f>
        <v>Thousand 6873</v>
      </c>
      <c r="E6874" s="1" t="str">
        <f aca="false">"Ten Thousand Test Users " &amp; (ROW() - 1)</f>
        <v>Ten Thousand Test Users 6873</v>
      </c>
    </row>
    <row r="6875" customFormat="false" ht="15" hidden="false" customHeight="false" outlineLevel="0" collapsed="false">
      <c r="A6875" s="3" t="str">
        <f aca="false">B6875&amp;"@10.000.users.com"</f>
        <v>ten.thousand.6874@10.000.users.com</v>
      </c>
      <c r="B6875" s="1" t="str">
        <f aca="false">"ten.thousand." &amp; (ROW()-1)</f>
        <v>ten.thousand.6874</v>
      </c>
      <c r="C6875" s="1" t="str">
        <f aca="false">"Ten " &amp; (ROW() - 1)</f>
        <v>Ten 6874</v>
      </c>
      <c r="D6875" s="3" t="str">
        <f aca="false">"Thousand " &amp; (ROW() - 1)</f>
        <v>Thousand 6874</v>
      </c>
      <c r="E6875" s="1" t="str">
        <f aca="false">"Ten Thousand Test Users " &amp; (ROW() - 1)</f>
        <v>Ten Thousand Test Users 6874</v>
      </c>
    </row>
    <row r="6876" customFormat="false" ht="15" hidden="false" customHeight="false" outlineLevel="0" collapsed="false">
      <c r="A6876" s="3" t="str">
        <f aca="false">B6876&amp;"@10.000.users.com"</f>
        <v>ten.thousand.6875@10.000.users.com</v>
      </c>
      <c r="B6876" s="1" t="str">
        <f aca="false">"ten.thousand." &amp; (ROW()-1)</f>
        <v>ten.thousand.6875</v>
      </c>
      <c r="C6876" s="1" t="str">
        <f aca="false">"Ten " &amp; (ROW() - 1)</f>
        <v>Ten 6875</v>
      </c>
      <c r="D6876" s="3" t="str">
        <f aca="false">"Thousand " &amp; (ROW() - 1)</f>
        <v>Thousand 6875</v>
      </c>
      <c r="E6876" s="1" t="str">
        <f aca="false">"Ten Thousand Test Users " &amp; (ROW() - 1)</f>
        <v>Ten Thousand Test Users 6875</v>
      </c>
    </row>
    <row r="6877" customFormat="false" ht="15" hidden="false" customHeight="false" outlineLevel="0" collapsed="false">
      <c r="A6877" s="3" t="str">
        <f aca="false">B6877&amp;"@10.000.users.com"</f>
        <v>ten.thousand.6876@10.000.users.com</v>
      </c>
      <c r="B6877" s="1" t="str">
        <f aca="false">"ten.thousand." &amp; (ROW()-1)</f>
        <v>ten.thousand.6876</v>
      </c>
      <c r="C6877" s="1" t="str">
        <f aca="false">"Ten " &amp; (ROW() - 1)</f>
        <v>Ten 6876</v>
      </c>
      <c r="D6877" s="3" t="str">
        <f aca="false">"Thousand " &amp; (ROW() - 1)</f>
        <v>Thousand 6876</v>
      </c>
      <c r="E6877" s="1" t="str">
        <f aca="false">"Ten Thousand Test Users " &amp; (ROW() - 1)</f>
        <v>Ten Thousand Test Users 6876</v>
      </c>
    </row>
    <row r="6878" customFormat="false" ht="15" hidden="false" customHeight="false" outlineLevel="0" collapsed="false">
      <c r="A6878" s="3" t="str">
        <f aca="false">B6878&amp;"@10.000.users.com"</f>
        <v>ten.thousand.6877@10.000.users.com</v>
      </c>
      <c r="B6878" s="1" t="str">
        <f aca="false">"ten.thousand." &amp; (ROW()-1)</f>
        <v>ten.thousand.6877</v>
      </c>
      <c r="C6878" s="1" t="str">
        <f aca="false">"Ten " &amp; (ROW() - 1)</f>
        <v>Ten 6877</v>
      </c>
      <c r="D6878" s="3" t="str">
        <f aca="false">"Thousand " &amp; (ROW() - 1)</f>
        <v>Thousand 6877</v>
      </c>
      <c r="E6878" s="1" t="str">
        <f aca="false">"Ten Thousand Test Users " &amp; (ROW() - 1)</f>
        <v>Ten Thousand Test Users 6877</v>
      </c>
    </row>
    <row r="6879" customFormat="false" ht="15" hidden="false" customHeight="false" outlineLevel="0" collapsed="false">
      <c r="A6879" s="3" t="str">
        <f aca="false">B6879&amp;"@10.000.users.com"</f>
        <v>ten.thousand.6878@10.000.users.com</v>
      </c>
      <c r="B6879" s="1" t="str">
        <f aca="false">"ten.thousand." &amp; (ROW()-1)</f>
        <v>ten.thousand.6878</v>
      </c>
      <c r="C6879" s="1" t="str">
        <f aca="false">"Ten " &amp; (ROW() - 1)</f>
        <v>Ten 6878</v>
      </c>
      <c r="D6879" s="3" t="str">
        <f aca="false">"Thousand " &amp; (ROW() - 1)</f>
        <v>Thousand 6878</v>
      </c>
      <c r="E6879" s="1" t="str">
        <f aca="false">"Ten Thousand Test Users " &amp; (ROW() - 1)</f>
        <v>Ten Thousand Test Users 6878</v>
      </c>
    </row>
    <row r="6880" customFormat="false" ht="15" hidden="false" customHeight="false" outlineLevel="0" collapsed="false">
      <c r="A6880" s="3" t="str">
        <f aca="false">B6880&amp;"@10.000.users.com"</f>
        <v>ten.thousand.6879@10.000.users.com</v>
      </c>
      <c r="B6880" s="1" t="str">
        <f aca="false">"ten.thousand." &amp; (ROW()-1)</f>
        <v>ten.thousand.6879</v>
      </c>
      <c r="C6880" s="1" t="str">
        <f aca="false">"Ten " &amp; (ROW() - 1)</f>
        <v>Ten 6879</v>
      </c>
      <c r="D6880" s="3" t="str">
        <f aca="false">"Thousand " &amp; (ROW() - 1)</f>
        <v>Thousand 6879</v>
      </c>
      <c r="E6880" s="1" t="str">
        <f aca="false">"Ten Thousand Test Users " &amp; (ROW() - 1)</f>
        <v>Ten Thousand Test Users 6879</v>
      </c>
    </row>
    <row r="6881" customFormat="false" ht="15" hidden="false" customHeight="false" outlineLevel="0" collapsed="false">
      <c r="A6881" s="3" t="str">
        <f aca="false">B6881&amp;"@10.000.users.com"</f>
        <v>ten.thousand.6880@10.000.users.com</v>
      </c>
      <c r="B6881" s="1" t="str">
        <f aca="false">"ten.thousand." &amp; (ROW()-1)</f>
        <v>ten.thousand.6880</v>
      </c>
      <c r="C6881" s="1" t="str">
        <f aca="false">"Ten " &amp; (ROW() - 1)</f>
        <v>Ten 6880</v>
      </c>
      <c r="D6881" s="3" t="str">
        <f aca="false">"Thousand " &amp; (ROW() - 1)</f>
        <v>Thousand 6880</v>
      </c>
      <c r="E6881" s="1" t="str">
        <f aca="false">"Ten Thousand Test Users " &amp; (ROW() - 1)</f>
        <v>Ten Thousand Test Users 6880</v>
      </c>
    </row>
    <row r="6882" customFormat="false" ht="15" hidden="false" customHeight="false" outlineLevel="0" collapsed="false">
      <c r="A6882" s="3" t="str">
        <f aca="false">B6882&amp;"@10.000.users.com"</f>
        <v>ten.thousand.6881@10.000.users.com</v>
      </c>
      <c r="B6882" s="1" t="str">
        <f aca="false">"ten.thousand." &amp; (ROW()-1)</f>
        <v>ten.thousand.6881</v>
      </c>
      <c r="C6882" s="1" t="str">
        <f aca="false">"Ten " &amp; (ROW() - 1)</f>
        <v>Ten 6881</v>
      </c>
      <c r="D6882" s="3" t="str">
        <f aca="false">"Thousand " &amp; (ROW() - 1)</f>
        <v>Thousand 6881</v>
      </c>
      <c r="E6882" s="1" t="str">
        <f aca="false">"Ten Thousand Test Users " &amp; (ROW() - 1)</f>
        <v>Ten Thousand Test Users 6881</v>
      </c>
    </row>
    <row r="6883" customFormat="false" ht="15" hidden="false" customHeight="false" outlineLevel="0" collapsed="false">
      <c r="A6883" s="3" t="str">
        <f aca="false">B6883&amp;"@10.000.users.com"</f>
        <v>ten.thousand.6882@10.000.users.com</v>
      </c>
      <c r="B6883" s="1" t="str">
        <f aca="false">"ten.thousand." &amp; (ROW()-1)</f>
        <v>ten.thousand.6882</v>
      </c>
      <c r="C6883" s="1" t="str">
        <f aca="false">"Ten " &amp; (ROW() - 1)</f>
        <v>Ten 6882</v>
      </c>
      <c r="D6883" s="3" t="str">
        <f aca="false">"Thousand " &amp; (ROW() - 1)</f>
        <v>Thousand 6882</v>
      </c>
      <c r="E6883" s="1" t="str">
        <f aca="false">"Ten Thousand Test Users " &amp; (ROW() - 1)</f>
        <v>Ten Thousand Test Users 6882</v>
      </c>
    </row>
    <row r="6884" customFormat="false" ht="15" hidden="false" customHeight="false" outlineLevel="0" collapsed="false">
      <c r="A6884" s="3" t="str">
        <f aca="false">B6884&amp;"@10.000.users.com"</f>
        <v>ten.thousand.6883@10.000.users.com</v>
      </c>
      <c r="B6884" s="1" t="str">
        <f aca="false">"ten.thousand." &amp; (ROW()-1)</f>
        <v>ten.thousand.6883</v>
      </c>
      <c r="C6884" s="1" t="str">
        <f aca="false">"Ten " &amp; (ROW() - 1)</f>
        <v>Ten 6883</v>
      </c>
      <c r="D6884" s="3" t="str">
        <f aca="false">"Thousand " &amp; (ROW() - 1)</f>
        <v>Thousand 6883</v>
      </c>
      <c r="E6884" s="1" t="str">
        <f aca="false">"Ten Thousand Test Users " &amp; (ROW() - 1)</f>
        <v>Ten Thousand Test Users 6883</v>
      </c>
    </row>
    <row r="6885" customFormat="false" ht="15" hidden="false" customHeight="false" outlineLevel="0" collapsed="false">
      <c r="A6885" s="3" t="str">
        <f aca="false">B6885&amp;"@10.000.users.com"</f>
        <v>ten.thousand.6884@10.000.users.com</v>
      </c>
      <c r="B6885" s="1" t="str">
        <f aca="false">"ten.thousand." &amp; (ROW()-1)</f>
        <v>ten.thousand.6884</v>
      </c>
      <c r="C6885" s="1" t="str">
        <f aca="false">"Ten " &amp; (ROW() - 1)</f>
        <v>Ten 6884</v>
      </c>
      <c r="D6885" s="3" t="str">
        <f aca="false">"Thousand " &amp; (ROW() - 1)</f>
        <v>Thousand 6884</v>
      </c>
      <c r="E6885" s="1" t="str">
        <f aca="false">"Ten Thousand Test Users " &amp; (ROW() - 1)</f>
        <v>Ten Thousand Test Users 6884</v>
      </c>
    </row>
    <row r="6886" customFormat="false" ht="15" hidden="false" customHeight="false" outlineLevel="0" collapsed="false">
      <c r="A6886" s="3" t="str">
        <f aca="false">B6886&amp;"@10.000.users.com"</f>
        <v>ten.thousand.6885@10.000.users.com</v>
      </c>
      <c r="B6886" s="1" t="str">
        <f aca="false">"ten.thousand." &amp; (ROW()-1)</f>
        <v>ten.thousand.6885</v>
      </c>
      <c r="C6886" s="1" t="str">
        <f aca="false">"Ten " &amp; (ROW() - 1)</f>
        <v>Ten 6885</v>
      </c>
      <c r="D6886" s="3" t="str">
        <f aca="false">"Thousand " &amp; (ROW() - 1)</f>
        <v>Thousand 6885</v>
      </c>
      <c r="E6886" s="1" t="str">
        <f aca="false">"Ten Thousand Test Users " &amp; (ROW() - 1)</f>
        <v>Ten Thousand Test Users 6885</v>
      </c>
    </row>
    <row r="6887" customFormat="false" ht="15" hidden="false" customHeight="false" outlineLevel="0" collapsed="false">
      <c r="A6887" s="3" t="str">
        <f aca="false">B6887&amp;"@10.000.users.com"</f>
        <v>ten.thousand.6886@10.000.users.com</v>
      </c>
      <c r="B6887" s="1" t="str">
        <f aca="false">"ten.thousand." &amp; (ROW()-1)</f>
        <v>ten.thousand.6886</v>
      </c>
      <c r="C6887" s="1" t="str">
        <f aca="false">"Ten " &amp; (ROW() - 1)</f>
        <v>Ten 6886</v>
      </c>
      <c r="D6887" s="3" t="str">
        <f aca="false">"Thousand " &amp; (ROW() - 1)</f>
        <v>Thousand 6886</v>
      </c>
      <c r="E6887" s="1" t="str">
        <f aca="false">"Ten Thousand Test Users " &amp; (ROW() - 1)</f>
        <v>Ten Thousand Test Users 6886</v>
      </c>
    </row>
    <row r="6888" customFormat="false" ht="15" hidden="false" customHeight="false" outlineLevel="0" collapsed="false">
      <c r="A6888" s="3" t="str">
        <f aca="false">B6888&amp;"@10.000.users.com"</f>
        <v>ten.thousand.6887@10.000.users.com</v>
      </c>
      <c r="B6888" s="1" t="str">
        <f aca="false">"ten.thousand." &amp; (ROW()-1)</f>
        <v>ten.thousand.6887</v>
      </c>
      <c r="C6888" s="1" t="str">
        <f aca="false">"Ten " &amp; (ROW() - 1)</f>
        <v>Ten 6887</v>
      </c>
      <c r="D6888" s="3" t="str">
        <f aca="false">"Thousand " &amp; (ROW() - 1)</f>
        <v>Thousand 6887</v>
      </c>
      <c r="E6888" s="1" t="str">
        <f aca="false">"Ten Thousand Test Users " &amp; (ROW() - 1)</f>
        <v>Ten Thousand Test Users 6887</v>
      </c>
    </row>
    <row r="6889" customFormat="false" ht="15" hidden="false" customHeight="false" outlineLevel="0" collapsed="false">
      <c r="A6889" s="3" t="str">
        <f aca="false">B6889&amp;"@10.000.users.com"</f>
        <v>ten.thousand.6888@10.000.users.com</v>
      </c>
      <c r="B6889" s="1" t="str">
        <f aca="false">"ten.thousand." &amp; (ROW()-1)</f>
        <v>ten.thousand.6888</v>
      </c>
      <c r="C6889" s="1" t="str">
        <f aca="false">"Ten " &amp; (ROW() - 1)</f>
        <v>Ten 6888</v>
      </c>
      <c r="D6889" s="3" t="str">
        <f aca="false">"Thousand " &amp; (ROW() - 1)</f>
        <v>Thousand 6888</v>
      </c>
      <c r="E6889" s="1" t="str">
        <f aca="false">"Ten Thousand Test Users " &amp; (ROW() - 1)</f>
        <v>Ten Thousand Test Users 6888</v>
      </c>
    </row>
    <row r="6890" customFormat="false" ht="15" hidden="false" customHeight="false" outlineLevel="0" collapsed="false">
      <c r="A6890" s="3" t="str">
        <f aca="false">B6890&amp;"@10.000.users.com"</f>
        <v>ten.thousand.6889@10.000.users.com</v>
      </c>
      <c r="B6890" s="1" t="str">
        <f aca="false">"ten.thousand." &amp; (ROW()-1)</f>
        <v>ten.thousand.6889</v>
      </c>
      <c r="C6890" s="1" t="str">
        <f aca="false">"Ten " &amp; (ROW() - 1)</f>
        <v>Ten 6889</v>
      </c>
      <c r="D6890" s="3" t="str">
        <f aca="false">"Thousand " &amp; (ROW() - 1)</f>
        <v>Thousand 6889</v>
      </c>
      <c r="E6890" s="1" t="str">
        <f aca="false">"Ten Thousand Test Users " &amp; (ROW() - 1)</f>
        <v>Ten Thousand Test Users 6889</v>
      </c>
    </row>
    <row r="6891" customFormat="false" ht="15" hidden="false" customHeight="false" outlineLevel="0" collapsed="false">
      <c r="A6891" s="3" t="str">
        <f aca="false">B6891&amp;"@10.000.users.com"</f>
        <v>ten.thousand.6890@10.000.users.com</v>
      </c>
      <c r="B6891" s="1" t="str">
        <f aca="false">"ten.thousand." &amp; (ROW()-1)</f>
        <v>ten.thousand.6890</v>
      </c>
      <c r="C6891" s="1" t="str">
        <f aca="false">"Ten " &amp; (ROW() - 1)</f>
        <v>Ten 6890</v>
      </c>
      <c r="D6891" s="3" t="str">
        <f aca="false">"Thousand " &amp; (ROW() - 1)</f>
        <v>Thousand 6890</v>
      </c>
      <c r="E6891" s="1" t="str">
        <f aca="false">"Ten Thousand Test Users " &amp; (ROW() - 1)</f>
        <v>Ten Thousand Test Users 6890</v>
      </c>
    </row>
    <row r="6892" customFormat="false" ht="15" hidden="false" customHeight="false" outlineLevel="0" collapsed="false">
      <c r="A6892" s="3" t="str">
        <f aca="false">B6892&amp;"@10.000.users.com"</f>
        <v>ten.thousand.6891@10.000.users.com</v>
      </c>
      <c r="B6892" s="1" t="str">
        <f aca="false">"ten.thousand." &amp; (ROW()-1)</f>
        <v>ten.thousand.6891</v>
      </c>
      <c r="C6892" s="1" t="str">
        <f aca="false">"Ten " &amp; (ROW() - 1)</f>
        <v>Ten 6891</v>
      </c>
      <c r="D6892" s="3" t="str">
        <f aca="false">"Thousand " &amp; (ROW() - 1)</f>
        <v>Thousand 6891</v>
      </c>
      <c r="E6892" s="1" t="str">
        <f aca="false">"Ten Thousand Test Users " &amp; (ROW() - 1)</f>
        <v>Ten Thousand Test Users 6891</v>
      </c>
    </row>
    <row r="6893" customFormat="false" ht="15" hidden="false" customHeight="false" outlineLevel="0" collapsed="false">
      <c r="A6893" s="3" t="str">
        <f aca="false">B6893&amp;"@10.000.users.com"</f>
        <v>ten.thousand.6892@10.000.users.com</v>
      </c>
      <c r="B6893" s="1" t="str">
        <f aca="false">"ten.thousand." &amp; (ROW()-1)</f>
        <v>ten.thousand.6892</v>
      </c>
      <c r="C6893" s="1" t="str">
        <f aca="false">"Ten " &amp; (ROW() - 1)</f>
        <v>Ten 6892</v>
      </c>
      <c r="D6893" s="3" t="str">
        <f aca="false">"Thousand " &amp; (ROW() - 1)</f>
        <v>Thousand 6892</v>
      </c>
      <c r="E6893" s="1" t="str">
        <f aca="false">"Ten Thousand Test Users " &amp; (ROW() - 1)</f>
        <v>Ten Thousand Test Users 6892</v>
      </c>
    </row>
    <row r="6894" customFormat="false" ht="15" hidden="false" customHeight="false" outlineLevel="0" collapsed="false">
      <c r="A6894" s="3" t="str">
        <f aca="false">B6894&amp;"@10.000.users.com"</f>
        <v>ten.thousand.6893@10.000.users.com</v>
      </c>
      <c r="B6894" s="1" t="str">
        <f aca="false">"ten.thousand." &amp; (ROW()-1)</f>
        <v>ten.thousand.6893</v>
      </c>
      <c r="C6894" s="1" t="str">
        <f aca="false">"Ten " &amp; (ROW() - 1)</f>
        <v>Ten 6893</v>
      </c>
      <c r="D6894" s="3" t="str">
        <f aca="false">"Thousand " &amp; (ROW() - 1)</f>
        <v>Thousand 6893</v>
      </c>
      <c r="E6894" s="1" t="str">
        <f aca="false">"Ten Thousand Test Users " &amp; (ROW() - 1)</f>
        <v>Ten Thousand Test Users 6893</v>
      </c>
    </row>
    <row r="6895" customFormat="false" ht="15" hidden="false" customHeight="false" outlineLevel="0" collapsed="false">
      <c r="A6895" s="3" t="str">
        <f aca="false">B6895&amp;"@10.000.users.com"</f>
        <v>ten.thousand.6894@10.000.users.com</v>
      </c>
      <c r="B6895" s="1" t="str">
        <f aca="false">"ten.thousand." &amp; (ROW()-1)</f>
        <v>ten.thousand.6894</v>
      </c>
      <c r="C6895" s="1" t="str">
        <f aca="false">"Ten " &amp; (ROW() - 1)</f>
        <v>Ten 6894</v>
      </c>
      <c r="D6895" s="3" t="str">
        <f aca="false">"Thousand " &amp; (ROW() - 1)</f>
        <v>Thousand 6894</v>
      </c>
      <c r="E6895" s="1" t="str">
        <f aca="false">"Ten Thousand Test Users " &amp; (ROW() - 1)</f>
        <v>Ten Thousand Test Users 6894</v>
      </c>
    </row>
    <row r="6896" customFormat="false" ht="15" hidden="false" customHeight="false" outlineLevel="0" collapsed="false">
      <c r="A6896" s="3" t="str">
        <f aca="false">B6896&amp;"@10.000.users.com"</f>
        <v>ten.thousand.6895@10.000.users.com</v>
      </c>
      <c r="B6896" s="1" t="str">
        <f aca="false">"ten.thousand." &amp; (ROW()-1)</f>
        <v>ten.thousand.6895</v>
      </c>
      <c r="C6896" s="1" t="str">
        <f aca="false">"Ten " &amp; (ROW() - 1)</f>
        <v>Ten 6895</v>
      </c>
      <c r="D6896" s="3" t="str">
        <f aca="false">"Thousand " &amp; (ROW() - 1)</f>
        <v>Thousand 6895</v>
      </c>
      <c r="E6896" s="1" t="str">
        <f aca="false">"Ten Thousand Test Users " &amp; (ROW() - 1)</f>
        <v>Ten Thousand Test Users 6895</v>
      </c>
    </row>
    <row r="6897" customFormat="false" ht="15" hidden="false" customHeight="false" outlineLevel="0" collapsed="false">
      <c r="A6897" s="3" t="str">
        <f aca="false">B6897&amp;"@10.000.users.com"</f>
        <v>ten.thousand.6896@10.000.users.com</v>
      </c>
      <c r="B6897" s="1" t="str">
        <f aca="false">"ten.thousand." &amp; (ROW()-1)</f>
        <v>ten.thousand.6896</v>
      </c>
      <c r="C6897" s="1" t="str">
        <f aca="false">"Ten " &amp; (ROW() - 1)</f>
        <v>Ten 6896</v>
      </c>
      <c r="D6897" s="3" t="str">
        <f aca="false">"Thousand " &amp; (ROW() - 1)</f>
        <v>Thousand 6896</v>
      </c>
      <c r="E6897" s="1" t="str">
        <f aca="false">"Ten Thousand Test Users " &amp; (ROW() - 1)</f>
        <v>Ten Thousand Test Users 6896</v>
      </c>
    </row>
    <row r="6898" customFormat="false" ht="15" hidden="false" customHeight="false" outlineLevel="0" collapsed="false">
      <c r="A6898" s="3" t="str">
        <f aca="false">B6898&amp;"@10.000.users.com"</f>
        <v>ten.thousand.6897@10.000.users.com</v>
      </c>
      <c r="B6898" s="1" t="str">
        <f aca="false">"ten.thousand." &amp; (ROW()-1)</f>
        <v>ten.thousand.6897</v>
      </c>
      <c r="C6898" s="1" t="str">
        <f aca="false">"Ten " &amp; (ROW() - 1)</f>
        <v>Ten 6897</v>
      </c>
      <c r="D6898" s="3" t="str">
        <f aca="false">"Thousand " &amp; (ROW() - 1)</f>
        <v>Thousand 6897</v>
      </c>
      <c r="E6898" s="1" t="str">
        <f aca="false">"Ten Thousand Test Users " &amp; (ROW() - 1)</f>
        <v>Ten Thousand Test Users 6897</v>
      </c>
    </row>
    <row r="6899" customFormat="false" ht="15" hidden="false" customHeight="false" outlineLevel="0" collapsed="false">
      <c r="A6899" s="3" t="str">
        <f aca="false">B6899&amp;"@10.000.users.com"</f>
        <v>ten.thousand.6898@10.000.users.com</v>
      </c>
      <c r="B6899" s="1" t="str">
        <f aca="false">"ten.thousand." &amp; (ROW()-1)</f>
        <v>ten.thousand.6898</v>
      </c>
      <c r="C6899" s="1" t="str">
        <f aca="false">"Ten " &amp; (ROW() - 1)</f>
        <v>Ten 6898</v>
      </c>
      <c r="D6899" s="3" t="str">
        <f aca="false">"Thousand " &amp; (ROW() - 1)</f>
        <v>Thousand 6898</v>
      </c>
      <c r="E6899" s="1" t="str">
        <f aca="false">"Ten Thousand Test Users " &amp; (ROW() - 1)</f>
        <v>Ten Thousand Test Users 6898</v>
      </c>
    </row>
    <row r="6900" customFormat="false" ht="15" hidden="false" customHeight="false" outlineLevel="0" collapsed="false">
      <c r="A6900" s="3" t="str">
        <f aca="false">B6900&amp;"@10.000.users.com"</f>
        <v>ten.thousand.6899@10.000.users.com</v>
      </c>
      <c r="B6900" s="1" t="str">
        <f aca="false">"ten.thousand." &amp; (ROW()-1)</f>
        <v>ten.thousand.6899</v>
      </c>
      <c r="C6900" s="1" t="str">
        <f aca="false">"Ten " &amp; (ROW() - 1)</f>
        <v>Ten 6899</v>
      </c>
      <c r="D6900" s="3" t="str">
        <f aca="false">"Thousand " &amp; (ROW() - 1)</f>
        <v>Thousand 6899</v>
      </c>
      <c r="E6900" s="1" t="str">
        <f aca="false">"Ten Thousand Test Users " &amp; (ROW() - 1)</f>
        <v>Ten Thousand Test Users 6899</v>
      </c>
    </row>
    <row r="6901" customFormat="false" ht="15" hidden="false" customHeight="false" outlineLevel="0" collapsed="false">
      <c r="A6901" s="3" t="str">
        <f aca="false">B6901&amp;"@10.000.users.com"</f>
        <v>ten.thousand.6900@10.000.users.com</v>
      </c>
      <c r="B6901" s="1" t="str">
        <f aca="false">"ten.thousand." &amp; (ROW()-1)</f>
        <v>ten.thousand.6900</v>
      </c>
      <c r="C6901" s="1" t="str">
        <f aca="false">"Ten " &amp; (ROW() - 1)</f>
        <v>Ten 6900</v>
      </c>
      <c r="D6901" s="3" t="str">
        <f aca="false">"Thousand " &amp; (ROW() - 1)</f>
        <v>Thousand 6900</v>
      </c>
      <c r="E6901" s="1" t="str">
        <f aca="false">"Ten Thousand Test Users " &amp; (ROW() - 1)</f>
        <v>Ten Thousand Test Users 6900</v>
      </c>
    </row>
    <row r="6902" customFormat="false" ht="15" hidden="false" customHeight="false" outlineLevel="0" collapsed="false">
      <c r="A6902" s="3" t="str">
        <f aca="false">B6902&amp;"@10.000.users.com"</f>
        <v>ten.thousand.6901@10.000.users.com</v>
      </c>
      <c r="B6902" s="1" t="str">
        <f aca="false">"ten.thousand." &amp; (ROW()-1)</f>
        <v>ten.thousand.6901</v>
      </c>
      <c r="C6902" s="1" t="str">
        <f aca="false">"Ten " &amp; (ROW() - 1)</f>
        <v>Ten 6901</v>
      </c>
      <c r="D6902" s="3" t="str">
        <f aca="false">"Thousand " &amp; (ROW() - 1)</f>
        <v>Thousand 6901</v>
      </c>
      <c r="E6902" s="1" t="str">
        <f aca="false">"Ten Thousand Test Users " &amp; (ROW() - 1)</f>
        <v>Ten Thousand Test Users 6901</v>
      </c>
    </row>
    <row r="6903" customFormat="false" ht="15" hidden="false" customHeight="false" outlineLevel="0" collapsed="false">
      <c r="A6903" s="3" t="str">
        <f aca="false">B6903&amp;"@10.000.users.com"</f>
        <v>ten.thousand.6902@10.000.users.com</v>
      </c>
      <c r="B6903" s="1" t="str">
        <f aca="false">"ten.thousand." &amp; (ROW()-1)</f>
        <v>ten.thousand.6902</v>
      </c>
      <c r="C6903" s="1" t="str">
        <f aca="false">"Ten " &amp; (ROW() - 1)</f>
        <v>Ten 6902</v>
      </c>
      <c r="D6903" s="3" t="str">
        <f aca="false">"Thousand " &amp; (ROW() - 1)</f>
        <v>Thousand 6902</v>
      </c>
      <c r="E6903" s="1" t="str">
        <f aca="false">"Ten Thousand Test Users " &amp; (ROW() - 1)</f>
        <v>Ten Thousand Test Users 6902</v>
      </c>
    </row>
    <row r="6904" customFormat="false" ht="15" hidden="false" customHeight="false" outlineLevel="0" collapsed="false">
      <c r="A6904" s="3" t="str">
        <f aca="false">B6904&amp;"@10.000.users.com"</f>
        <v>ten.thousand.6903@10.000.users.com</v>
      </c>
      <c r="B6904" s="1" t="str">
        <f aca="false">"ten.thousand." &amp; (ROW()-1)</f>
        <v>ten.thousand.6903</v>
      </c>
      <c r="C6904" s="1" t="str">
        <f aca="false">"Ten " &amp; (ROW() - 1)</f>
        <v>Ten 6903</v>
      </c>
      <c r="D6904" s="3" t="str">
        <f aca="false">"Thousand " &amp; (ROW() - 1)</f>
        <v>Thousand 6903</v>
      </c>
      <c r="E6904" s="1" t="str">
        <f aca="false">"Ten Thousand Test Users " &amp; (ROW() - 1)</f>
        <v>Ten Thousand Test Users 6903</v>
      </c>
    </row>
    <row r="6905" customFormat="false" ht="15" hidden="false" customHeight="false" outlineLevel="0" collapsed="false">
      <c r="A6905" s="3" t="str">
        <f aca="false">B6905&amp;"@10.000.users.com"</f>
        <v>ten.thousand.6904@10.000.users.com</v>
      </c>
      <c r="B6905" s="1" t="str">
        <f aca="false">"ten.thousand." &amp; (ROW()-1)</f>
        <v>ten.thousand.6904</v>
      </c>
      <c r="C6905" s="1" t="str">
        <f aca="false">"Ten " &amp; (ROW() - 1)</f>
        <v>Ten 6904</v>
      </c>
      <c r="D6905" s="3" t="str">
        <f aca="false">"Thousand " &amp; (ROW() - 1)</f>
        <v>Thousand 6904</v>
      </c>
      <c r="E6905" s="1" t="str">
        <f aca="false">"Ten Thousand Test Users " &amp; (ROW() - 1)</f>
        <v>Ten Thousand Test Users 6904</v>
      </c>
    </row>
    <row r="6906" customFormat="false" ht="15" hidden="false" customHeight="false" outlineLevel="0" collapsed="false">
      <c r="A6906" s="3" t="str">
        <f aca="false">B6906&amp;"@10.000.users.com"</f>
        <v>ten.thousand.6905@10.000.users.com</v>
      </c>
      <c r="B6906" s="1" t="str">
        <f aca="false">"ten.thousand." &amp; (ROW()-1)</f>
        <v>ten.thousand.6905</v>
      </c>
      <c r="C6906" s="1" t="str">
        <f aca="false">"Ten " &amp; (ROW() - 1)</f>
        <v>Ten 6905</v>
      </c>
      <c r="D6906" s="3" t="str">
        <f aca="false">"Thousand " &amp; (ROW() - 1)</f>
        <v>Thousand 6905</v>
      </c>
      <c r="E6906" s="1" t="str">
        <f aca="false">"Ten Thousand Test Users " &amp; (ROW() - 1)</f>
        <v>Ten Thousand Test Users 6905</v>
      </c>
    </row>
    <row r="6907" customFormat="false" ht="15" hidden="false" customHeight="false" outlineLevel="0" collapsed="false">
      <c r="A6907" s="3" t="str">
        <f aca="false">B6907&amp;"@10.000.users.com"</f>
        <v>ten.thousand.6906@10.000.users.com</v>
      </c>
      <c r="B6907" s="1" t="str">
        <f aca="false">"ten.thousand." &amp; (ROW()-1)</f>
        <v>ten.thousand.6906</v>
      </c>
      <c r="C6907" s="1" t="str">
        <f aca="false">"Ten " &amp; (ROW() - 1)</f>
        <v>Ten 6906</v>
      </c>
      <c r="D6907" s="3" t="str">
        <f aca="false">"Thousand " &amp; (ROW() - 1)</f>
        <v>Thousand 6906</v>
      </c>
      <c r="E6907" s="1" t="str">
        <f aca="false">"Ten Thousand Test Users " &amp; (ROW() - 1)</f>
        <v>Ten Thousand Test Users 6906</v>
      </c>
    </row>
    <row r="6908" customFormat="false" ht="15" hidden="false" customHeight="false" outlineLevel="0" collapsed="false">
      <c r="A6908" s="3" t="str">
        <f aca="false">B6908&amp;"@10.000.users.com"</f>
        <v>ten.thousand.6907@10.000.users.com</v>
      </c>
      <c r="B6908" s="1" t="str">
        <f aca="false">"ten.thousand." &amp; (ROW()-1)</f>
        <v>ten.thousand.6907</v>
      </c>
      <c r="C6908" s="1" t="str">
        <f aca="false">"Ten " &amp; (ROW() - 1)</f>
        <v>Ten 6907</v>
      </c>
      <c r="D6908" s="3" t="str">
        <f aca="false">"Thousand " &amp; (ROW() - 1)</f>
        <v>Thousand 6907</v>
      </c>
      <c r="E6908" s="1" t="str">
        <f aca="false">"Ten Thousand Test Users " &amp; (ROW() - 1)</f>
        <v>Ten Thousand Test Users 6907</v>
      </c>
    </row>
    <row r="6909" customFormat="false" ht="15" hidden="false" customHeight="false" outlineLevel="0" collapsed="false">
      <c r="A6909" s="3" t="str">
        <f aca="false">B6909&amp;"@10.000.users.com"</f>
        <v>ten.thousand.6908@10.000.users.com</v>
      </c>
      <c r="B6909" s="1" t="str">
        <f aca="false">"ten.thousand." &amp; (ROW()-1)</f>
        <v>ten.thousand.6908</v>
      </c>
      <c r="C6909" s="1" t="str">
        <f aca="false">"Ten " &amp; (ROW() - 1)</f>
        <v>Ten 6908</v>
      </c>
      <c r="D6909" s="3" t="str">
        <f aca="false">"Thousand " &amp; (ROW() - 1)</f>
        <v>Thousand 6908</v>
      </c>
      <c r="E6909" s="1" t="str">
        <f aca="false">"Ten Thousand Test Users " &amp; (ROW() - 1)</f>
        <v>Ten Thousand Test Users 6908</v>
      </c>
    </row>
    <row r="6910" customFormat="false" ht="15" hidden="false" customHeight="false" outlineLevel="0" collapsed="false">
      <c r="A6910" s="3" t="str">
        <f aca="false">B6910&amp;"@10.000.users.com"</f>
        <v>ten.thousand.6909@10.000.users.com</v>
      </c>
      <c r="B6910" s="1" t="str">
        <f aca="false">"ten.thousand." &amp; (ROW()-1)</f>
        <v>ten.thousand.6909</v>
      </c>
      <c r="C6910" s="1" t="str">
        <f aca="false">"Ten " &amp; (ROW() - 1)</f>
        <v>Ten 6909</v>
      </c>
      <c r="D6910" s="3" t="str">
        <f aca="false">"Thousand " &amp; (ROW() - 1)</f>
        <v>Thousand 6909</v>
      </c>
      <c r="E6910" s="1" t="str">
        <f aca="false">"Ten Thousand Test Users " &amp; (ROW() - 1)</f>
        <v>Ten Thousand Test Users 6909</v>
      </c>
    </row>
    <row r="6911" customFormat="false" ht="15" hidden="false" customHeight="false" outlineLevel="0" collapsed="false">
      <c r="A6911" s="3" t="str">
        <f aca="false">B6911&amp;"@10.000.users.com"</f>
        <v>ten.thousand.6910@10.000.users.com</v>
      </c>
      <c r="B6911" s="1" t="str">
        <f aca="false">"ten.thousand." &amp; (ROW()-1)</f>
        <v>ten.thousand.6910</v>
      </c>
      <c r="C6911" s="1" t="str">
        <f aca="false">"Ten " &amp; (ROW() - 1)</f>
        <v>Ten 6910</v>
      </c>
      <c r="D6911" s="3" t="str">
        <f aca="false">"Thousand " &amp; (ROW() - 1)</f>
        <v>Thousand 6910</v>
      </c>
      <c r="E6911" s="1" t="str">
        <f aca="false">"Ten Thousand Test Users " &amp; (ROW() - 1)</f>
        <v>Ten Thousand Test Users 6910</v>
      </c>
    </row>
    <row r="6912" customFormat="false" ht="15" hidden="false" customHeight="false" outlineLevel="0" collapsed="false">
      <c r="A6912" s="3" t="str">
        <f aca="false">B6912&amp;"@10.000.users.com"</f>
        <v>ten.thousand.6911@10.000.users.com</v>
      </c>
      <c r="B6912" s="1" t="str">
        <f aca="false">"ten.thousand." &amp; (ROW()-1)</f>
        <v>ten.thousand.6911</v>
      </c>
      <c r="C6912" s="1" t="str">
        <f aca="false">"Ten " &amp; (ROW() - 1)</f>
        <v>Ten 6911</v>
      </c>
      <c r="D6912" s="3" t="str">
        <f aca="false">"Thousand " &amp; (ROW() - 1)</f>
        <v>Thousand 6911</v>
      </c>
      <c r="E6912" s="1" t="str">
        <f aca="false">"Ten Thousand Test Users " &amp; (ROW() - 1)</f>
        <v>Ten Thousand Test Users 6911</v>
      </c>
    </row>
    <row r="6913" customFormat="false" ht="15" hidden="false" customHeight="false" outlineLevel="0" collapsed="false">
      <c r="A6913" s="3" t="str">
        <f aca="false">B6913&amp;"@10.000.users.com"</f>
        <v>ten.thousand.6912@10.000.users.com</v>
      </c>
      <c r="B6913" s="1" t="str">
        <f aca="false">"ten.thousand." &amp; (ROW()-1)</f>
        <v>ten.thousand.6912</v>
      </c>
      <c r="C6913" s="1" t="str">
        <f aca="false">"Ten " &amp; (ROW() - 1)</f>
        <v>Ten 6912</v>
      </c>
      <c r="D6913" s="3" t="str">
        <f aca="false">"Thousand " &amp; (ROW() - 1)</f>
        <v>Thousand 6912</v>
      </c>
      <c r="E6913" s="1" t="str">
        <f aca="false">"Ten Thousand Test Users " &amp; (ROW() - 1)</f>
        <v>Ten Thousand Test Users 6912</v>
      </c>
    </row>
    <row r="6914" customFormat="false" ht="15" hidden="false" customHeight="false" outlineLevel="0" collapsed="false">
      <c r="A6914" s="3" t="str">
        <f aca="false">B6914&amp;"@10.000.users.com"</f>
        <v>ten.thousand.6913@10.000.users.com</v>
      </c>
      <c r="B6914" s="1" t="str">
        <f aca="false">"ten.thousand." &amp; (ROW()-1)</f>
        <v>ten.thousand.6913</v>
      </c>
      <c r="C6914" s="1" t="str">
        <f aca="false">"Ten " &amp; (ROW() - 1)</f>
        <v>Ten 6913</v>
      </c>
      <c r="D6914" s="3" t="str">
        <f aca="false">"Thousand " &amp; (ROW() - 1)</f>
        <v>Thousand 6913</v>
      </c>
      <c r="E6914" s="1" t="str">
        <f aca="false">"Ten Thousand Test Users " &amp; (ROW() - 1)</f>
        <v>Ten Thousand Test Users 6913</v>
      </c>
    </row>
    <row r="6915" customFormat="false" ht="15" hidden="false" customHeight="false" outlineLevel="0" collapsed="false">
      <c r="A6915" s="3" t="str">
        <f aca="false">B6915&amp;"@10.000.users.com"</f>
        <v>ten.thousand.6914@10.000.users.com</v>
      </c>
      <c r="B6915" s="1" t="str">
        <f aca="false">"ten.thousand." &amp; (ROW()-1)</f>
        <v>ten.thousand.6914</v>
      </c>
      <c r="C6915" s="1" t="str">
        <f aca="false">"Ten " &amp; (ROW() - 1)</f>
        <v>Ten 6914</v>
      </c>
      <c r="D6915" s="3" t="str">
        <f aca="false">"Thousand " &amp; (ROW() - 1)</f>
        <v>Thousand 6914</v>
      </c>
      <c r="E6915" s="1" t="str">
        <f aca="false">"Ten Thousand Test Users " &amp; (ROW() - 1)</f>
        <v>Ten Thousand Test Users 6914</v>
      </c>
    </row>
    <row r="6916" customFormat="false" ht="15" hidden="false" customHeight="false" outlineLevel="0" collapsed="false">
      <c r="A6916" s="3" t="str">
        <f aca="false">B6916&amp;"@10.000.users.com"</f>
        <v>ten.thousand.6915@10.000.users.com</v>
      </c>
      <c r="B6916" s="1" t="str">
        <f aca="false">"ten.thousand." &amp; (ROW()-1)</f>
        <v>ten.thousand.6915</v>
      </c>
      <c r="C6916" s="1" t="str">
        <f aca="false">"Ten " &amp; (ROW() - 1)</f>
        <v>Ten 6915</v>
      </c>
      <c r="D6916" s="3" t="str">
        <f aca="false">"Thousand " &amp; (ROW() - 1)</f>
        <v>Thousand 6915</v>
      </c>
      <c r="E6916" s="1" t="str">
        <f aca="false">"Ten Thousand Test Users " &amp; (ROW() - 1)</f>
        <v>Ten Thousand Test Users 6915</v>
      </c>
    </row>
    <row r="6917" customFormat="false" ht="15" hidden="false" customHeight="false" outlineLevel="0" collapsed="false">
      <c r="A6917" s="3" t="str">
        <f aca="false">B6917&amp;"@10.000.users.com"</f>
        <v>ten.thousand.6916@10.000.users.com</v>
      </c>
      <c r="B6917" s="1" t="str">
        <f aca="false">"ten.thousand." &amp; (ROW()-1)</f>
        <v>ten.thousand.6916</v>
      </c>
      <c r="C6917" s="1" t="str">
        <f aca="false">"Ten " &amp; (ROW() - 1)</f>
        <v>Ten 6916</v>
      </c>
      <c r="D6917" s="3" t="str">
        <f aca="false">"Thousand " &amp; (ROW() - 1)</f>
        <v>Thousand 6916</v>
      </c>
      <c r="E6917" s="1" t="str">
        <f aca="false">"Ten Thousand Test Users " &amp; (ROW() - 1)</f>
        <v>Ten Thousand Test Users 6916</v>
      </c>
    </row>
    <row r="6918" customFormat="false" ht="15" hidden="false" customHeight="false" outlineLevel="0" collapsed="false">
      <c r="A6918" s="3" t="str">
        <f aca="false">B6918&amp;"@10.000.users.com"</f>
        <v>ten.thousand.6917@10.000.users.com</v>
      </c>
      <c r="B6918" s="1" t="str">
        <f aca="false">"ten.thousand." &amp; (ROW()-1)</f>
        <v>ten.thousand.6917</v>
      </c>
      <c r="C6918" s="1" t="str">
        <f aca="false">"Ten " &amp; (ROW() - 1)</f>
        <v>Ten 6917</v>
      </c>
      <c r="D6918" s="3" t="str">
        <f aca="false">"Thousand " &amp; (ROW() - 1)</f>
        <v>Thousand 6917</v>
      </c>
      <c r="E6918" s="1" t="str">
        <f aca="false">"Ten Thousand Test Users " &amp; (ROW() - 1)</f>
        <v>Ten Thousand Test Users 6917</v>
      </c>
    </row>
    <row r="6919" customFormat="false" ht="15" hidden="false" customHeight="false" outlineLevel="0" collapsed="false">
      <c r="A6919" s="3" t="str">
        <f aca="false">B6919&amp;"@10.000.users.com"</f>
        <v>ten.thousand.6918@10.000.users.com</v>
      </c>
      <c r="B6919" s="1" t="str">
        <f aca="false">"ten.thousand." &amp; (ROW()-1)</f>
        <v>ten.thousand.6918</v>
      </c>
      <c r="C6919" s="1" t="str">
        <f aca="false">"Ten " &amp; (ROW() - 1)</f>
        <v>Ten 6918</v>
      </c>
      <c r="D6919" s="3" t="str">
        <f aca="false">"Thousand " &amp; (ROW() - 1)</f>
        <v>Thousand 6918</v>
      </c>
      <c r="E6919" s="1" t="str">
        <f aca="false">"Ten Thousand Test Users " &amp; (ROW() - 1)</f>
        <v>Ten Thousand Test Users 6918</v>
      </c>
    </row>
    <row r="6920" customFormat="false" ht="15" hidden="false" customHeight="false" outlineLevel="0" collapsed="false">
      <c r="A6920" s="3" t="str">
        <f aca="false">B6920&amp;"@10.000.users.com"</f>
        <v>ten.thousand.6919@10.000.users.com</v>
      </c>
      <c r="B6920" s="1" t="str">
        <f aca="false">"ten.thousand." &amp; (ROW()-1)</f>
        <v>ten.thousand.6919</v>
      </c>
      <c r="C6920" s="1" t="str">
        <f aca="false">"Ten " &amp; (ROW() - 1)</f>
        <v>Ten 6919</v>
      </c>
      <c r="D6920" s="3" t="str">
        <f aca="false">"Thousand " &amp; (ROW() - 1)</f>
        <v>Thousand 6919</v>
      </c>
      <c r="E6920" s="1" t="str">
        <f aca="false">"Ten Thousand Test Users " &amp; (ROW() - 1)</f>
        <v>Ten Thousand Test Users 6919</v>
      </c>
    </row>
    <row r="6921" customFormat="false" ht="15" hidden="false" customHeight="false" outlineLevel="0" collapsed="false">
      <c r="A6921" s="3" t="str">
        <f aca="false">B6921&amp;"@10.000.users.com"</f>
        <v>ten.thousand.6920@10.000.users.com</v>
      </c>
      <c r="B6921" s="1" t="str">
        <f aca="false">"ten.thousand." &amp; (ROW()-1)</f>
        <v>ten.thousand.6920</v>
      </c>
      <c r="C6921" s="1" t="str">
        <f aca="false">"Ten " &amp; (ROW() - 1)</f>
        <v>Ten 6920</v>
      </c>
      <c r="D6921" s="3" t="str">
        <f aca="false">"Thousand " &amp; (ROW() - 1)</f>
        <v>Thousand 6920</v>
      </c>
      <c r="E6921" s="1" t="str">
        <f aca="false">"Ten Thousand Test Users " &amp; (ROW() - 1)</f>
        <v>Ten Thousand Test Users 6920</v>
      </c>
    </row>
    <row r="6922" customFormat="false" ht="15" hidden="false" customHeight="false" outlineLevel="0" collapsed="false">
      <c r="A6922" s="3" t="str">
        <f aca="false">B6922&amp;"@10.000.users.com"</f>
        <v>ten.thousand.6921@10.000.users.com</v>
      </c>
      <c r="B6922" s="1" t="str">
        <f aca="false">"ten.thousand." &amp; (ROW()-1)</f>
        <v>ten.thousand.6921</v>
      </c>
      <c r="C6922" s="1" t="str">
        <f aca="false">"Ten " &amp; (ROW() - 1)</f>
        <v>Ten 6921</v>
      </c>
      <c r="D6922" s="3" t="str">
        <f aca="false">"Thousand " &amp; (ROW() - 1)</f>
        <v>Thousand 6921</v>
      </c>
      <c r="E6922" s="1" t="str">
        <f aca="false">"Ten Thousand Test Users " &amp; (ROW() - 1)</f>
        <v>Ten Thousand Test Users 6921</v>
      </c>
    </row>
    <row r="6923" customFormat="false" ht="15" hidden="false" customHeight="false" outlineLevel="0" collapsed="false">
      <c r="A6923" s="3" t="str">
        <f aca="false">B6923&amp;"@10.000.users.com"</f>
        <v>ten.thousand.6922@10.000.users.com</v>
      </c>
      <c r="B6923" s="1" t="str">
        <f aca="false">"ten.thousand." &amp; (ROW()-1)</f>
        <v>ten.thousand.6922</v>
      </c>
      <c r="C6923" s="1" t="str">
        <f aca="false">"Ten " &amp; (ROW() - 1)</f>
        <v>Ten 6922</v>
      </c>
      <c r="D6923" s="3" t="str">
        <f aca="false">"Thousand " &amp; (ROW() - 1)</f>
        <v>Thousand 6922</v>
      </c>
      <c r="E6923" s="1" t="str">
        <f aca="false">"Ten Thousand Test Users " &amp; (ROW() - 1)</f>
        <v>Ten Thousand Test Users 6922</v>
      </c>
    </row>
    <row r="6924" customFormat="false" ht="15" hidden="false" customHeight="false" outlineLevel="0" collapsed="false">
      <c r="A6924" s="3" t="str">
        <f aca="false">B6924&amp;"@10.000.users.com"</f>
        <v>ten.thousand.6923@10.000.users.com</v>
      </c>
      <c r="B6924" s="1" t="str">
        <f aca="false">"ten.thousand." &amp; (ROW()-1)</f>
        <v>ten.thousand.6923</v>
      </c>
      <c r="C6924" s="1" t="str">
        <f aca="false">"Ten " &amp; (ROW() - 1)</f>
        <v>Ten 6923</v>
      </c>
      <c r="D6924" s="3" t="str">
        <f aca="false">"Thousand " &amp; (ROW() - 1)</f>
        <v>Thousand 6923</v>
      </c>
      <c r="E6924" s="1" t="str">
        <f aca="false">"Ten Thousand Test Users " &amp; (ROW() - 1)</f>
        <v>Ten Thousand Test Users 6923</v>
      </c>
    </row>
    <row r="6925" customFormat="false" ht="15" hidden="false" customHeight="false" outlineLevel="0" collapsed="false">
      <c r="A6925" s="3" t="str">
        <f aca="false">B6925&amp;"@10.000.users.com"</f>
        <v>ten.thousand.6924@10.000.users.com</v>
      </c>
      <c r="B6925" s="1" t="str">
        <f aca="false">"ten.thousand." &amp; (ROW()-1)</f>
        <v>ten.thousand.6924</v>
      </c>
      <c r="C6925" s="1" t="str">
        <f aca="false">"Ten " &amp; (ROW() - 1)</f>
        <v>Ten 6924</v>
      </c>
      <c r="D6925" s="3" t="str">
        <f aca="false">"Thousand " &amp; (ROW() - 1)</f>
        <v>Thousand 6924</v>
      </c>
      <c r="E6925" s="1" t="str">
        <f aca="false">"Ten Thousand Test Users " &amp; (ROW() - 1)</f>
        <v>Ten Thousand Test Users 6924</v>
      </c>
    </row>
    <row r="6926" customFormat="false" ht="15" hidden="false" customHeight="false" outlineLevel="0" collapsed="false">
      <c r="A6926" s="3" t="str">
        <f aca="false">B6926&amp;"@10.000.users.com"</f>
        <v>ten.thousand.6925@10.000.users.com</v>
      </c>
      <c r="B6926" s="1" t="str">
        <f aca="false">"ten.thousand." &amp; (ROW()-1)</f>
        <v>ten.thousand.6925</v>
      </c>
      <c r="C6926" s="1" t="str">
        <f aca="false">"Ten " &amp; (ROW() - 1)</f>
        <v>Ten 6925</v>
      </c>
      <c r="D6926" s="3" t="str">
        <f aca="false">"Thousand " &amp; (ROW() - 1)</f>
        <v>Thousand 6925</v>
      </c>
      <c r="E6926" s="1" t="str">
        <f aca="false">"Ten Thousand Test Users " &amp; (ROW() - 1)</f>
        <v>Ten Thousand Test Users 6925</v>
      </c>
    </row>
    <row r="6927" customFormat="false" ht="15" hidden="false" customHeight="false" outlineLevel="0" collapsed="false">
      <c r="A6927" s="3" t="str">
        <f aca="false">B6927&amp;"@10.000.users.com"</f>
        <v>ten.thousand.6926@10.000.users.com</v>
      </c>
      <c r="B6927" s="1" t="str">
        <f aca="false">"ten.thousand." &amp; (ROW()-1)</f>
        <v>ten.thousand.6926</v>
      </c>
      <c r="C6927" s="1" t="str">
        <f aca="false">"Ten " &amp; (ROW() - 1)</f>
        <v>Ten 6926</v>
      </c>
      <c r="D6927" s="3" t="str">
        <f aca="false">"Thousand " &amp; (ROW() - 1)</f>
        <v>Thousand 6926</v>
      </c>
      <c r="E6927" s="1" t="str">
        <f aca="false">"Ten Thousand Test Users " &amp; (ROW() - 1)</f>
        <v>Ten Thousand Test Users 6926</v>
      </c>
    </row>
    <row r="6928" customFormat="false" ht="15" hidden="false" customHeight="false" outlineLevel="0" collapsed="false">
      <c r="A6928" s="3" t="str">
        <f aca="false">B6928&amp;"@10.000.users.com"</f>
        <v>ten.thousand.6927@10.000.users.com</v>
      </c>
      <c r="B6928" s="1" t="str">
        <f aca="false">"ten.thousand." &amp; (ROW()-1)</f>
        <v>ten.thousand.6927</v>
      </c>
      <c r="C6928" s="1" t="str">
        <f aca="false">"Ten " &amp; (ROW() - 1)</f>
        <v>Ten 6927</v>
      </c>
      <c r="D6928" s="3" t="str">
        <f aca="false">"Thousand " &amp; (ROW() - 1)</f>
        <v>Thousand 6927</v>
      </c>
      <c r="E6928" s="1" t="str">
        <f aca="false">"Ten Thousand Test Users " &amp; (ROW() - 1)</f>
        <v>Ten Thousand Test Users 6927</v>
      </c>
    </row>
    <row r="6929" customFormat="false" ht="15" hidden="false" customHeight="false" outlineLevel="0" collapsed="false">
      <c r="A6929" s="3" t="str">
        <f aca="false">B6929&amp;"@10.000.users.com"</f>
        <v>ten.thousand.6928@10.000.users.com</v>
      </c>
      <c r="B6929" s="1" t="str">
        <f aca="false">"ten.thousand." &amp; (ROW()-1)</f>
        <v>ten.thousand.6928</v>
      </c>
      <c r="C6929" s="1" t="str">
        <f aca="false">"Ten " &amp; (ROW() - 1)</f>
        <v>Ten 6928</v>
      </c>
      <c r="D6929" s="3" t="str">
        <f aca="false">"Thousand " &amp; (ROW() - 1)</f>
        <v>Thousand 6928</v>
      </c>
      <c r="E6929" s="1" t="str">
        <f aca="false">"Ten Thousand Test Users " &amp; (ROW() - 1)</f>
        <v>Ten Thousand Test Users 6928</v>
      </c>
    </row>
    <row r="6930" customFormat="false" ht="15" hidden="false" customHeight="false" outlineLevel="0" collapsed="false">
      <c r="A6930" s="3" t="str">
        <f aca="false">B6930&amp;"@10.000.users.com"</f>
        <v>ten.thousand.6929@10.000.users.com</v>
      </c>
      <c r="B6930" s="1" t="str">
        <f aca="false">"ten.thousand." &amp; (ROW()-1)</f>
        <v>ten.thousand.6929</v>
      </c>
      <c r="C6930" s="1" t="str">
        <f aca="false">"Ten " &amp; (ROW() - 1)</f>
        <v>Ten 6929</v>
      </c>
      <c r="D6930" s="3" t="str">
        <f aca="false">"Thousand " &amp; (ROW() - 1)</f>
        <v>Thousand 6929</v>
      </c>
      <c r="E6930" s="1" t="str">
        <f aca="false">"Ten Thousand Test Users " &amp; (ROW() - 1)</f>
        <v>Ten Thousand Test Users 6929</v>
      </c>
    </row>
    <row r="6931" customFormat="false" ht="15" hidden="false" customHeight="false" outlineLevel="0" collapsed="false">
      <c r="A6931" s="3" t="str">
        <f aca="false">B6931&amp;"@10.000.users.com"</f>
        <v>ten.thousand.6930@10.000.users.com</v>
      </c>
      <c r="B6931" s="1" t="str">
        <f aca="false">"ten.thousand." &amp; (ROW()-1)</f>
        <v>ten.thousand.6930</v>
      </c>
      <c r="C6931" s="1" t="str">
        <f aca="false">"Ten " &amp; (ROW() - 1)</f>
        <v>Ten 6930</v>
      </c>
      <c r="D6931" s="3" t="str">
        <f aca="false">"Thousand " &amp; (ROW() - 1)</f>
        <v>Thousand 6930</v>
      </c>
      <c r="E6931" s="1" t="str">
        <f aca="false">"Ten Thousand Test Users " &amp; (ROW() - 1)</f>
        <v>Ten Thousand Test Users 6930</v>
      </c>
    </row>
    <row r="6932" customFormat="false" ht="15" hidden="false" customHeight="false" outlineLevel="0" collapsed="false">
      <c r="A6932" s="3" t="str">
        <f aca="false">B6932&amp;"@10.000.users.com"</f>
        <v>ten.thousand.6931@10.000.users.com</v>
      </c>
      <c r="B6932" s="1" t="str">
        <f aca="false">"ten.thousand." &amp; (ROW()-1)</f>
        <v>ten.thousand.6931</v>
      </c>
      <c r="C6932" s="1" t="str">
        <f aca="false">"Ten " &amp; (ROW() - 1)</f>
        <v>Ten 6931</v>
      </c>
      <c r="D6932" s="3" t="str">
        <f aca="false">"Thousand " &amp; (ROW() - 1)</f>
        <v>Thousand 6931</v>
      </c>
      <c r="E6932" s="1" t="str">
        <f aca="false">"Ten Thousand Test Users " &amp; (ROW() - 1)</f>
        <v>Ten Thousand Test Users 6931</v>
      </c>
    </row>
    <row r="6933" customFormat="false" ht="15" hidden="false" customHeight="false" outlineLevel="0" collapsed="false">
      <c r="A6933" s="3" t="str">
        <f aca="false">B6933&amp;"@10.000.users.com"</f>
        <v>ten.thousand.6932@10.000.users.com</v>
      </c>
      <c r="B6933" s="1" t="str">
        <f aca="false">"ten.thousand." &amp; (ROW()-1)</f>
        <v>ten.thousand.6932</v>
      </c>
      <c r="C6933" s="1" t="str">
        <f aca="false">"Ten " &amp; (ROW() - 1)</f>
        <v>Ten 6932</v>
      </c>
      <c r="D6933" s="3" t="str">
        <f aca="false">"Thousand " &amp; (ROW() - 1)</f>
        <v>Thousand 6932</v>
      </c>
      <c r="E6933" s="1" t="str">
        <f aca="false">"Ten Thousand Test Users " &amp; (ROW() - 1)</f>
        <v>Ten Thousand Test Users 6932</v>
      </c>
    </row>
    <row r="6934" customFormat="false" ht="15" hidden="false" customHeight="false" outlineLevel="0" collapsed="false">
      <c r="A6934" s="3" t="str">
        <f aca="false">B6934&amp;"@10.000.users.com"</f>
        <v>ten.thousand.6933@10.000.users.com</v>
      </c>
      <c r="B6934" s="1" t="str">
        <f aca="false">"ten.thousand." &amp; (ROW()-1)</f>
        <v>ten.thousand.6933</v>
      </c>
      <c r="C6934" s="1" t="str">
        <f aca="false">"Ten " &amp; (ROW() - 1)</f>
        <v>Ten 6933</v>
      </c>
      <c r="D6934" s="3" t="str">
        <f aca="false">"Thousand " &amp; (ROW() - 1)</f>
        <v>Thousand 6933</v>
      </c>
      <c r="E6934" s="1" t="str">
        <f aca="false">"Ten Thousand Test Users " &amp; (ROW() - 1)</f>
        <v>Ten Thousand Test Users 6933</v>
      </c>
    </row>
    <row r="6935" customFormat="false" ht="15" hidden="false" customHeight="false" outlineLevel="0" collapsed="false">
      <c r="A6935" s="3" t="str">
        <f aca="false">B6935&amp;"@10.000.users.com"</f>
        <v>ten.thousand.6934@10.000.users.com</v>
      </c>
      <c r="B6935" s="1" t="str">
        <f aca="false">"ten.thousand." &amp; (ROW()-1)</f>
        <v>ten.thousand.6934</v>
      </c>
      <c r="C6935" s="1" t="str">
        <f aca="false">"Ten " &amp; (ROW() - 1)</f>
        <v>Ten 6934</v>
      </c>
      <c r="D6935" s="3" t="str">
        <f aca="false">"Thousand " &amp; (ROW() - 1)</f>
        <v>Thousand 6934</v>
      </c>
      <c r="E6935" s="1" t="str">
        <f aca="false">"Ten Thousand Test Users " &amp; (ROW() - 1)</f>
        <v>Ten Thousand Test Users 6934</v>
      </c>
    </row>
    <row r="6936" customFormat="false" ht="15" hidden="false" customHeight="false" outlineLevel="0" collapsed="false">
      <c r="A6936" s="3" t="str">
        <f aca="false">B6936&amp;"@10.000.users.com"</f>
        <v>ten.thousand.6935@10.000.users.com</v>
      </c>
      <c r="B6936" s="1" t="str">
        <f aca="false">"ten.thousand." &amp; (ROW()-1)</f>
        <v>ten.thousand.6935</v>
      </c>
      <c r="C6936" s="1" t="str">
        <f aca="false">"Ten " &amp; (ROW() - 1)</f>
        <v>Ten 6935</v>
      </c>
      <c r="D6936" s="3" t="str">
        <f aca="false">"Thousand " &amp; (ROW() - 1)</f>
        <v>Thousand 6935</v>
      </c>
      <c r="E6936" s="1" t="str">
        <f aca="false">"Ten Thousand Test Users " &amp; (ROW() - 1)</f>
        <v>Ten Thousand Test Users 6935</v>
      </c>
    </row>
    <row r="6937" customFormat="false" ht="15" hidden="false" customHeight="false" outlineLevel="0" collapsed="false">
      <c r="A6937" s="3" t="str">
        <f aca="false">B6937&amp;"@10.000.users.com"</f>
        <v>ten.thousand.6936@10.000.users.com</v>
      </c>
      <c r="B6937" s="1" t="str">
        <f aca="false">"ten.thousand." &amp; (ROW()-1)</f>
        <v>ten.thousand.6936</v>
      </c>
      <c r="C6937" s="1" t="str">
        <f aca="false">"Ten " &amp; (ROW() - 1)</f>
        <v>Ten 6936</v>
      </c>
      <c r="D6937" s="3" t="str">
        <f aca="false">"Thousand " &amp; (ROW() - 1)</f>
        <v>Thousand 6936</v>
      </c>
      <c r="E6937" s="1" t="str">
        <f aca="false">"Ten Thousand Test Users " &amp; (ROW() - 1)</f>
        <v>Ten Thousand Test Users 6936</v>
      </c>
    </row>
    <row r="6938" customFormat="false" ht="15" hidden="false" customHeight="false" outlineLevel="0" collapsed="false">
      <c r="A6938" s="3" t="str">
        <f aca="false">B6938&amp;"@10.000.users.com"</f>
        <v>ten.thousand.6937@10.000.users.com</v>
      </c>
      <c r="B6938" s="1" t="str">
        <f aca="false">"ten.thousand." &amp; (ROW()-1)</f>
        <v>ten.thousand.6937</v>
      </c>
      <c r="C6938" s="1" t="str">
        <f aca="false">"Ten " &amp; (ROW() - 1)</f>
        <v>Ten 6937</v>
      </c>
      <c r="D6938" s="3" t="str">
        <f aca="false">"Thousand " &amp; (ROW() - 1)</f>
        <v>Thousand 6937</v>
      </c>
      <c r="E6938" s="1" t="str">
        <f aca="false">"Ten Thousand Test Users " &amp; (ROW() - 1)</f>
        <v>Ten Thousand Test Users 6937</v>
      </c>
    </row>
    <row r="6939" customFormat="false" ht="15" hidden="false" customHeight="false" outlineLevel="0" collapsed="false">
      <c r="A6939" s="3" t="str">
        <f aca="false">B6939&amp;"@10.000.users.com"</f>
        <v>ten.thousand.6938@10.000.users.com</v>
      </c>
      <c r="B6939" s="1" t="str">
        <f aca="false">"ten.thousand." &amp; (ROW()-1)</f>
        <v>ten.thousand.6938</v>
      </c>
      <c r="C6939" s="1" t="str">
        <f aca="false">"Ten " &amp; (ROW() - 1)</f>
        <v>Ten 6938</v>
      </c>
      <c r="D6939" s="3" t="str">
        <f aca="false">"Thousand " &amp; (ROW() - 1)</f>
        <v>Thousand 6938</v>
      </c>
      <c r="E6939" s="1" t="str">
        <f aca="false">"Ten Thousand Test Users " &amp; (ROW() - 1)</f>
        <v>Ten Thousand Test Users 6938</v>
      </c>
    </row>
    <row r="6940" customFormat="false" ht="15" hidden="false" customHeight="false" outlineLevel="0" collapsed="false">
      <c r="A6940" s="3" t="str">
        <f aca="false">B6940&amp;"@10.000.users.com"</f>
        <v>ten.thousand.6939@10.000.users.com</v>
      </c>
      <c r="B6940" s="1" t="str">
        <f aca="false">"ten.thousand." &amp; (ROW()-1)</f>
        <v>ten.thousand.6939</v>
      </c>
      <c r="C6940" s="1" t="str">
        <f aca="false">"Ten " &amp; (ROW() - 1)</f>
        <v>Ten 6939</v>
      </c>
      <c r="D6940" s="3" t="str">
        <f aca="false">"Thousand " &amp; (ROW() - 1)</f>
        <v>Thousand 6939</v>
      </c>
      <c r="E6940" s="1" t="str">
        <f aca="false">"Ten Thousand Test Users " &amp; (ROW() - 1)</f>
        <v>Ten Thousand Test Users 6939</v>
      </c>
    </row>
    <row r="6941" customFormat="false" ht="15" hidden="false" customHeight="false" outlineLevel="0" collapsed="false">
      <c r="A6941" s="3" t="str">
        <f aca="false">B6941&amp;"@10.000.users.com"</f>
        <v>ten.thousand.6940@10.000.users.com</v>
      </c>
      <c r="B6941" s="1" t="str">
        <f aca="false">"ten.thousand." &amp; (ROW()-1)</f>
        <v>ten.thousand.6940</v>
      </c>
      <c r="C6941" s="1" t="str">
        <f aca="false">"Ten " &amp; (ROW() - 1)</f>
        <v>Ten 6940</v>
      </c>
      <c r="D6941" s="3" t="str">
        <f aca="false">"Thousand " &amp; (ROW() - 1)</f>
        <v>Thousand 6940</v>
      </c>
      <c r="E6941" s="1" t="str">
        <f aca="false">"Ten Thousand Test Users " &amp; (ROW() - 1)</f>
        <v>Ten Thousand Test Users 6940</v>
      </c>
    </row>
    <row r="6942" customFormat="false" ht="15" hidden="false" customHeight="false" outlineLevel="0" collapsed="false">
      <c r="A6942" s="3" t="str">
        <f aca="false">B6942&amp;"@10.000.users.com"</f>
        <v>ten.thousand.6941@10.000.users.com</v>
      </c>
      <c r="B6942" s="1" t="str">
        <f aca="false">"ten.thousand." &amp; (ROW()-1)</f>
        <v>ten.thousand.6941</v>
      </c>
      <c r="C6942" s="1" t="str">
        <f aca="false">"Ten " &amp; (ROW() - 1)</f>
        <v>Ten 6941</v>
      </c>
      <c r="D6942" s="3" t="str">
        <f aca="false">"Thousand " &amp; (ROW() - 1)</f>
        <v>Thousand 6941</v>
      </c>
      <c r="E6942" s="1" t="str">
        <f aca="false">"Ten Thousand Test Users " &amp; (ROW() - 1)</f>
        <v>Ten Thousand Test Users 6941</v>
      </c>
    </row>
    <row r="6943" customFormat="false" ht="15" hidden="false" customHeight="false" outlineLevel="0" collapsed="false">
      <c r="A6943" s="3" t="str">
        <f aca="false">B6943&amp;"@10.000.users.com"</f>
        <v>ten.thousand.6942@10.000.users.com</v>
      </c>
      <c r="B6943" s="1" t="str">
        <f aca="false">"ten.thousand." &amp; (ROW()-1)</f>
        <v>ten.thousand.6942</v>
      </c>
      <c r="C6943" s="1" t="str">
        <f aca="false">"Ten " &amp; (ROW() - 1)</f>
        <v>Ten 6942</v>
      </c>
      <c r="D6943" s="3" t="str">
        <f aca="false">"Thousand " &amp; (ROW() - 1)</f>
        <v>Thousand 6942</v>
      </c>
      <c r="E6943" s="1" t="str">
        <f aca="false">"Ten Thousand Test Users " &amp; (ROW() - 1)</f>
        <v>Ten Thousand Test Users 6942</v>
      </c>
    </row>
    <row r="6944" customFormat="false" ht="15" hidden="false" customHeight="false" outlineLevel="0" collapsed="false">
      <c r="A6944" s="3" t="str">
        <f aca="false">B6944&amp;"@10.000.users.com"</f>
        <v>ten.thousand.6943@10.000.users.com</v>
      </c>
      <c r="B6944" s="1" t="str">
        <f aca="false">"ten.thousand." &amp; (ROW()-1)</f>
        <v>ten.thousand.6943</v>
      </c>
      <c r="C6944" s="1" t="str">
        <f aca="false">"Ten " &amp; (ROW() - 1)</f>
        <v>Ten 6943</v>
      </c>
      <c r="D6944" s="3" t="str">
        <f aca="false">"Thousand " &amp; (ROW() - 1)</f>
        <v>Thousand 6943</v>
      </c>
      <c r="E6944" s="1" t="str">
        <f aca="false">"Ten Thousand Test Users " &amp; (ROW() - 1)</f>
        <v>Ten Thousand Test Users 6943</v>
      </c>
    </row>
    <row r="6945" customFormat="false" ht="15" hidden="false" customHeight="false" outlineLevel="0" collapsed="false">
      <c r="A6945" s="3" t="str">
        <f aca="false">B6945&amp;"@10.000.users.com"</f>
        <v>ten.thousand.6944@10.000.users.com</v>
      </c>
      <c r="B6945" s="1" t="str">
        <f aca="false">"ten.thousand." &amp; (ROW()-1)</f>
        <v>ten.thousand.6944</v>
      </c>
      <c r="C6945" s="1" t="str">
        <f aca="false">"Ten " &amp; (ROW() - 1)</f>
        <v>Ten 6944</v>
      </c>
      <c r="D6945" s="3" t="str">
        <f aca="false">"Thousand " &amp; (ROW() - 1)</f>
        <v>Thousand 6944</v>
      </c>
      <c r="E6945" s="1" t="str">
        <f aca="false">"Ten Thousand Test Users " &amp; (ROW() - 1)</f>
        <v>Ten Thousand Test Users 6944</v>
      </c>
    </row>
    <row r="6946" customFormat="false" ht="15" hidden="false" customHeight="false" outlineLevel="0" collapsed="false">
      <c r="A6946" s="3" t="str">
        <f aca="false">B6946&amp;"@10.000.users.com"</f>
        <v>ten.thousand.6945@10.000.users.com</v>
      </c>
      <c r="B6946" s="1" t="str">
        <f aca="false">"ten.thousand." &amp; (ROW()-1)</f>
        <v>ten.thousand.6945</v>
      </c>
      <c r="C6946" s="1" t="str">
        <f aca="false">"Ten " &amp; (ROW() - 1)</f>
        <v>Ten 6945</v>
      </c>
      <c r="D6946" s="3" t="str">
        <f aca="false">"Thousand " &amp; (ROW() - 1)</f>
        <v>Thousand 6945</v>
      </c>
      <c r="E6946" s="1" t="str">
        <f aca="false">"Ten Thousand Test Users " &amp; (ROW() - 1)</f>
        <v>Ten Thousand Test Users 6945</v>
      </c>
    </row>
    <row r="6947" customFormat="false" ht="15" hidden="false" customHeight="false" outlineLevel="0" collapsed="false">
      <c r="A6947" s="3" t="str">
        <f aca="false">B6947&amp;"@10.000.users.com"</f>
        <v>ten.thousand.6946@10.000.users.com</v>
      </c>
      <c r="B6947" s="1" t="str">
        <f aca="false">"ten.thousand." &amp; (ROW()-1)</f>
        <v>ten.thousand.6946</v>
      </c>
      <c r="C6947" s="1" t="str">
        <f aca="false">"Ten " &amp; (ROW() - 1)</f>
        <v>Ten 6946</v>
      </c>
      <c r="D6947" s="3" t="str">
        <f aca="false">"Thousand " &amp; (ROW() - 1)</f>
        <v>Thousand 6946</v>
      </c>
      <c r="E6947" s="1" t="str">
        <f aca="false">"Ten Thousand Test Users " &amp; (ROW() - 1)</f>
        <v>Ten Thousand Test Users 6946</v>
      </c>
    </row>
    <row r="6948" customFormat="false" ht="15" hidden="false" customHeight="false" outlineLevel="0" collapsed="false">
      <c r="A6948" s="3" t="str">
        <f aca="false">B6948&amp;"@10.000.users.com"</f>
        <v>ten.thousand.6947@10.000.users.com</v>
      </c>
      <c r="B6948" s="1" t="str">
        <f aca="false">"ten.thousand." &amp; (ROW()-1)</f>
        <v>ten.thousand.6947</v>
      </c>
      <c r="C6948" s="1" t="str">
        <f aca="false">"Ten " &amp; (ROW() - 1)</f>
        <v>Ten 6947</v>
      </c>
      <c r="D6948" s="3" t="str">
        <f aca="false">"Thousand " &amp; (ROW() - 1)</f>
        <v>Thousand 6947</v>
      </c>
      <c r="E6948" s="1" t="str">
        <f aca="false">"Ten Thousand Test Users " &amp; (ROW() - 1)</f>
        <v>Ten Thousand Test Users 6947</v>
      </c>
    </row>
    <row r="6949" customFormat="false" ht="15" hidden="false" customHeight="false" outlineLevel="0" collapsed="false">
      <c r="A6949" s="3" t="str">
        <f aca="false">B6949&amp;"@10.000.users.com"</f>
        <v>ten.thousand.6948@10.000.users.com</v>
      </c>
      <c r="B6949" s="1" t="str">
        <f aca="false">"ten.thousand." &amp; (ROW()-1)</f>
        <v>ten.thousand.6948</v>
      </c>
      <c r="C6949" s="1" t="str">
        <f aca="false">"Ten " &amp; (ROW() - 1)</f>
        <v>Ten 6948</v>
      </c>
      <c r="D6949" s="3" t="str">
        <f aca="false">"Thousand " &amp; (ROW() - 1)</f>
        <v>Thousand 6948</v>
      </c>
      <c r="E6949" s="1" t="str">
        <f aca="false">"Ten Thousand Test Users " &amp; (ROW() - 1)</f>
        <v>Ten Thousand Test Users 6948</v>
      </c>
    </row>
    <row r="6950" customFormat="false" ht="15" hidden="false" customHeight="false" outlineLevel="0" collapsed="false">
      <c r="A6950" s="3" t="str">
        <f aca="false">B6950&amp;"@10.000.users.com"</f>
        <v>ten.thousand.6949@10.000.users.com</v>
      </c>
      <c r="B6950" s="1" t="str">
        <f aca="false">"ten.thousand." &amp; (ROW()-1)</f>
        <v>ten.thousand.6949</v>
      </c>
      <c r="C6950" s="1" t="str">
        <f aca="false">"Ten " &amp; (ROW() - 1)</f>
        <v>Ten 6949</v>
      </c>
      <c r="D6950" s="3" t="str">
        <f aca="false">"Thousand " &amp; (ROW() - 1)</f>
        <v>Thousand 6949</v>
      </c>
      <c r="E6950" s="1" t="str">
        <f aca="false">"Ten Thousand Test Users " &amp; (ROW() - 1)</f>
        <v>Ten Thousand Test Users 6949</v>
      </c>
    </row>
    <row r="6951" customFormat="false" ht="15" hidden="false" customHeight="false" outlineLevel="0" collapsed="false">
      <c r="A6951" s="3" t="str">
        <f aca="false">B6951&amp;"@10.000.users.com"</f>
        <v>ten.thousand.6950@10.000.users.com</v>
      </c>
      <c r="B6951" s="1" t="str">
        <f aca="false">"ten.thousand." &amp; (ROW()-1)</f>
        <v>ten.thousand.6950</v>
      </c>
      <c r="C6951" s="1" t="str">
        <f aca="false">"Ten " &amp; (ROW() - 1)</f>
        <v>Ten 6950</v>
      </c>
      <c r="D6951" s="3" t="str">
        <f aca="false">"Thousand " &amp; (ROW() - 1)</f>
        <v>Thousand 6950</v>
      </c>
      <c r="E6951" s="1" t="str">
        <f aca="false">"Ten Thousand Test Users " &amp; (ROW() - 1)</f>
        <v>Ten Thousand Test Users 6950</v>
      </c>
    </row>
    <row r="6952" customFormat="false" ht="15" hidden="false" customHeight="false" outlineLevel="0" collapsed="false">
      <c r="A6952" s="3" t="str">
        <f aca="false">B6952&amp;"@10.000.users.com"</f>
        <v>ten.thousand.6951@10.000.users.com</v>
      </c>
      <c r="B6952" s="1" t="str">
        <f aca="false">"ten.thousand." &amp; (ROW()-1)</f>
        <v>ten.thousand.6951</v>
      </c>
      <c r="C6952" s="1" t="str">
        <f aca="false">"Ten " &amp; (ROW() - 1)</f>
        <v>Ten 6951</v>
      </c>
      <c r="D6952" s="3" t="str">
        <f aca="false">"Thousand " &amp; (ROW() - 1)</f>
        <v>Thousand 6951</v>
      </c>
      <c r="E6952" s="1" t="str">
        <f aca="false">"Ten Thousand Test Users " &amp; (ROW() - 1)</f>
        <v>Ten Thousand Test Users 6951</v>
      </c>
    </row>
    <row r="6953" customFormat="false" ht="15" hidden="false" customHeight="false" outlineLevel="0" collapsed="false">
      <c r="A6953" s="3" t="str">
        <f aca="false">B6953&amp;"@10.000.users.com"</f>
        <v>ten.thousand.6952@10.000.users.com</v>
      </c>
      <c r="B6953" s="1" t="str">
        <f aca="false">"ten.thousand." &amp; (ROW()-1)</f>
        <v>ten.thousand.6952</v>
      </c>
      <c r="C6953" s="1" t="str">
        <f aca="false">"Ten " &amp; (ROW() - 1)</f>
        <v>Ten 6952</v>
      </c>
      <c r="D6953" s="3" t="str">
        <f aca="false">"Thousand " &amp; (ROW() - 1)</f>
        <v>Thousand 6952</v>
      </c>
      <c r="E6953" s="1" t="str">
        <f aca="false">"Ten Thousand Test Users " &amp; (ROW() - 1)</f>
        <v>Ten Thousand Test Users 6952</v>
      </c>
    </row>
    <row r="6954" customFormat="false" ht="15" hidden="false" customHeight="false" outlineLevel="0" collapsed="false">
      <c r="A6954" s="3" t="str">
        <f aca="false">B6954&amp;"@10.000.users.com"</f>
        <v>ten.thousand.6953@10.000.users.com</v>
      </c>
      <c r="B6954" s="1" t="str">
        <f aca="false">"ten.thousand." &amp; (ROW()-1)</f>
        <v>ten.thousand.6953</v>
      </c>
      <c r="C6954" s="1" t="str">
        <f aca="false">"Ten " &amp; (ROW() - 1)</f>
        <v>Ten 6953</v>
      </c>
      <c r="D6954" s="3" t="str">
        <f aca="false">"Thousand " &amp; (ROW() - 1)</f>
        <v>Thousand 6953</v>
      </c>
      <c r="E6954" s="1" t="str">
        <f aca="false">"Ten Thousand Test Users " &amp; (ROW() - 1)</f>
        <v>Ten Thousand Test Users 6953</v>
      </c>
    </row>
    <row r="6955" customFormat="false" ht="15" hidden="false" customHeight="false" outlineLevel="0" collapsed="false">
      <c r="A6955" s="3" t="str">
        <f aca="false">B6955&amp;"@10.000.users.com"</f>
        <v>ten.thousand.6954@10.000.users.com</v>
      </c>
      <c r="B6955" s="1" t="str">
        <f aca="false">"ten.thousand." &amp; (ROW()-1)</f>
        <v>ten.thousand.6954</v>
      </c>
      <c r="C6955" s="1" t="str">
        <f aca="false">"Ten " &amp; (ROW() - 1)</f>
        <v>Ten 6954</v>
      </c>
      <c r="D6955" s="3" t="str">
        <f aca="false">"Thousand " &amp; (ROW() - 1)</f>
        <v>Thousand 6954</v>
      </c>
      <c r="E6955" s="1" t="str">
        <f aca="false">"Ten Thousand Test Users " &amp; (ROW() - 1)</f>
        <v>Ten Thousand Test Users 6954</v>
      </c>
    </row>
    <row r="6956" customFormat="false" ht="15" hidden="false" customHeight="false" outlineLevel="0" collapsed="false">
      <c r="A6956" s="3" t="str">
        <f aca="false">B6956&amp;"@10.000.users.com"</f>
        <v>ten.thousand.6955@10.000.users.com</v>
      </c>
      <c r="B6956" s="1" t="str">
        <f aca="false">"ten.thousand." &amp; (ROW()-1)</f>
        <v>ten.thousand.6955</v>
      </c>
      <c r="C6956" s="1" t="str">
        <f aca="false">"Ten " &amp; (ROW() - 1)</f>
        <v>Ten 6955</v>
      </c>
      <c r="D6956" s="3" t="str">
        <f aca="false">"Thousand " &amp; (ROW() - 1)</f>
        <v>Thousand 6955</v>
      </c>
      <c r="E6956" s="1" t="str">
        <f aca="false">"Ten Thousand Test Users " &amp; (ROW() - 1)</f>
        <v>Ten Thousand Test Users 6955</v>
      </c>
    </row>
    <row r="6957" customFormat="false" ht="15" hidden="false" customHeight="false" outlineLevel="0" collapsed="false">
      <c r="A6957" s="3" t="str">
        <f aca="false">B6957&amp;"@10.000.users.com"</f>
        <v>ten.thousand.6956@10.000.users.com</v>
      </c>
      <c r="B6957" s="1" t="str">
        <f aca="false">"ten.thousand." &amp; (ROW()-1)</f>
        <v>ten.thousand.6956</v>
      </c>
      <c r="C6957" s="1" t="str">
        <f aca="false">"Ten " &amp; (ROW() - 1)</f>
        <v>Ten 6956</v>
      </c>
      <c r="D6957" s="3" t="str">
        <f aca="false">"Thousand " &amp; (ROW() - 1)</f>
        <v>Thousand 6956</v>
      </c>
      <c r="E6957" s="1" t="str">
        <f aca="false">"Ten Thousand Test Users " &amp; (ROW() - 1)</f>
        <v>Ten Thousand Test Users 6956</v>
      </c>
    </row>
    <row r="6958" customFormat="false" ht="15" hidden="false" customHeight="false" outlineLevel="0" collapsed="false">
      <c r="A6958" s="3" t="str">
        <f aca="false">B6958&amp;"@10.000.users.com"</f>
        <v>ten.thousand.6957@10.000.users.com</v>
      </c>
      <c r="B6958" s="1" t="str">
        <f aca="false">"ten.thousand." &amp; (ROW()-1)</f>
        <v>ten.thousand.6957</v>
      </c>
      <c r="C6958" s="1" t="str">
        <f aca="false">"Ten " &amp; (ROW() - 1)</f>
        <v>Ten 6957</v>
      </c>
      <c r="D6958" s="3" t="str">
        <f aca="false">"Thousand " &amp; (ROW() - 1)</f>
        <v>Thousand 6957</v>
      </c>
      <c r="E6958" s="1" t="str">
        <f aca="false">"Ten Thousand Test Users " &amp; (ROW() - 1)</f>
        <v>Ten Thousand Test Users 6957</v>
      </c>
    </row>
    <row r="6959" customFormat="false" ht="15" hidden="false" customHeight="false" outlineLevel="0" collapsed="false">
      <c r="A6959" s="3" t="str">
        <f aca="false">B6959&amp;"@10.000.users.com"</f>
        <v>ten.thousand.6958@10.000.users.com</v>
      </c>
      <c r="B6959" s="1" t="str">
        <f aca="false">"ten.thousand." &amp; (ROW()-1)</f>
        <v>ten.thousand.6958</v>
      </c>
      <c r="C6959" s="1" t="str">
        <f aca="false">"Ten " &amp; (ROW() - 1)</f>
        <v>Ten 6958</v>
      </c>
      <c r="D6959" s="3" t="str">
        <f aca="false">"Thousand " &amp; (ROW() - 1)</f>
        <v>Thousand 6958</v>
      </c>
      <c r="E6959" s="1" t="str">
        <f aca="false">"Ten Thousand Test Users " &amp; (ROW() - 1)</f>
        <v>Ten Thousand Test Users 6958</v>
      </c>
    </row>
    <row r="6960" customFormat="false" ht="15" hidden="false" customHeight="false" outlineLevel="0" collapsed="false">
      <c r="A6960" s="3" t="str">
        <f aca="false">B6960&amp;"@10.000.users.com"</f>
        <v>ten.thousand.6959@10.000.users.com</v>
      </c>
      <c r="B6960" s="1" t="str">
        <f aca="false">"ten.thousand." &amp; (ROW()-1)</f>
        <v>ten.thousand.6959</v>
      </c>
      <c r="C6960" s="1" t="str">
        <f aca="false">"Ten " &amp; (ROW() - 1)</f>
        <v>Ten 6959</v>
      </c>
      <c r="D6960" s="3" t="str">
        <f aca="false">"Thousand " &amp; (ROW() - 1)</f>
        <v>Thousand 6959</v>
      </c>
      <c r="E6960" s="1" t="str">
        <f aca="false">"Ten Thousand Test Users " &amp; (ROW() - 1)</f>
        <v>Ten Thousand Test Users 6959</v>
      </c>
    </row>
    <row r="6961" customFormat="false" ht="15" hidden="false" customHeight="false" outlineLevel="0" collapsed="false">
      <c r="A6961" s="3" t="str">
        <f aca="false">B6961&amp;"@10.000.users.com"</f>
        <v>ten.thousand.6960@10.000.users.com</v>
      </c>
      <c r="B6961" s="1" t="str">
        <f aca="false">"ten.thousand." &amp; (ROW()-1)</f>
        <v>ten.thousand.6960</v>
      </c>
      <c r="C6961" s="1" t="str">
        <f aca="false">"Ten " &amp; (ROW() - 1)</f>
        <v>Ten 6960</v>
      </c>
      <c r="D6961" s="3" t="str">
        <f aca="false">"Thousand " &amp; (ROW() - 1)</f>
        <v>Thousand 6960</v>
      </c>
      <c r="E6961" s="1" t="str">
        <f aca="false">"Ten Thousand Test Users " &amp; (ROW() - 1)</f>
        <v>Ten Thousand Test Users 6960</v>
      </c>
    </row>
    <row r="6962" customFormat="false" ht="15" hidden="false" customHeight="false" outlineLevel="0" collapsed="false">
      <c r="A6962" s="3" t="str">
        <f aca="false">B6962&amp;"@10.000.users.com"</f>
        <v>ten.thousand.6961@10.000.users.com</v>
      </c>
      <c r="B6962" s="1" t="str">
        <f aca="false">"ten.thousand." &amp; (ROW()-1)</f>
        <v>ten.thousand.6961</v>
      </c>
      <c r="C6962" s="1" t="str">
        <f aca="false">"Ten " &amp; (ROW() - 1)</f>
        <v>Ten 6961</v>
      </c>
      <c r="D6962" s="3" t="str">
        <f aca="false">"Thousand " &amp; (ROW() - 1)</f>
        <v>Thousand 6961</v>
      </c>
      <c r="E6962" s="1" t="str">
        <f aca="false">"Ten Thousand Test Users " &amp; (ROW() - 1)</f>
        <v>Ten Thousand Test Users 6961</v>
      </c>
    </row>
    <row r="6963" customFormat="false" ht="15" hidden="false" customHeight="false" outlineLevel="0" collapsed="false">
      <c r="A6963" s="3" t="str">
        <f aca="false">B6963&amp;"@10.000.users.com"</f>
        <v>ten.thousand.6962@10.000.users.com</v>
      </c>
      <c r="B6963" s="1" t="str">
        <f aca="false">"ten.thousand." &amp; (ROW()-1)</f>
        <v>ten.thousand.6962</v>
      </c>
      <c r="C6963" s="1" t="str">
        <f aca="false">"Ten " &amp; (ROW() - 1)</f>
        <v>Ten 6962</v>
      </c>
      <c r="D6963" s="3" t="str">
        <f aca="false">"Thousand " &amp; (ROW() - 1)</f>
        <v>Thousand 6962</v>
      </c>
      <c r="E6963" s="1" t="str">
        <f aca="false">"Ten Thousand Test Users " &amp; (ROW() - 1)</f>
        <v>Ten Thousand Test Users 6962</v>
      </c>
    </row>
    <row r="6964" customFormat="false" ht="15" hidden="false" customHeight="false" outlineLevel="0" collapsed="false">
      <c r="A6964" s="3" t="str">
        <f aca="false">B6964&amp;"@10.000.users.com"</f>
        <v>ten.thousand.6963@10.000.users.com</v>
      </c>
      <c r="B6964" s="1" t="str">
        <f aca="false">"ten.thousand." &amp; (ROW()-1)</f>
        <v>ten.thousand.6963</v>
      </c>
      <c r="C6964" s="1" t="str">
        <f aca="false">"Ten " &amp; (ROW() - 1)</f>
        <v>Ten 6963</v>
      </c>
      <c r="D6964" s="3" t="str">
        <f aca="false">"Thousand " &amp; (ROW() - 1)</f>
        <v>Thousand 6963</v>
      </c>
      <c r="E6964" s="1" t="str">
        <f aca="false">"Ten Thousand Test Users " &amp; (ROW() - 1)</f>
        <v>Ten Thousand Test Users 6963</v>
      </c>
    </row>
    <row r="6965" customFormat="false" ht="15" hidden="false" customHeight="false" outlineLevel="0" collapsed="false">
      <c r="A6965" s="3" t="str">
        <f aca="false">B6965&amp;"@10.000.users.com"</f>
        <v>ten.thousand.6964@10.000.users.com</v>
      </c>
      <c r="B6965" s="1" t="str">
        <f aca="false">"ten.thousand." &amp; (ROW()-1)</f>
        <v>ten.thousand.6964</v>
      </c>
      <c r="C6965" s="1" t="str">
        <f aca="false">"Ten " &amp; (ROW() - 1)</f>
        <v>Ten 6964</v>
      </c>
      <c r="D6965" s="3" t="str">
        <f aca="false">"Thousand " &amp; (ROW() - 1)</f>
        <v>Thousand 6964</v>
      </c>
      <c r="E6965" s="1" t="str">
        <f aca="false">"Ten Thousand Test Users " &amp; (ROW() - 1)</f>
        <v>Ten Thousand Test Users 6964</v>
      </c>
    </row>
    <row r="6966" customFormat="false" ht="15" hidden="false" customHeight="false" outlineLevel="0" collapsed="false">
      <c r="A6966" s="3" t="str">
        <f aca="false">B6966&amp;"@10.000.users.com"</f>
        <v>ten.thousand.6965@10.000.users.com</v>
      </c>
      <c r="B6966" s="1" t="str">
        <f aca="false">"ten.thousand." &amp; (ROW()-1)</f>
        <v>ten.thousand.6965</v>
      </c>
      <c r="C6966" s="1" t="str">
        <f aca="false">"Ten " &amp; (ROW() - 1)</f>
        <v>Ten 6965</v>
      </c>
      <c r="D6966" s="3" t="str">
        <f aca="false">"Thousand " &amp; (ROW() - 1)</f>
        <v>Thousand 6965</v>
      </c>
      <c r="E6966" s="1" t="str">
        <f aca="false">"Ten Thousand Test Users " &amp; (ROW() - 1)</f>
        <v>Ten Thousand Test Users 6965</v>
      </c>
    </row>
    <row r="6967" customFormat="false" ht="15" hidden="false" customHeight="false" outlineLevel="0" collapsed="false">
      <c r="A6967" s="3" t="str">
        <f aca="false">B6967&amp;"@10.000.users.com"</f>
        <v>ten.thousand.6966@10.000.users.com</v>
      </c>
      <c r="B6967" s="1" t="str">
        <f aca="false">"ten.thousand." &amp; (ROW()-1)</f>
        <v>ten.thousand.6966</v>
      </c>
      <c r="C6967" s="1" t="str">
        <f aca="false">"Ten " &amp; (ROW() - 1)</f>
        <v>Ten 6966</v>
      </c>
      <c r="D6967" s="3" t="str">
        <f aca="false">"Thousand " &amp; (ROW() - 1)</f>
        <v>Thousand 6966</v>
      </c>
      <c r="E6967" s="1" t="str">
        <f aca="false">"Ten Thousand Test Users " &amp; (ROW() - 1)</f>
        <v>Ten Thousand Test Users 6966</v>
      </c>
    </row>
    <row r="6968" customFormat="false" ht="15" hidden="false" customHeight="false" outlineLevel="0" collapsed="false">
      <c r="A6968" s="3" t="str">
        <f aca="false">B6968&amp;"@10.000.users.com"</f>
        <v>ten.thousand.6967@10.000.users.com</v>
      </c>
      <c r="B6968" s="1" t="str">
        <f aca="false">"ten.thousand." &amp; (ROW()-1)</f>
        <v>ten.thousand.6967</v>
      </c>
      <c r="C6968" s="1" t="str">
        <f aca="false">"Ten " &amp; (ROW() - 1)</f>
        <v>Ten 6967</v>
      </c>
      <c r="D6968" s="3" t="str">
        <f aca="false">"Thousand " &amp; (ROW() - 1)</f>
        <v>Thousand 6967</v>
      </c>
      <c r="E6968" s="1" t="str">
        <f aca="false">"Ten Thousand Test Users " &amp; (ROW() - 1)</f>
        <v>Ten Thousand Test Users 6967</v>
      </c>
    </row>
    <row r="6969" customFormat="false" ht="15" hidden="false" customHeight="false" outlineLevel="0" collapsed="false">
      <c r="A6969" s="3" t="str">
        <f aca="false">B6969&amp;"@10.000.users.com"</f>
        <v>ten.thousand.6968@10.000.users.com</v>
      </c>
      <c r="B6969" s="1" t="str">
        <f aca="false">"ten.thousand." &amp; (ROW()-1)</f>
        <v>ten.thousand.6968</v>
      </c>
      <c r="C6969" s="1" t="str">
        <f aca="false">"Ten " &amp; (ROW() - 1)</f>
        <v>Ten 6968</v>
      </c>
      <c r="D6969" s="3" t="str">
        <f aca="false">"Thousand " &amp; (ROW() - 1)</f>
        <v>Thousand 6968</v>
      </c>
      <c r="E6969" s="1" t="str">
        <f aca="false">"Ten Thousand Test Users " &amp; (ROW() - 1)</f>
        <v>Ten Thousand Test Users 6968</v>
      </c>
    </row>
    <row r="6970" customFormat="false" ht="15" hidden="false" customHeight="false" outlineLevel="0" collapsed="false">
      <c r="A6970" s="3" t="str">
        <f aca="false">B6970&amp;"@10.000.users.com"</f>
        <v>ten.thousand.6969@10.000.users.com</v>
      </c>
      <c r="B6970" s="1" t="str">
        <f aca="false">"ten.thousand." &amp; (ROW()-1)</f>
        <v>ten.thousand.6969</v>
      </c>
      <c r="C6970" s="1" t="str">
        <f aca="false">"Ten " &amp; (ROW() - 1)</f>
        <v>Ten 6969</v>
      </c>
      <c r="D6970" s="3" t="str">
        <f aca="false">"Thousand " &amp; (ROW() - 1)</f>
        <v>Thousand 6969</v>
      </c>
      <c r="E6970" s="1" t="str">
        <f aca="false">"Ten Thousand Test Users " &amp; (ROW() - 1)</f>
        <v>Ten Thousand Test Users 6969</v>
      </c>
    </row>
    <row r="6971" customFormat="false" ht="15" hidden="false" customHeight="false" outlineLevel="0" collapsed="false">
      <c r="A6971" s="3" t="str">
        <f aca="false">B6971&amp;"@10.000.users.com"</f>
        <v>ten.thousand.6970@10.000.users.com</v>
      </c>
      <c r="B6971" s="1" t="str">
        <f aca="false">"ten.thousand." &amp; (ROW()-1)</f>
        <v>ten.thousand.6970</v>
      </c>
      <c r="C6971" s="1" t="str">
        <f aca="false">"Ten " &amp; (ROW() - 1)</f>
        <v>Ten 6970</v>
      </c>
      <c r="D6971" s="3" t="str">
        <f aca="false">"Thousand " &amp; (ROW() - 1)</f>
        <v>Thousand 6970</v>
      </c>
      <c r="E6971" s="1" t="str">
        <f aca="false">"Ten Thousand Test Users " &amp; (ROW() - 1)</f>
        <v>Ten Thousand Test Users 6970</v>
      </c>
    </row>
    <row r="6972" customFormat="false" ht="15" hidden="false" customHeight="false" outlineLevel="0" collapsed="false">
      <c r="A6972" s="3" t="str">
        <f aca="false">B6972&amp;"@10.000.users.com"</f>
        <v>ten.thousand.6971@10.000.users.com</v>
      </c>
      <c r="B6972" s="1" t="str">
        <f aca="false">"ten.thousand." &amp; (ROW()-1)</f>
        <v>ten.thousand.6971</v>
      </c>
      <c r="C6972" s="1" t="str">
        <f aca="false">"Ten " &amp; (ROW() - 1)</f>
        <v>Ten 6971</v>
      </c>
      <c r="D6972" s="3" t="str">
        <f aca="false">"Thousand " &amp; (ROW() - 1)</f>
        <v>Thousand 6971</v>
      </c>
      <c r="E6972" s="1" t="str">
        <f aca="false">"Ten Thousand Test Users " &amp; (ROW() - 1)</f>
        <v>Ten Thousand Test Users 6971</v>
      </c>
    </row>
    <row r="6973" customFormat="false" ht="15" hidden="false" customHeight="false" outlineLevel="0" collapsed="false">
      <c r="A6973" s="3" t="str">
        <f aca="false">B6973&amp;"@10.000.users.com"</f>
        <v>ten.thousand.6972@10.000.users.com</v>
      </c>
      <c r="B6973" s="1" t="str">
        <f aca="false">"ten.thousand." &amp; (ROW()-1)</f>
        <v>ten.thousand.6972</v>
      </c>
      <c r="C6973" s="1" t="str">
        <f aca="false">"Ten " &amp; (ROW() - 1)</f>
        <v>Ten 6972</v>
      </c>
      <c r="D6973" s="3" t="str">
        <f aca="false">"Thousand " &amp; (ROW() - 1)</f>
        <v>Thousand 6972</v>
      </c>
      <c r="E6973" s="1" t="str">
        <f aca="false">"Ten Thousand Test Users " &amp; (ROW() - 1)</f>
        <v>Ten Thousand Test Users 6972</v>
      </c>
    </row>
    <row r="6974" customFormat="false" ht="15" hidden="false" customHeight="false" outlineLevel="0" collapsed="false">
      <c r="A6974" s="3" t="str">
        <f aca="false">B6974&amp;"@10.000.users.com"</f>
        <v>ten.thousand.6973@10.000.users.com</v>
      </c>
      <c r="B6974" s="1" t="str">
        <f aca="false">"ten.thousand." &amp; (ROW()-1)</f>
        <v>ten.thousand.6973</v>
      </c>
      <c r="C6974" s="1" t="str">
        <f aca="false">"Ten " &amp; (ROW() - 1)</f>
        <v>Ten 6973</v>
      </c>
      <c r="D6974" s="3" t="str">
        <f aca="false">"Thousand " &amp; (ROW() - 1)</f>
        <v>Thousand 6973</v>
      </c>
      <c r="E6974" s="1" t="str">
        <f aca="false">"Ten Thousand Test Users " &amp; (ROW() - 1)</f>
        <v>Ten Thousand Test Users 6973</v>
      </c>
    </row>
    <row r="6975" customFormat="false" ht="15" hidden="false" customHeight="false" outlineLevel="0" collapsed="false">
      <c r="A6975" s="3" t="str">
        <f aca="false">B6975&amp;"@10.000.users.com"</f>
        <v>ten.thousand.6974@10.000.users.com</v>
      </c>
      <c r="B6975" s="1" t="str">
        <f aca="false">"ten.thousand." &amp; (ROW()-1)</f>
        <v>ten.thousand.6974</v>
      </c>
      <c r="C6975" s="1" t="str">
        <f aca="false">"Ten " &amp; (ROW() - 1)</f>
        <v>Ten 6974</v>
      </c>
      <c r="D6975" s="3" t="str">
        <f aca="false">"Thousand " &amp; (ROW() - 1)</f>
        <v>Thousand 6974</v>
      </c>
      <c r="E6975" s="1" t="str">
        <f aca="false">"Ten Thousand Test Users " &amp; (ROW() - 1)</f>
        <v>Ten Thousand Test Users 6974</v>
      </c>
    </row>
    <row r="6976" customFormat="false" ht="15" hidden="false" customHeight="false" outlineLevel="0" collapsed="false">
      <c r="A6976" s="3" t="str">
        <f aca="false">B6976&amp;"@10.000.users.com"</f>
        <v>ten.thousand.6975@10.000.users.com</v>
      </c>
      <c r="B6976" s="1" t="str">
        <f aca="false">"ten.thousand." &amp; (ROW()-1)</f>
        <v>ten.thousand.6975</v>
      </c>
      <c r="C6976" s="1" t="str">
        <f aca="false">"Ten " &amp; (ROW() - 1)</f>
        <v>Ten 6975</v>
      </c>
      <c r="D6976" s="3" t="str">
        <f aca="false">"Thousand " &amp; (ROW() - 1)</f>
        <v>Thousand 6975</v>
      </c>
      <c r="E6976" s="1" t="str">
        <f aca="false">"Ten Thousand Test Users " &amp; (ROW() - 1)</f>
        <v>Ten Thousand Test Users 6975</v>
      </c>
    </row>
    <row r="6977" customFormat="false" ht="15" hidden="false" customHeight="false" outlineLevel="0" collapsed="false">
      <c r="A6977" s="3" t="str">
        <f aca="false">B6977&amp;"@10.000.users.com"</f>
        <v>ten.thousand.6976@10.000.users.com</v>
      </c>
      <c r="B6977" s="1" t="str">
        <f aca="false">"ten.thousand." &amp; (ROW()-1)</f>
        <v>ten.thousand.6976</v>
      </c>
      <c r="C6977" s="1" t="str">
        <f aca="false">"Ten " &amp; (ROW() - 1)</f>
        <v>Ten 6976</v>
      </c>
      <c r="D6977" s="3" t="str">
        <f aca="false">"Thousand " &amp; (ROW() - 1)</f>
        <v>Thousand 6976</v>
      </c>
      <c r="E6977" s="1" t="str">
        <f aca="false">"Ten Thousand Test Users " &amp; (ROW() - 1)</f>
        <v>Ten Thousand Test Users 6976</v>
      </c>
    </row>
    <row r="6978" customFormat="false" ht="15" hidden="false" customHeight="false" outlineLevel="0" collapsed="false">
      <c r="A6978" s="3" t="str">
        <f aca="false">B6978&amp;"@10.000.users.com"</f>
        <v>ten.thousand.6977@10.000.users.com</v>
      </c>
      <c r="B6978" s="1" t="str">
        <f aca="false">"ten.thousand." &amp; (ROW()-1)</f>
        <v>ten.thousand.6977</v>
      </c>
      <c r="C6978" s="1" t="str">
        <f aca="false">"Ten " &amp; (ROW() - 1)</f>
        <v>Ten 6977</v>
      </c>
      <c r="D6978" s="3" t="str">
        <f aca="false">"Thousand " &amp; (ROW() - 1)</f>
        <v>Thousand 6977</v>
      </c>
      <c r="E6978" s="1" t="str">
        <f aca="false">"Ten Thousand Test Users " &amp; (ROW() - 1)</f>
        <v>Ten Thousand Test Users 6977</v>
      </c>
    </row>
    <row r="6979" customFormat="false" ht="15" hidden="false" customHeight="false" outlineLevel="0" collapsed="false">
      <c r="A6979" s="3" t="str">
        <f aca="false">B6979&amp;"@10.000.users.com"</f>
        <v>ten.thousand.6978@10.000.users.com</v>
      </c>
      <c r="B6979" s="1" t="str">
        <f aca="false">"ten.thousand." &amp; (ROW()-1)</f>
        <v>ten.thousand.6978</v>
      </c>
      <c r="C6979" s="1" t="str">
        <f aca="false">"Ten " &amp; (ROW() - 1)</f>
        <v>Ten 6978</v>
      </c>
      <c r="D6979" s="3" t="str">
        <f aca="false">"Thousand " &amp; (ROW() - 1)</f>
        <v>Thousand 6978</v>
      </c>
      <c r="E6979" s="1" t="str">
        <f aca="false">"Ten Thousand Test Users " &amp; (ROW() - 1)</f>
        <v>Ten Thousand Test Users 6978</v>
      </c>
    </row>
    <row r="6980" customFormat="false" ht="15" hidden="false" customHeight="false" outlineLevel="0" collapsed="false">
      <c r="A6980" s="3" t="str">
        <f aca="false">B6980&amp;"@10.000.users.com"</f>
        <v>ten.thousand.6979@10.000.users.com</v>
      </c>
      <c r="B6980" s="1" t="str">
        <f aca="false">"ten.thousand." &amp; (ROW()-1)</f>
        <v>ten.thousand.6979</v>
      </c>
      <c r="C6980" s="1" t="str">
        <f aca="false">"Ten " &amp; (ROW() - 1)</f>
        <v>Ten 6979</v>
      </c>
      <c r="D6980" s="3" t="str">
        <f aca="false">"Thousand " &amp; (ROW() - 1)</f>
        <v>Thousand 6979</v>
      </c>
      <c r="E6980" s="1" t="str">
        <f aca="false">"Ten Thousand Test Users " &amp; (ROW() - 1)</f>
        <v>Ten Thousand Test Users 6979</v>
      </c>
    </row>
    <row r="6981" customFormat="false" ht="15" hidden="false" customHeight="false" outlineLevel="0" collapsed="false">
      <c r="A6981" s="3" t="str">
        <f aca="false">B6981&amp;"@10.000.users.com"</f>
        <v>ten.thousand.6980@10.000.users.com</v>
      </c>
      <c r="B6981" s="1" t="str">
        <f aca="false">"ten.thousand." &amp; (ROW()-1)</f>
        <v>ten.thousand.6980</v>
      </c>
      <c r="C6981" s="1" t="str">
        <f aca="false">"Ten " &amp; (ROW() - 1)</f>
        <v>Ten 6980</v>
      </c>
      <c r="D6981" s="3" t="str">
        <f aca="false">"Thousand " &amp; (ROW() - 1)</f>
        <v>Thousand 6980</v>
      </c>
      <c r="E6981" s="1" t="str">
        <f aca="false">"Ten Thousand Test Users " &amp; (ROW() - 1)</f>
        <v>Ten Thousand Test Users 6980</v>
      </c>
    </row>
    <row r="6982" customFormat="false" ht="15" hidden="false" customHeight="false" outlineLevel="0" collapsed="false">
      <c r="A6982" s="3" t="str">
        <f aca="false">B6982&amp;"@10.000.users.com"</f>
        <v>ten.thousand.6981@10.000.users.com</v>
      </c>
      <c r="B6982" s="1" t="str">
        <f aca="false">"ten.thousand." &amp; (ROW()-1)</f>
        <v>ten.thousand.6981</v>
      </c>
      <c r="C6982" s="1" t="str">
        <f aca="false">"Ten " &amp; (ROW() - 1)</f>
        <v>Ten 6981</v>
      </c>
      <c r="D6982" s="3" t="str">
        <f aca="false">"Thousand " &amp; (ROW() - 1)</f>
        <v>Thousand 6981</v>
      </c>
      <c r="E6982" s="1" t="str">
        <f aca="false">"Ten Thousand Test Users " &amp; (ROW() - 1)</f>
        <v>Ten Thousand Test Users 6981</v>
      </c>
    </row>
    <row r="6983" customFormat="false" ht="15" hidden="false" customHeight="false" outlineLevel="0" collapsed="false">
      <c r="A6983" s="3" t="str">
        <f aca="false">B6983&amp;"@10.000.users.com"</f>
        <v>ten.thousand.6982@10.000.users.com</v>
      </c>
      <c r="B6983" s="1" t="str">
        <f aca="false">"ten.thousand." &amp; (ROW()-1)</f>
        <v>ten.thousand.6982</v>
      </c>
      <c r="C6983" s="1" t="str">
        <f aca="false">"Ten " &amp; (ROW() - 1)</f>
        <v>Ten 6982</v>
      </c>
      <c r="D6983" s="3" t="str">
        <f aca="false">"Thousand " &amp; (ROW() - 1)</f>
        <v>Thousand 6982</v>
      </c>
      <c r="E6983" s="1" t="str">
        <f aca="false">"Ten Thousand Test Users " &amp; (ROW() - 1)</f>
        <v>Ten Thousand Test Users 6982</v>
      </c>
    </row>
    <row r="6984" customFormat="false" ht="15" hidden="false" customHeight="false" outlineLevel="0" collapsed="false">
      <c r="A6984" s="3" t="str">
        <f aca="false">B6984&amp;"@10.000.users.com"</f>
        <v>ten.thousand.6983@10.000.users.com</v>
      </c>
      <c r="B6984" s="1" t="str">
        <f aca="false">"ten.thousand." &amp; (ROW()-1)</f>
        <v>ten.thousand.6983</v>
      </c>
      <c r="C6984" s="1" t="str">
        <f aca="false">"Ten " &amp; (ROW() - 1)</f>
        <v>Ten 6983</v>
      </c>
      <c r="D6984" s="3" t="str">
        <f aca="false">"Thousand " &amp; (ROW() - 1)</f>
        <v>Thousand 6983</v>
      </c>
      <c r="E6984" s="1" t="str">
        <f aca="false">"Ten Thousand Test Users " &amp; (ROW() - 1)</f>
        <v>Ten Thousand Test Users 6983</v>
      </c>
    </row>
    <row r="6985" customFormat="false" ht="15" hidden="false" customHeight="false" outlineLevel="0" collapsed="false">
      <c r="A6985" s="3" t="str">
        <f aca="false">B6985&amp;"@10.000.users.com"</f>
        <v>ten.thousand.6984@10.000.users.com</v>
      </c>
      <c r="B6985" s="1" t="str">
        <f aca="false">"ten.thousand." &amp; (ROW()-1)</f>
        <v>ten.thousand.6984</v>
      </c>
      <c r="C6985" s="1" t="str">
        <f aca="false">"Ten " &amp; (ROW() - 1)</f>
        <v>Ten 6984</v>
      </c>
      <c r="D6985" s="3" t="str">
        <f aca="false">"Thousand " &amp; (ROW() - 1)</f>
        <v>Thousand 6984</v>
      </c>
      <c r="E6985" s="1" t="str">
        <f aca="false">"Ten Thousand Test Users " &amp; (ROW() - 1)</f>
        <v>Ten Thousand Test Users 6984</v>
      </c>
    </row>
    <row r="6986" customFormat="false" ht="15" hidden="false" customHeight="false" outlineLevel="0" collapsed="false">
      <c r="A6986" s="3" t="str">
        <f aca="false">B6986&amp;"@10.000.users.com"</f>
        <v>ten.thousand.6985@10.000.users.com</v>
      </c>
      <c r="B6986" s="1" t="str">
        <f aca="false">"ten.thousand." &amp; (ROW()-1)</f>
        <v>ten.thousand.6985</v>
      </c>
      <c r="C6986" s="1" t="str">
        <f aca="false">"Ten " &amp; (ROW() - 1)</f>
        <v>Ten 6985</v>
      </c>
      <c r="D6986" s="3" t="str">
        <f aca="false">"Thousand " &amp; (ROW() - 1)</f>
        <v>Thousand 6985</v>
      </c>
      <c r="E6986" s="1" t="str">
        <f aca="false">"Ten Thousand Test Users " &amp; (ROW() - 1)</f>
        <v>Ten Thousand Test Users 6985</v>
      </c>
    </row>
    <row r="6987" customFormat="false" ht="15" hidden="false" customHeight="false" outlineLevel="0" collapsed="false">
      <c r="A6987" s="3" t="str">
        <f aca="false">B6987&amp;"@10.000.users.com"</f>
        <v>ten.thousand.6986@10.000.users.com</v>
      </c>
      <c r="B6987" s="1" t="str">
        <f aca="false">"ten.thousand." &amp; (ROW()-1)</f>
        <v>ten.thousand.6986</v>
      </c>
      <c r="C6987" s="1" t="str">
        <f aca="false">"Ten " &amp; (ROW() - 1)</f>
        <v>Ten 6986</v>
      </c>
      <c r="D6987" s="3" t="str">
        <f aca="false">"Thousand " &amp; (ROW() - 1)</f>
        <v>Thousand 6986</v>
      </c>
      <c r="E6987" s="1" t="str">
        <f aca="false">"Ten Thousand Test Users " &amp; (ROW() - 1)</f>
        <v>Ten Thousand Test Users 6986</v>
      </c>
    </row>
    <row r="6988" customFormat="false" ht="15" hidden="false" customHeight="false" outlineLevel="0" collapsed="false">
      <c r="A6988" s="3" t="str">
        <f aca="false">B6988&amp;"@10.000.users.com"</f>
        <v>ten.thousand.6987@10.000.users.com</v>
      </c>
      <c r="B6988" s="1" t="str">
        <f aca="false">"ten.thousand." &amp; (ROW()-1)</f>
        <v>ten.thousand.6987</v>
      </c>
      <c r="C6988" s="1" t="str">
        <f aca="false">"Ten " &amp; (ROW() - 1)</f>
        <v>Ten 6987</v>
      </c>
      <c r="D6988" s="3" t="str">
        <f aca="false">"Thousand " &amp; (ROW() - 1)</f>
        <v>Thousand 6987</v>
      </c>
      <c r="E6988" s="1" t="str">
        <f aca="false">"Ten Thousand Test Users " &amp; (ROW() - 1)</f>
        <v>Ten Thousand Test Users 6987</v>
      </c>
    </row>
    <row r="6989" customFormat="false" ht="15" hidden="false" customHeight="false" outlineLevel="0" collapsed="false">
      <c r="A6989" s="3" t="str">
        <f aca="false">B6989&amp;"@10.000.users.com"</f>
        <v>ten.thousand.6988@10.000.users.com</v>
      </c>
      <c r="B6989" s="1" t="str">
        <f aca="false">"ten.thousand." &amp; (ROW()-1)</f>
        <v>ten.thousand.6988</v>
      </c>
      <c r="C6989" s="1" t="str">
        <f aca="false">"Ten " &amp; (ROW() - 1)</f>
        <v>Ten 6988</v>
      </c>
      <c r="D6989" s="3" t="str">
        <f aca="false">"Thousand " &amp; (ROW() - 1)</f>
        <v>Thousand 6988</v>
      </c>
      <c r="E6989" s="1" t="str">
        <f aca="false">"Ten Thousand Test Users " &amp; (ROW() - 1)</f>
        <v>Ten Thousand Test Users 6988</v>
      </c>
    </row>
    <row r="6990" customFormat="false" ht="15" hidden="false" customHeight="false" outlineLevel="0" collapsed="false">
      <c r="A6990" s="3" t="str">
        <f aca="false">B6990&amp;"@10.000.users.com"</f>
        <v>ten.thousand.6989@10.000.users.com</v>
      </c>
      <c r="B6990" s="1" t="str">
        <f aca="false">"ten.thousand." &amp; (ROW()-1)</f>
        <v>ten.thousand.6989</v>
      </c>
      <c r="C6990" s="1" t="str">
        <f aca="false">"Ten " &amp; (ROW() - 1)</f>
        <v>Ten 6989</v>
      </c>
      <c r="D6990" s="3" t="str">
        <f aca="false">"Thousand " &amp; (ROW() - 1)</f>
        <v>Thousand 6989</v>
      </c>
      <c r="E6990" s="1" t="str">
        <f aca="false">"Ten Thousand Test Users " &amp; (ROW() - 1)</f>
        <v>Ten Thousand Test Users 6989</v>
      </c>
    </row>
    <row r="6991" customFormat="false" ht="15" hidden="false" customHeight="false" outlineLevel="0" collapsed="false">
      <c r="A6991" s="3" t="str">
        <f aca="false">B6991&amp;"@10.000.users.com"</f>
        <v>ten.thousand.6990@10.000.users.com</v>
      </c>
      <c r="B6991" s="1" t="str">
        <f aca="false">"ten.thousand." &amp; (ROW()-1)</f>
        <v>ten.thousand.6990</v>
      </c>
      <c r="C6991" s="1" t="str">
        <f aca="false">"Ten " &amp; (ROW() - 1)</f>
        <v>Ten 6990</v>
      </c>
      <c r="D6991" s="3" t="str">
        <f aca="false">"Thousand " &amp; (ROW() - 1)</f>
        <v>Thousand 6990</v>
      </c>
      <c r="E6991" s="1" t="str">
        <f aca="false">"Ten Thousand Test Users " &amp; (ROW() - 1)</f>
        <v>Ten Thousand Test Users 6990</v>
      </c>
    </row>
    <row r="6992" customFormat="false" ht="15" hidden="false" customHeight="false" outlineLevel="0" collapsed="false">
      <c r="A6992" s="3" t="str">
        <f aca="false">B6992&amp;"@10.000.users.com"</f>
        <v>ten.thousand.6991@10.000.users.com</v>
      </c>
      <c r="B6992" s="1" t="str">
        <f aca="false">"ten.thousand." &amp; (ROW()-1)</f>
        <v>ten.thousand.6991</v>
      </c>
      <c r="C6992" s="1" t="str">
        <f aca="false">"Ten " &amp; (ROW() - 1)</f>
        <v>Ten 6991</v>
      </c>
      <c r="D6992" s="3" t="str">
        <f aca="false">"Thousand " &amp; (ROW() - 1)</f>
        <v>Thousand 6991</v>
      </c>
      <c r="E6992" s="1" t="str">
        <f aca="false">"Ten Thousand Test Users " &amp; (ROW() - 1)</f>
        <v>Ten Thousand Test Users 6991</v>
      </c>
    </row>
    <row r="6993" customFormat="false" ht="15" hidden="false" customHeight="false" outlineLevel="0" collapsed="false">
      <c r="A6993" s="3" t="str">
        <f aca="false">B6993&amp;"@10.000.users.com"</f>
        <v>ten.thousand.6992@10.000.users.com</v>
      </c>
      <c r="B6993" s="1" t="str">
        <f aca="false">"ten.thousand." &amp; (ROW()-1)</f>
        <v>ten.thousand.6992</v>
      </c>
      <c r="C6993" s="1" t="str">
        <f aca="false">"Ten " &amp; (ROW() - 1)</f>
        <v>Ten 6992</v>
      </c>
      <c r="D6993" s="3" t="str">
        <f aca="false">"Thousand " &amp; (ROW() - 1)</f>
        <v>Thousand 6992</v>
      </c>
      <c r="E6993" s="1" t="str">
        <f aca="false">"Ten Thousand Test Users " &amp; (ROW() - 1)</f>
        <v>Ten Thousand Test Users 6992</v>
      </c>
    </row>
    <row r="6994" customFormat="false" ht="15" hidden="false" customHeight="false" outlineLevel="0" collapsed="false">
      <c r="A6994" s="3" t="str">
        <f aca="false">B6994&amp;"@10.000.users.com"</f>
        <v>ten.thousand.6993@10.000.users.com</v>
      </c>
      <c r="B6994" s="1" t="str">
        <f aca="false">"ten.thousand." &amp; (ROW()-1)</f>
        <v>ten.thousand.6993</v>
      </c>
      <c r="C6994" s="1" t="str">
        <f aca="false">"Ten " &amp; (ROW() - 1)</f>
        <v>Ten 6993</v>
      </c>
      <c r="D6994" s="3" t="str">
        <f aca="false">"Thousand " &amp; (ROW() - 1)</f>
        <v>Thousand 6993</v>
      </c>
      <c r="E6994" s="1" t="str">
        <f aca="false">"Ten Thousand Test Users " &amp; (ROW() - 1)</f>
        <v>Ten Thousand Test Users 6993</v>
      </c>
    </row>
    <row r="6995" customFormat="false" ht="15" hidden="false" customHeight="false" outlineLevel="0" collapsed="false">
      <c r="A6995" s="3" t="str">
        <f aca="false">B6995&amp;"@10.000.users.com"</f>
        <v>ten.thousand.6994@10.000.users.com</v>
      </c>
      <c r="B6995" s="1" t="str">
        <f aca="false">"ten.thousand." &amp; (ROW()-1)</f>
        <v>ten.thousand.6994</v>
      </c>
      <c r="C6995" s="1" t="str">
        <f aca="false">"Ten " &amp; (ROW() - 1)</f>
        <v>Ten 6994</v>
      </c>
      <c r="D6995" s="3" t="str">
        <f aca="false">"Thousand " &amp; (ROW() - 1)</f>
        <v>Thousand 6994</v>
      </c>
      <c r="E6995" s="1" t="str">
        <f aca="false">"Ten Thousand Test Users " &amp; (ROW() - 1)</f>
        <v>Ten Thousand Test Users 6994</v>
      </c>
    </row>
    <row r="6996" customFormat="false" ht="15" hidden="false" customHeight="false" outlineLevel="0" collapsed="false">
      <c r="A6996" s="3" t="str">
        <f aca="false">B6996&amp;"@10.000.users.com"</f>
        <v>ten.thousand.6995@10.000.users.com</v>
      </c>
      <c r="B6996" s="1" t="str">
        <f aca="false">"ten.thousand." &amp; (ROW()-1)</f>
        <v>ten.thousand.6995</v>
      </c>
      <c r="C6996" s="1" t="str">
        <f aca="false">"Ten " &amp; (ROW() - 1)</f>
        <v>Ten 6995</v>
      </c>
      <c r="D6996" s="3" t="str">
        <f aca="false">"Thousand " &amp; (ROW() - 1)</f>
        <v>Thousand 6995</v>
      </c>
      <c r="E6996" s="1" t="str">
        <f aca="false">"Ten Thousand Test Users " &amp; (ROW() - 1)</f>
        <v>Ten Thousand Test Users 6995</v>
      </c>
    </row>
    <row r="6997" customFormat="false" ht="15" hidden="false" customHeight="false" outlineLevel="0" collapsed="false">
      <c r="A6997" s="3" t="str">
        <f aca="false">B6997&amp;"@10.000.users.com"</f>
        <v>ten.thousand.6996@10.000.users.com</v>
      </c>
      <c r="B6997" s="1" t="str">
        <f aca="false">"ten.thousand." &amp; (ROW()-1)</f>
        <v>ten.thousand.6996</v>
      </c>
      <c r="C6997" s="1" t="str">
        <f aca="false">"Ten " &amp; (ROW() - 1)</f>
        <v>Ten 6996</v>
      </c>
      <c r="D6997" s="3" t="str">
        <f aca="false">"Thousand " &amp; (ROW() - 1)</f>
        <v>Thousand 6996</v>
      </c>
      <c r="E6997" s="1" t="str">
        <f aca="false">"Ten Thousand Test Users " &amp; (ROW() - 1)</f>
        <v>Ten Thousand Test Users 6996</v>
      </c>
    </row>
    <row r="6998" customFormat="false" ht="15" hidden="false" customHeight="false" outlineLevel="0" collapsed="false">
      <c r="A6998" s="3" t="str">
        <f aca="false">B6998&amp;"@10.000.users.com"</f>
        <v>ten.thousand.6997@10.000.users.com</v>
      </c>
      <c r="B6998" s="1" t="str">
        <f aca="false">"ten.thousand." &amp; (ROW()-1)</f>
        <v>ten.thousand.6997</v>
      </c>
      <c r="C6998" s="1" t="str">
        <f aca="false">"Ten " &amp; (ROW() - 1)</f>
        <v>Ten 6997</v>
      </c>
      <c r="D6998" s="3" t="str">
        <f aca="false">"Thousand " &amp; (ROW() - 1)</f>
        <v>Thousand 6997</v>
      </c>
      <c r="E6998" s="1" t="str">
        <f aca="false">"Ten Thousand Test Users " &amp; (ROW() - 1)</f>
        <v>Ten Thousand Test Users 6997</v>
      </c>
    </row>
    <row r="6999" customFormat="false" ht="15" hidden="false" customHeight="false" outlineLevel="0" collapsed="false">
      <c r="A6999" s="3" t="str">
        <f aca="false">B6999&amp;"@10.000.users.com"</f>
        <v>ten.thousand.6998@10.000.users.com</v>
      </c>
      <c r="B6999" s="1" t="str">
        <f aca="false">"ten.thousand." &amp; (ROW()-1)</f>
        <v>ten.thousand.6998</v>
      </c>
      <c r="C6999" s="1" t="str">
        <f aca="false">"Ten " &amp; (ROW() - 1)</f>
        <v>Ten 6998</v>
      </c>
      <c r="D6999" s="3" t="str">
        <f aca="false">"Thousand " &amp; (ROW() - 1)</f>
        <v>Thousand 6998</v>
      </c>
      <c r="E6999" s="1" t="str">
        <f aca="false">"Ten Thousand Test Users " &amp; (ROW() - 1)</f>
        <v>Ten Thousand Test Users 6998</v>
      </c>
    </row>
    <row r="7000" customFormat="false" ht="15" hidden="false" customHeight="false" outlineLevel="0" collapsed="false">
      <c r="A7000" s="3" t="str">
        <f aca="false">B7000&amp;"@10.000.users.com"</f>
        <v>ten.thousand.6999@10.000.users.com</v>
      </c>
      <c r="B7000" s="1" t="str">
        <f aca="false">"ten.thousand." &amp; (ROW()-1)</f>
        <v>ten.thousand.6999</v>
      </c>
      <c r="C7000" s="1" t="str">
        <f aca="false">"Ten " &amp; (ROW() - 1)</f>
        <v>Ten 6999</v>
      </c>
      <c r="D7000" s="3" t="str">
        <f aca="false">"Thousand " &amp; (ROW() - 1)</f>
        <v>Thousand 6999</v>
      </c>
      <c r="E7000" s="1" t="str">
        <f aca="false">"Ten Thousand Test Users " &amp; (ROW() - 1)</f>
        <v>Ten Thousand Test Users 6999</v>
      </c>
    </row>
    <row r="7001" customFormat="false" ht="15" hidden="false" customHeight="false" outlineLevel="0" collapsed="false">
      <c r="A7001" s="3" t="str">
        <f aca="false">B7001&amp;"@10.000.users.com"</f>
        <v>ten.thousand.7000@10.000.users.com</v>
      </c>
      <c r="B7001" s="1" t="str">
        <f aca="false">"ten.thousand." &amp; (ROW()-1)</f>
        <v>ten.thousand.7000</v>
      </c>
      <c r="C7001" s="1" t="str">
        <f aca="false">"Ten " &amp; (ROW() - 1)</f>
        <v>Ten 7000</v>
      </c>
      <c r="D7001" s="3" t="str">
        <f aca="false">"Thousand " &amp; (ROW() - 1)</f>
        <v>Thousand 7000</v>
      </c>
      <c r="E7001" s="1" t="str">
        <f aca="false">"Ten Thousand Test Users " &amp; (ROW() - 1)</f>
        <v>Ten Thousand Test Users 7000</v>
      </c>
    </row>
    <row r="7002" customFormat="false" ht="15" hidden="false" customHeight="false" outlineLevel="0" collapsed="false">
      <c r="A7002" s="3" t="str">
        <f aca="false">B7002&amp;"@10.000.users.com"</f>
        <v>ten.thousand.7001@10.000.users.com</v>
      </c>
      <c r="B7002" s="1" t="str">
        <f aca="false">"ten.thousand." &amp; (ROW()-1)</f>
        <v>ten.thousand.7001</v>
      </c>
      <c r="C7002" s="1" t="str">
        <f aca="false">"Ten " &amp; (ROW() - 1)</f>
        <v>Ten 7001</v>
      </c>
      <c r="D7002" s="3" t="str">
        <f aca="false">"Thousand " &amp; (ROW() - 1)</f>
        <v>Thousand 7001</v>
      </c>
      <c r="E7002" s="1" t="str">
        <f aca="false">"Ten Thousand Test Users " &amp; (ROW() - 1)</f>
        <v>Ten Thousand Test Users 7001</v>
      </c>
    </row>
    <row r="7003" customFormat="false" ht="15" hidden="false" customHeight="false" outlineLevel="0" collapsed="false">
      <c r="A7003" s="3" t="str">
        <f aca="false">B7003&amp;"@10.000.users.com"</f>
        <v>ten.thousand.7002@10.000.users.com</v>
      </c>
      <c r="B7003" s="1" t="str">
        <f aca="false">"ten.thousand." &amp; (ROW()-1)</f>
        <v>ten.thousand.7002</v>
      </c>
      <c r="C7003" s="1" t="str">
        <f aca="false">"Ten " &amp; (ROW() - 1)</f>
        <v>Ten 7002</v>
      </c>
      <c r="D7003" s="3" t="str">
        <f aca="false">"Thousand " &amp; (ROW() - 1)</f>
        <v>Thousand 7002</v>
      </c>
      <c r="E7003" s="1" t="str">
        <f aca="false">"Ten Thousand Test Users " &amp; (ROW() - 1)</f>
        <v>Ten Thousand Test Users 7002</v>
      </c>
    </row>
    <row r="7004" customFormat="false" ht="15" hidden="false" customHeight="false" outlineLevel="0" collapsed="false">
      <c r="A7004" s="3" t="str">
        <f aca="false">B7004&amp;"@10.000.users.com"</f>
        <v>ten.thousand.7003@10.000.users.com</v>
      </c>
      <c r="B7004" s="1" t="str">
        <f aca="false">"ten.thousand." &amp; (ROW()-1)</f>
        <v>ten.thousand.7003</v>
      </c>
      <c r="C7004" s="1" t="str">
        <f aca="false">"Ten " &amp; (ROW() - 1)</f>
        <v>Ten 7003</v>
      </c>
      <c r="D7004" s="3" t="str">
        <f aca="false">"Thousand " &amp; (ROW() - 1)</f>
        <v>Thousand 7003</v>
      </c>
      <c r="E7004" s="1" t="str">
        <f aca="false">"Ten Thousand Test Users " &amp; (ROW() - 1)</f>
        <v>Ten Thousand Test Users 7003</v>
      </c>
    </row>
    <row r="7005" customFormat="false" ht="15" hidden="false" customHeight="false" outlineLevel="0" collapsed="false">
      <c r="A7005" s="3" t="str">
        <f aca="false">B7005&amp;"@10.000.users.com"</f>
        <v>ten.thousand.7004@10.000.users.com</v>
      </c>
      <c r="B7005" s="1" t="str">
        <f aca="false">"ten.thousand." &amp; (ROW()-1)</f>
        <v>ten.thousand.7004</v>
      </c>
      <c r="C7005" s="1" t="str">
        <f aca="false">"Ten " &amp; (ROW() - 1)</f>
        <v>Ten 7004</v>
      </c>
      <c r="D7005" s="3" t="str">
        <f aca="false">"Thousand " &amp; (ROW() - 1)</f>
        <v>Thousand 7004</v>
      </c>
      <c r="E7005" s="1" t="str">
        <f aca="false">"Ten Thousand Test Users " &amp; (ROW() - 1)</f>
        <v>Ten Thousand Test Users 7004</v>
      </c>
    </row>
    <row r="7006" customFormat="false" ht="15" hidden="false" customHeight="false" outlineLevel="0" collapsed="false">
      <c r="A7006" s="3" t="str">
        <f aca="false">B7006&amp;"@10.000.users.com"</f>
        <v>ten.thousand.7005@10.000.users.com</v>
      </c>
      <c r="B7006" s="1" t="str">
        <f aca="false">"ten.thousand." &amp; (ROW()-1)</f>
        <v>ten.thousand.7005</v>
      </c>
      <c r="C7006" s="1" t="str">
        <f aca="false">"Ten " &amp; (ROW() - 1)</f>
        <v>Ten 7005</v>
      </c>
      <c r="D7006" s="3" t="str">
        <f aca="false">"Thousand " &amp; (ROW() - 1)</f>
        <v>Thousand 7005</v>
      </c>
      <c r="E7006" s="1" t="str">
        <f aca="false">"Ten Thousand Test Users " &amp; (ROW() - 1)</f>
        <v>Ten Thousand Test Users 7005</v>
      </c>
    </row>
    <row r="7007" customFormat="false" ht="15" hidden="false" customHeight="false" outlineLevel="0" collapsed="false">
      <c r="A7007" s="3" t="str">
        <f aca="false">B7007&amp;"@10.000.users.com"</f>
        <v>ten.thousand.7006@10.000.users.com</v>
      </c>
      <c r="B7007" s="1" t="str">
        <f aca="false">"ten.thousand." &amp; (ROW()-1)</f>
        <v>ten.thousand.7006</v>
      </c>
      <c r="C7007" s="1" t="str">
        <f aca="false">"Ten " &amp; (ROW() - 1)</f>
        <v>Ten 7006</v>
      </c>
      <c r="D7007" s="3" t="str">
        <f aca="false">"Thousand " &amp; (ROW() - 1)</f>
        <v>Thousand 7006</v>
      </c>
      <c r="E7007" s="1" t="str">
        <f aca="false">"Ten Thousand Test Users " &amp; (ROW() - 1)</f>
        <v>Ten Thousand Test Users 7006</v>
      </c>
    </row>
    <row r="7008" customFormat="false" ht="15" hidden="false" customHeight="false" outlineLevel="0" collapsed="false">
      <c r="A7008" s="3" t="str">
        <f aca="false">B7008&amp;"@10.000.users.com"</f>
        <v>ten.thousand.7007@10.000.users.com</v>
      </c>
      <c r="B7008" s="1" t="str">
        <f aca="false">"ten.thousand." &amp; (ROW()-1)</f>
        <v>ten.thousand.7007</v>
      </c>
      <c r="C7008" s="1" t="str">
        <f aca="false">"Ten " &amp; (ROW() - 1)</f>
        <v>Ten 7007</v>
      </c>
      <c r="D7008" s="3" t="str">
        <f aca="false">"Thousand " &amp; (ROW() - 1)</f>
        <v>Thousand 7007</v>
      </c>
      <c r="E7008" s="1" t="str">
        <f aca="false">"Ten Thousand Test Users " &amp; (ROW() - 1)</f>
        <v>Ten Thousand Test Users 7007</v>
      </c>
    </row>
    <row r="7009" customFormat="false" ht="15" hidden="false" customHeight="false" outlineLevel="0" collapsed="false">
      <c r="A7009" s="3" t="str">
        <f aca="false">B7009&amp;"@10.000.users.com"</f>
        <v>ten.thousand.7008@10.000.users.com</v>
      </c>
      <c r="B7009" s="1" t="str">
        <f aca="false">"ten.thousand." &amp; (ROW()-1)</f>
        <v>ten.thousand.7008</v>
      </c>
      <c r="C7009" s="1" t="str">
        <f aca="false">"Ten " &amp; (ROW() - 1)</f>
        <v>Ten 7008</v>
      </c>
      <c r="D7009" s="3" t="str">
        <f aca="false">"Thousand " &amp; (ROW() - 1)</f>
        <v>Thousand 7008</v>
      </c>
      <c r="E7009" s="1" t="str">
        <f aca="false">"Ten Thousand Test Users " &amp; (ROW() - 1)</f>
        <v>Ten Thousand Test Users 7008</v>
      </c>
    </row>
    <row r="7010" customFormat="false" ht="15" hidden="false" customHeight="false" outlineLevel="0" collapsed="false">
      <c r="A7010" s="3" t="str">
        <f aca="false">B7010&amp;"@10.000.users.com"</f>
        <v>ten.thousand.7009@10.000.users.com</v>
      </c>
      <c r="B7010" s="1" t="str">
        <f aca="false">"ten.thousand." &amp; (ROW()-1)</f>
        <v>ten.thousand.7009</v>
      </c>
      <c r="C7010" s="1" t="str">
        <f aca="false">"Ten " &amp; (ROW() - 1)</f>
        <v>Ten 7009</v>
      </c>
      <c r="D7010" s="3" t="str">
        <f aca="false">"Thousand " &amp; (ROW() - 1)</f>
        <v>Thousand 7009</v>
      </c>
      <c r="E7010" s="1" t="str">
        <f aca="false">"Ten Thousand Test Users " &amp; (ROW() - 1)</f>
        <v>Ten Thousand Test Users 7009</v>
      </c>
    </row>
    <row r="7011" customFormat="false" ht="15" hidden="false" customHeight="false" outlineLevel="0" collapsed="false">
      <c r="A7011" s="3" t="str">
        <f aca="false">B7011&amp;"@10.000.users.com"</f>
        <v>ten.thousand.7010@10.000.users.com</v>
      </c>
      <c r="B7011" s="1" t="str">
        <f aca="false">"ten.thousand." &amp; (ROW()-1)</f>
        <v>ten.thousand.7010</v>
      </c>
      <c r="C7011" s="1" t="str">
        <f aca="false">"Ten " &amp; (ROW() - 1)</f>
        <v>Ten 7010</v>
      </c>
      <c r="D7011" s="3" t="str">
        <f aca="false">"Thousand " &amp; (ROW() - 1)</f>
        <v>Thousand 7010</v>
      </c>
      <c r="E7011" s="1" t="str">
        <f aca="false">"Ten Thousand Test Users " &amp; (ROW() - 1)</f>
        <v>Ten Thousand Test Users 7010</v>
      </c>
    </row>
    <row r="7012" customFormat="false" ht="15" hidden="false" customHeight="false" outlineLevel="0" collapsed="false">
      <c r="A7012" s="3" t="str">
        <f aca="false">B7012&amp;"@10.000.users.com"</f>
        <v>ten.thousand.7011@10.000.users.com</v>
      </c>
      <c r="B7012" s="1" t="str">
        <f aca="false">"ten.thousand." &amp; (ROW()-1)</f>
        <v>ten.thousand.7011</v>
      </c>
      <c r="C7012" s="1" t="str">
        <f aca="false">"Ten " &amp; (ROW() - 1)</f>
        <v>Ten 7011</v>
      </c>
      <c r="D7012" s="3" t="str">
        <f aca="false">"Thousand " &amp; (ROW() - 1)</f>
        <v>Thousand 7011</v>
      </c>
      <c r="E7012" s="1" t="str">
        <f aca="false">"Ten Thousand Test Users " &amp; (ROW() - 1)</f>
        <v>Ten Thousand Test Users 7011</v>
      </c>
    </row>
    <row r="7013" customFormat="false" ht="15" hidden="false" customHeight="false" outlineLevel="0" collapsed="false">
      <c r="A7013" s="3" t="str">
        <f aca="false">B7013&amp;"@10.000.users.com"</f>
        <v>ten.thousand.7012@10.000.users.com</v>
      </c>
      <c r="B7013" s="1" t="str">
        <f aca="false">"ten.thousand." &amp; (ROW()-1)</f>
        <v>ten.thousand.7012</v>
      </c>
      <c r="C7013" s="1" t="str">
        <f aca="false">"Ten " &amp; (ROW() - 1)</f>
        <v>Ten 7012</v>
      </c>
      <c r="D7013" s="3" t="str">
        <f aca="false">"Thousand " &amp; (ROW() - 1)</f>
        <v>Thousand 7012</v>
      </c>
      <c r="E7013" s="1" t="str">
        <f aca="false">"Ten Thousand Test Users " &amp; (ROW() - 1)</f>
        <v>Ten Thousand Test Users 7012</v>
      </c>
    </row>
    <row r="7014" customFormat="false" ht="15" hidden="false" customHeight="false" outlineLevel="0" collapsed="false">
      <c r="A7014" s="3" t="str">
        <f aca="false">B7014&amp;"@10.000.users.com"</f>
        <v>ten.thousand.7013@10.000.users.com</v>
      </c>
      <c r="B7014" s="1" t="str">
        <f aca="false">"ten.thousand." &amp; (ROW()-1)</f>
        <v>ten.thousand.7013</v>
      </c>
      <c r="C7014" s="1" t="str">
        <f aca="false">"Ten " &amp; (ROW() - 1)</f>
        <v>Ten 7013</v>
      </c>
      <c r="D7014" s="3" t="str">
        <f aca="false">"Thousand " &amp; (ROW() - 1)</f>
        <v>Thousand 7013</v>
      </c>
      <c r="E7014" s="1" t="str">
        <f aca="false">"Ten Thousand Test Users " &amp; (ROW() - 1)</f>
        <v>Ten Thousand Test Users 7013</v>
      </c>
    </row>
    <row r="7015" customFormat="false" ht="15" hidden="false" customHeight="false" outlineLevel="0" collapsed="false">
      <c r="A7015" s="3" t="str">
        <f aca="false">B7015&amp;"@10.000.users.com"</f>
        <v>ten.thousand.7014@10.000.users.com</v>
      </c>
      <c r="B7015" s="1" t="str">
        <f aca="false">"ten.thousand." &amp; (ROW()-1)</f>
        <v>ten.thousand.7014</v>
      </c>
      <c r="C7015" s="1" t="str">
        <f aca="false">"Ten " &amp; (ROW() - 1)</f>
        <v>Ten 7014</v>
      </c>
      <c r="D7015" s="3" t="str">
        <f aca="false">"Thousand " &amp; (ROW() - 1)</f>
        <v>Thousand 7014</v>
      </c>
      <c r="E7015" s="1" t="str">
        <f aca="false">"Ten Thousand Test Users " &amp; (ROW() - 1)</f>
        <v>Ten Thousand Test Users 7014</v>
      </c>
    </row>
    <row r="7016" customFormat="false" ht="15" hidden="false" customHeight="false" outlineLevel="0" collapsed="false">
      <c r="A7016" s="3" t="str">
        <f aca="false">B7016&amp;"@10.000.users.com"</f>
        <v>ten.thousand.7015@10.000.users.com</v>
      </c>
      <c r="B7016" s="1" t="str">
        <f aca="false">"ten.thousand." &amp; (ROW()-1)</f>
        <v>ten.thousand.7015</v>
      </c>
      <c r="C7016" s="1" t="str">
        <f aca="false">"Ten " &amp; (ROW() - 1)</f>
        <v>Ten 7015</v>
      </c>
      <c r="D7016" s="3" t="str">
        <f aca="false">"Thousand " &amp; (ROW() - 1)</f>
        <v>Thousand 7015</v>
      </c>
      <c r="E7016" s="1" t="str">
        <f aca="false">"Ten Thousand Test Users " &amp; (ROW() - 1)</f>
        <v>Ten Thousand Test Users 7015</v>
      </c>
    </row>
    <row r="7017" customFormat="false" ht="15" hidden="false" customHeight="false" outlineLevel="0" collapsed="false">
      <c r="A7017" s="3" t="str">
        <f aca="false">B7017&amp;"@10.000.users.com"</f>
        <v>ten.thousand.7016@10.000.users.com</v>
      </c>
      <c r="B7017" s="1" t="str">
        <f aca="false">"ten.thousand." &amp; (ROW()-1)</f>
        <v>ten.thousand.7016</v>
      </c>
      <c r="C7017" s="1" t="str">
        <f aca="false">"Ten " &amp; (ROW() - 1)</f>
        <v>Ten 7016</v>
      </c>
      <c r="D7017" s="3" t="str">
        <f aca="false">"Thousand " &amp; (ROW() - 1)</f>
        <v>Thousand 7016</v>
      </c>
      <c r="E7017" s="1" t="str">
        <f aca="false">"Ten Thousand Test Users " &amp; (ROW() - 1)</f>
        <v>Ten Thousand Test Users 7016</v>
      </c>
    </row>
    <row r="7018" customFormat="false" ht="15" hidden="false" customHeight="false" outlineLevel="0" collapsed="false">
      <c r="A7018" s="3" t="str">
        <f aca="false">B7018&amp;"@10.000.users.com"</f>
        <v>ten.thousand.7017@10.000.users.com</v>
      </c>
      <c r="B7018" s="1" t="str">
        <f aca="false">"ten.thousand." &amp; (ROW()-1)</f>
        <v>ten.thousand.7017</v>
      </c>
      <c r="C7018" s="1" t="str">
        <f aca="false">"Ten " &amp; (ROW() - 1)</f>
        <v>Ten 7017</v>
      </c>
      <c r="D7018" s="3" t="str">
        <f aca="false">"Thousand " &amp; (ROW() - 1)</f>
        <v>Thousand 7017</v>
      </c>
      <c r="E7018" s="1" t="str">
        <f aca="false">"Ten Thousand Test Users " &amp; (ROW() - 1)</f>
        <v>Ten Thousand Test Users 7017</v>
      </c>
    </row>
    <row r="7019" customFormat="false" ht="15" hidden="false" customHeight="false" outlineLevel="0" collapsed="false">
      <c r="A7019" s="3" t="str">
        <f aca="false">B7019&amp;"@10.000.users.com"</f>
        <v>ten.thousand.7018@10.000.users.com</v>
      </c>
      <c r="B7019" s="1" t="str">
        <f aca="false">"ten.thousand." &amp; (ROW()-1)</f>
        <v>ten.thousand.7018</v>
      </c>
      <c r="C7019" s="1" t="str">
        <f aca="false">"Ten " &amp; (ROW() - 1)</f>
        <v>Ten 7018</v>
      </c>
      <c r="D7019" s="3" t="str">
        <f aca="false">"Thousand " &amp; (ROW() - 1)</f>
        <v>Thousand 7018</v>
      </c>
      <c r="E7019" s="1" t="str">
        <f aca="false">"Ten Thousand Test Users " &amp; (ROW() - 1)</f>
        <v>Ten Thousand Test Users 7018</v>
      </c>
    </row>
    <row r="7020" customFormat="false" ht="15" hidden="false" customHeight="false" outlineLevel="0" collapsed="false">
      <c r="A7020" s="3" t="str">
        <f aca="false">B7020&amp;"@10.000.users.com"</f>
        <v>ten.thousand.7019@10.000.users.com</v>
      </c>
      <c r="B7020" s="1" t="str">
        <f aca="false">"ten.thousand." &amp; (ROW()-1)</f>
        <v>ten.thousand.7019</v>
      </c>
      <c r="C7020" s="1" t="str">
        <f aca="false">"Ten " &amp; (ROW() - 1)</f>
        <v>Ten 7019</v>
      </c>
      <c r="D7020" s="3" t="str">
        <f aca="false">"Thousand " &amp; (ROW() - 1)</f>
        <v>Thousand 7019</v>
      </c>
      <c r="E7020" s="1" t="str">
        <f aca="false">"Ten Thousand Test Users " &amp; (ROW() - 1)</f>
        <v>Ten Thousand Test Users 7019</v>
      </c>
    </row>
    <row r="7021" customFormat="false" ht="15" hidden="false" customHeight="false" outlineLevel="0" collapsed="false">
      <c r="A7021" s="3" t="str">
        <f aca="false">B7021&amp;"@10.000.users.com"</f>
        <v>ten.thousand.7020@10.000.users.com</v>
      </c>
      <c r="B7021" s="1" t="str">
        <f aca="false">"ten.thousand." &amp; (ROW()-1)</f>
        <v>ten.thousand.7020</v>
      </c>
      <c r="C7021" s="1" t="str">
        <f aca="false">"Ten " &amp; (ROW() - 1)</f>
        <v>Ten 7020</v>
      </c>
      <c r="D7021" s="3" t="str">
        <f aca="false">"Thousand " &amp; (ROW() - 1)</f>
        <v>Thousand 7020</v>
      </c>
      <c r="E7021" s="1" t="str">
        <f aca="false">"Ten Thousand Test Users " &amp; (ROW() - 1)</f>
        <v>Ten Thousand Test Users 7020</v>
      </c>
    </row>
    <row r="7022" customFormat="false" ht="15" hidden="false" customHeight="false" outlineLevel="0" collapsed="false">
      <c r="A7022" s="3" t="str">
        <f aca="false">B7022&amp;"@10.000.users.com"</f>
        <v>ten.thousand.7021@10.000.users.com</v>
      </c>
      <c r="B7022" s="1" t="str">
        <f aca="false">"ten.thousand." &amp; (ROW()-1)</f>
        <v>ten.thousand.7021</v>
      </c>
      <c r="C7022" s="1" t="str">
        <f aca="false">"Ten " &amp; (ROW() - 1)</f>
        <v>Ten 7021</v>
      </c>
      <c r="D7022" s="3" t="str">
        <f aca="false">"Thousand " &amp; (ROW() - 1)</f>
        <v>Thousand 7021</v>
      </c>
      <c r="E7022" s="1" t="str">
        <f aca="false">"Ten Thousand Test Users " &amp; (ROW() - 1)</f>
        <v>Ten Thousand Test Users 7021</v>
      </c>
    </row>
    <row r="7023" customFormat="false" ht="15" hidden="false" customHeight="false" outlineLevel="0" collapsed="false">
      <c r="A7023" s="3" t="str">
        <f aca="false">B7023&amp;"@10.000.users.com"</f>
        <v>ten.thousand.7022@10.000.users.com</v>
      </c>
      <c r="B7023" s="1" t="str">
        <f aca="false">"ten.thousand." &amp; (ROW()-1)</f>
        <v>ten.thousand.7022</v>
      </c>
      <c r="C7023" s="1" t="str">
        <f aca="false">"Ten " &amp; (ROW() - 1)</f>
        <v>Ten 7022</v>
      </c>
      <c r="D7023" s="3" t="str">
        <f aca="false">"Thousand " &amp; (ROW() - 1)</f>
        <v>Thousand 7022</v>
      </c>
      <c r="E7023" s="1" t="str">
        <f aca="false">"Ten Thousand Test Users " &amp; (ROW() - 1)</f>
        <v>Ten Thousand Test Users 7022</v>
      </c>
    </row>
    <row r="7024" customFormat="false" ht="15" hidden="false" customHeight="false" outlineLevel="0" collapsed="false">
      <c r="A7024" s="3" t="str">
        <f aca="false">B7024&amp;"@10.000.users.com"</f>
        <v>ten.thousand.7023@10.000.users.com</v>
      </c>
      <c r="B7024" s="1" t="str">
        <f aca="false">"ten.thousand." &amp; (ROW()-1)</f>
        <v>ten.thousand.7023</v>
      </c>
      <c r="C7024" s="1" t="str">
        <f aca="false">"Ten " &amp; (ROW() - 1)</f>
        <v>Ten 7023</v>
      </c>
      <c r="D7024" s="3" t="str">
        <f aca="false">"Thousand " &amp; (ROW() - 1)</f>
        <v>Thousand 7023</v>
      </c>
      <c r="E7024" s="1" t="str">
        <f aca="false">"Ten Thousand Test Users " &amp; (ROW() - 1)</f>
        <v>Ten Thousand Test Users 7023</v>
      </c>
    </row>
    <row r="7025" customFormat="false" ht="15" hidden="false" customHeight="false" outlineLevel="0" collapsed="false">
      <c r="A7025" s="3" t="str">
        <f aca="false">B7025&amp;"@10.000.users.com"</f>
        <v>ten.thousand.7024@10.000.users.com</v>
      </c>
      <c r="B7025" s="1" t="str">
        <f aca="false">"ten.thousand." &amp; (ROW()-1)</f>
        <v>ten.thousand.7024</v>
      </c>
      <c r="C7025" s="1" t="str">
        <f aca="false">"Ten " &amp; (ROW() - 1)</f>
        <v>Ten 7024</v>
      </c>
      <c r="D7025" s="3" t="str">
        <f aca="false">"Thousand " &amp; (ROW() - 1)</f>
        <v>Thousand 7024</v>
      </c>
      <c r="E7025" s="1" t="str">
        <f aca="false">"Ten Thousand Test Users " &amp; (ROW() - 1)</f>
        <v>Ten Thousand Test Users 7024</v>
      </c>
    </row>
    <row r="7026" customFormat="false" ht="15" hidden="false" customHeight="false" outlineLevel="0" collapsed="false">
      <c r="A7026" s="3" t="str">
        <f aca="false">B7026&amp;"@10.000.users.com"</f>
        <v>ten.thousand.7025@10.000.users.com</v>
      </c>
      <c r="B7026" s="1" t="str">
        <f aca="false">"ten.thousand." &amp; (ROW()-1)</f>
        <v>ten.thousand.7025</v>
      </c>
      <c r="C7026" s="1" t="str">
        <f aca="false">"Ten " &amp; (ROW() - 1)</f>
        <v>Ten 7025</v>
      </c>
      <c r="D7026" s="3" t="str">
        <f aca="false">"Thousand " &amp; (ROW() - 1)</f>
        <v>Thousand 7025</v>
      </c>
      <c r="E7026" s="1" t="str">
        <f aca="false">"Ten Thousand Test Users " &amp; (ROW() - 1)</f>
        <v>Ten Thousand Test Users 7025</v>
      </c>
    </row>
    <row r="7027" customFormat="false" ht="15" hidden="false" customHeight="false" outlineLevel="0" collapsed="false">
      <c r="A7027" s="3" t="str">
        <f aca="false">B7027&amp;"@10.000.users.com"</f>
        <v>ten.thousand.7026@10.000.users.com</v>
      </c>
      <c r="B7027" s="1" t="str">
        <f aca="false">"ten.thousand." &amp; (ROW()-1)</f>
        <v>ten.thousand.7026</v>
      </c>
      <c r="C7027" s="1" t="str">
        <f aca="false">"Ten " &amp; (ROW() - 1)</f>
        <v>Ten 7026</v>
      </c>
      <c r="D7027" s="3" t="str">
        <f aca="false">"Thousand " &amp; (ROW() - 1)</f>
        <v>Thousand 7026</v>
      </c>
      <c r="E7027" s="1" t="str">
        <f aca="false">"Ten Thousand Test Users " &amp; (ROW() - 1)</f>
        <v>Ten Thousand Test Users 7026</v>
      </c>
    </row>
    <row r="7028" customFormat="false" ht="15" hidden="false" customHeight="false" outlineLevel="0" collapsed="false">
      <c r="A7028" s="3" t="str">
        <f aca="false">B7028&amp;"@10.000.users.com"</f>
        <v>ten.thousand.7027@10.000.users.com</v>
      </c>
      <c r="B7028" s="1" t="str">
        <f aca="false">"ten.thousand." &amp; (ROW()-1)</f>
        <v>ten.thousand.7027</v>
      </c>
      <c r="C7028" s="1" t="str">
        <f aca="false">"Ten " &amp; (ROW() - 1)</f>
        <v>Ten 7027</v>
      </c>
      <c r="D7028" s="3" t="str">
        <f aca="false">"Thousand " &amp; (ROW() - 1)</f>
        <v>Thousand 7027</v>
      </c>
      <c r="E7028" s="1" t="str">
        <f aca="false">"Ten Thousand Test Users " &amp; (ROW() - 1)</f>
        <v>Ten Thousand Test Users 7027</v>
      </c>
    </row>
    <row r="7029" customFormat="false" ht="15" hidden="false" customHeight="false" outlineLevel="0" collapsed="false">
      <c r="A7029" s="3" t="str">
        <f aca="false">B7029&amp;"@10.000.users.com"</f>
        <v>ten.thousand.7028@10.000.users.com</v>
      </c>
      <c r="B7029" s="1" t="str">
        <f aca="false">"ten.thousand." &amp; (ROW()-1)</f>
        <v>ten.thousand.7028</v>
      </c>
      <c r="C7029" s="1" t="str">
        <f aca="false">"Ten " &amp; (ROW() - 1)</f>
        <v>Ten 7028</v>
      </c>
      <c r="D7029" s="3" t="str">
        <f aca="false">"Thousand " &amp; (ROW() - 1)</f>
        <v>Thousand 7028</v>
      </c>
      <c r="E7029" s="1" t="str">
        <f aca="false">"Ten Thousand Test Users " &amp; (ROW() - 1)</f>
        <v>Ten Thousand Test Users 7028</v>
      </c>
    </row>
    <row r="7030" customFormat="false" ht="15" hidden="false" customHeight="false" outlineLevel="0" collapsed="false">
      <c r="A7030" s="3" t="str">
        <f aca="false">B7030&amp;"@10.000.users.com"</f>
        <v>ten.thousand.7029@10.000.users.com</v>
      </c>
      <c r="B7030" s="1" t="str">
        <f aca="false">"ten.thousand." &amp; (ROW()-1)</f>
        <v>ten.thousand.7029</v>
      </c>
      <c r="C7030" s="1" t="str">
        <f aca="false">"Ten " &amp; (ROW() - 1)</f>
        <v>Ten 7029</v>
      </c>
      <c r="D7030" s="3" t="str">
        <f aca="false">"Thousand " &amp; (ROW() - 1)</f>
        <v>Thousand 7029</v>
      </c>
      <c r="E7030" s="1" t="str">
        <f aca="false">"Ten Thousand Test Users " &amp; (ROW() - 1)</f>
        <v>Ten Thousand Test Users 7029</v>
      </c>
    </row>
    <row r="7031" customFormat="false" ht="15" hidden="false" customHeight="false" outlineLevel="0" collapsed="false">
      <c r="A7031" s="3" t="str">
        <f aca="false">B7031&amp;"@10.000.users.com"</f>
        <v>ten.thousand.7030@10.000.users.com</v>
      </c>
      <c r="B7031" s="1" t="str">
        <f aca="false">"ten.thousand." &amp; (ROW()-1)</f>
        <v>ten.thousand.7030</v>
      </c>
      <c r="C7031" s="1" t="str">
        <f aca="false">"Ten " &amp; (ROW() - 1)</f>
        <v>Ten 7030</v>
      </c>
      <c r="D7031" s="3" t="str">
        <f aca="false">"Thousand " &amp; (ROW() - 1)</f>
        <v>Thousand 7030</v>
      </c>
      <c r="E7031" s="1" t="str">
        <f aca="false">"Ten Thousand Test Users " &amp; (ROW() - 1)</f>
        <v>Ten Thousand Test Users 7030</v>
      </c>
    </row>
    <row r="7032" customFormat="false" ht="15" hidden="false" customHeight="false" outlineLevel="0" collapsed="false">
      <c r="A7032" s="3" t="str">
        <f aca="false">B7032&amp;"@10.000.users.com"</f>
        <v>ten.thousand.7031@10.000.users.com</v>
      </c>
      <c r="B7032" s="1" t="str">
        <f aca="false">"ten.thousand." &amp; (ROW()-1)</f>
        <v>ten.thousand.7031</v>
      </c>
      <c r="C7032" s="1" t="str">
        <f aca="false">"Ten " &amp; (ROW() - 1)</f>
        <v>Ten 7031</v>
      </c>
      <c r="D7032" s="3" t="str">
        <f aca="false">"Thousand " &amp; (ROW() - 1)</f>
        <v>Thousand 7031</v>
      </c>
      <c r="E7032" s="1" t="str">
        <f aca="false">"Ten Thousand Test Users " &amp; (ROW() - 1)</f>
        <v>Ten Thousand Test Users 7031</v>
      </c>
    </row>
    <row r="7033" customFormat="false" ht="15" hidden="false" customHeight="false" outlineLevel="0" collapsed="false">
      <c r="A7033" s="3" t="str">
        <f aca="false">B7033&amp;"@10.000.users.com"</f>
        <v>ten.thousand.7032@10.000.users.com</v>
      </c>
      <c r="B7033" s="1" t="str">
        <f aca="false">"ten.thousand." &amp; (ROW()-1)</f>
        <v>ten.thousand.7032</v>
      </c>
      <c r="C7033" s="1" t="str">
        <f aca="false">"Ten " &amp; (ROW() - 1)</f>
        <v>Ten 7032</v>
      </c>
      <c r="D7033" s="3" t="str">
        <f aca="false">"Thousand " &amp; (ROW() - 1)</f>
        <v>Thousand 7032</v>
      </c>
      <c r="E7033" s="1" t="str">
        <f aca="false">"Ten Thousand Test Users " &amp; (ROW() - 1)</f>
        <v>Ten Thousand Test Users 7032</v>
      </c>
    </row>
    <row r="7034" customFormat="false" ht="15" hidden="false" customHeight="false" outlineLevel="0" collapsed="false">
      <c r="A7034" s="3" t="str">
        <f aca="false">B7034&amp;"@10.000.users.com"</f>
        <v>ten.thousand.7033@10.000.users.com</v>
      </c>
      <c r="B7034" s="1" t="str">
        <f aca="false">"ten.thousand." &amp; (ROW()-1)</f>
        <v>ten.thousand.7033</v>
      </c>
      <c r="C7034" s="1" t="str">
        <f aca="false">"Ten " &amp; (ROW() - 1)</f>
        <v>Ten 7033</v>
      </c>
      <c r="D7034" s="3" t="str">
        <f aca="false">"Thousand " &amp; (ROW() - 1)</f>
        <v>Thousand 7033</v>
      </c>
      <c r="E7034" s="1" t="str">
        <f aca="false">"Ten Thousand Test Users " &amp; (ROW() - 1)</f>
        <v>Ten Thousand Test Users 7033</v>
      </c>
    </row>
    <row r="7035" customFormat="false" ht="15" hidden="false" customHeight="false" outlineLevel="0" collapsed="false">
      <c r="A7035" s="3" t="str">
        <f aca="false">B7035&amp;"@10.000.users.com"</f>
        <v>ten.thousand.7034@10.000.users.com</v>
      </c>
      <c r="B7035" s="1" t="str">
        <f aca="false">"ten.thousand." &amp; (ROW()-1)</f>
        <v>ten.thousand.7034</v>
      </c>
      <c r="C7035" s="1" t="str">
        <f aca="false">"Ten " &amp; (ROW() - 1)</f>
        <v>Ten 7034</v>
      </c>
      <c r="D7035" s="3" t="str">
        <f aca="false">"Thousand " &amp; (ROW() - 1)</f>
        <v>Thousand 7034</v>
      </c>
      <c r="E7035" s="1" t="str">
        <f aca="false">"Ten Thousand Test Users " &amp; (ROW() - 1)</f>
        <v>Ten Thousand Test Users 7034</v>
      </c>
    </row>
    <row r="7036" customFormat="false" ht="15" hidden="false" customHeight="false" outlineLevel="0" collapsed="false">
      <c r="A7036" s="3" t="str">
        <f aca="false">B7036&amp;"@10.000.users.com"</f>
        <v>ten.thousand.7035@10.000.users.com</v>
      </c>
      <c r="B7036" s="1" t="str">
        <f aca="false">"ten.thousand." &amp; (ROW()-1)</f>
        <v>ten.thousand.7035</v>
      </c>
      <c r="C7036" s="1" t="str">
        <f aca="false">"Ten " &amp; (ROW() - 1)</f>
        <v>Ten 7035</v>
      </c>
      <c r="D7036" s="3" t="str">
        <f aca="false">"Thousand " &amp; (ROW() - 1)</f>
        <v>Thousand 7035</v>
      </c>
      <c r="E7036" s="1" t="str">
        <f aca="false">"Ten Thousand Test Users " &amp; (ROW() - 1)</f>
        <v>Ten Thousand Test Users 7035</v>
      </c>
    </row>
    <row r="7037" customFormat="false" ht="15" hidden="false" customHeight="false" outlineLevel="0" collapsed="false">
      <c r="A7037" s="3" t="str">
        <f aca="false">B7037&amp;"@10.000.users.com"</f>
        <v>ten.thousand.7036@10.000.users.com</v>
      </c>
      <c r="B7037" s="1" t="str">
        <f aca="false">"ten.thousand." &amp; (ROW()-1)</f>
        <v>ten.thousand.7036</v>
      </c>
      <c r="C7037" s="1" t="str">
        <f aca="false">"Ten " &amp; (ROW() - 1)</f>
        <v>Ten 7036</v>
      </c>
      <c r="D7037" s="3" t="str">
        <f aca="false">"Thousand " &amp; (ROW() - 1)</f>
        <v>Thousand 7036</v>
      </c>
      <c r="E7037" s="1" t="str">
        <f aca="false">"Ten Thousand Test Users " &amp; (ROW() - 1)</f>
        <v>Ten Thousand Test Users 7036</v>
      </c>
    </row>
    <row r="7038" customFormat="false" ht="15" hidden="false" customHeight="false" outlineLevel="0" collapsed="false">
      <c r="A7038" s="3" t="str">
        <f aca="false">B7038&amp;"@10.000.users.com"</f>
        <v>ten.thousand.7037@10.000.users.com</v>
      </c>
      <c r="B7038" s="1" t="str">
        <f aca="false">"ten.thousand." &amp; (ROW()-1)</f>
        <v>ten.thousand.7037</v>
      </c>
      <c r="C7038" s="1" t="str">
        <f aca="false">"Ten " &amp; (ROW() - 1)</f>
        <v>Ten 7037</v>
      </c>
      <c r="D7038" s="3" t="str">
        <f aca="false">"Thousand " &amp; (ROW() - 1)</f>
        <v>Thousand 7037</v>
      </c>
      <c r="E7038" s="1" t="str">
        <f aca="false">"Ten Thousand Test Users " &amp; (ROW() - 1)</f>
        <v>Ten Thousand Test Users 7037</v>
      </c>
    </row>
    <row r="7039" customFormat="false" ht="15" hidden="false" customHeight="false" outlineLevel="0" collapsed="false">
      <c r="A7039" s="3" t="str">
        <f aca="false">B7039&amp;"@10.000.users.com"</f>
        <v>ten.thousand.7038@10.000.users.com</v>
      </c>
      <c r="B7039" s="1" t="str">
        <f aca="false">"ten.thousand." &amp; (ROW()-1)</f>
        <v>ten.thousand.7038</v>
      </c>
      <c r="C7039" s="1" t="str">
        <f aca="false">"Ten " &amp; (ROW() - 1)</f>
        <v>Ten 7038</v>
      </c>
      <c r="D7039" s="3" t="str">
        <f aca="false">"Thousand " &amp; (ROW() - 1)</f>
        <v>Thousand 7038</v>
      </c>
      <c r="E7039" s="1" t="str">
        <f aca="false">"Ten Thousand Test Users " &amp; (ROW() - 1)</f>
        <v>Ten Thousand Test Users 7038</v>
      </c>
    </row>
    <row r="7040" customFormat="false" ht="15" hidden="false" customHeight="false" outlineLevel="0" collapsed="false">
      <c r="A7040" s="3" t="str">
        <f aca="false">B7040&amp;"@10.000.users.com"</f>
        <v>ten.thousand.7039@10.000.users.com</v>
      </c>
      <c r="B7040" s="1" t="str">
        <f aca="false">"ten.thousand." &amp; (ROW()-1)</f>
        <v>ten.thousand.7039</v>
      </c>
      <c r="C7040" s="1" t="str">
        <f aca="false">"Ten " &amp; (ROW() - 1)</f>
        <v>Ten 7039</v>
      </c>
      <c r="D7040" s="3" t="str">
        <f aca="false">"Thousand " &amp; (ROW() - 1)</f>
        <v>Thousand 7039</v>
      </c>
      <c r="E7040" s="1" t="str">
        <f aca="false">"Ten Thousand Test Users " &amp; (ROW() - 1)</f>
        <v>Ten Thousand Test Users 7039</v>
      </c>
    </row>
    <row r="7041" customFormat="false" ht="15" hidden="false" customHeight="false" outlineLevel="0" collapsed="false">
      <c r="A7041" s="3" t="str">
        <f aca="false">B7041&amp;"@10.000.users.com"</f>
        <v>ten.thousand.7040@10.000.users.com</v>
      </c>
      <c r="B7041" s="1" t="str">
        <f aca="false">"ten.thousand." &amp; (ROW()-1)</f>
        <v>ten.thousand.7040</v>
      </c>
      <c r="C7041" s="1" t="str">
        <f aca="false">"Ten " &amp; (ROW() - 1)</f>
        <v>Ten 7040</v>
      </c>
      <c r="D7041" s="3" t="str">
        <f aca="false">"Thousand " &amp; (ROW() - 1)</f>
        <v>Thousand 7040</v>
      </c>
      <c r="E7041" s="1" t="str">
        <f aca="false">"Ten Thousand Test Users " &amp; (ROW() - 1)</f>
        <v>Ten Thousand Test Users 7040</v>
      </c>
    </row>
    <row r="7042" customFormat="false" ht="15" hidden="false" customHeight="false" outlineLevel="0" collapsed="false">
      <c r="A7042" s="3" t="str">
        <f aca="false">B7042&amp;"@10.000.users.com"</f>
        <v>ten.thousand.7041@10.000.users.com</v>
      </c>
      <c r="B7042" s="1" t="str">
        <f aca="false">"ten.thousand." &amp; (ROW()-1)</f>
        <v>ten.thousand.7041</v>
      </c>
      <c r="C7042" s="1" t="str">
        <f aca="false">"Ten " &amp; (ROW() - 1)</f>
        <v>Ten 7041</v>
      </c>
      <c r="D7042" s="3" t="str">
        <f aca="false">"Thousand " &amp; (ROW() - 1)</f>
        <v>Thousand 7041</v>
      </c>
      <c r="E7042" s="1" t="str">
        <f aca="false">"Ten Thousand Test Users " &amp; (ROW() - 1)</f>
        <v>Ten Thousand Test Users 7041</v>
      </c>
    </row>
    <row r="7043" customFormat="false" ht="15" hidden="false" customHeight="false" outlineLevel="0" collapsed="false">
      <c r="A7043" s="3" t="str">
        <f aca="false">B7043&amp;"@10.000.users.com"</f>
        <v>ten.thousand.7042@10.000.users.com</v>
      </c>
      <c r="B7043" s="1" t="str">
        <f aca="false">"ten.thousand." &amp; (ROW()-1)</f>
        <v>ten.thousand.7042</v>
      </c>
      <c r="C7043" s="1" t="str">
        <f aca="false">"Ten " &amp; (ROW() - 1)</f>
        <v>Ten 7042</v>
      </c>
      <c r="D7043" s="3" t="str">
        <f aca="false">"Thousand " &amp; (ROW() - 1)</f>
        <v>Thousand 7042</v>
      </c>
      <c r="E7043" s="1" t="str">
        <f aca="false">"Ten Thousand Test Users " &amp; (ROW() - 1)</f>
        <v>Ten Thousand Test Users 7042</v>
      </c>
    </row>
    <row r="7044" customFormat="false" ht="15" hidden="false" customHeight="false" outlineLevel="0" collapsed="false">
      <c r="A7044" s="3" t="str">
        <f aca="false">B7044&amp;"@10.000.users.com"</f>
        <v>ten.thousand.7043@10.000.users.com</v>
      </c>
      <c r="B7044" s="1" t="str">
        <f aca="false">"ten.thousand." &amp; (ROW()-1)</f>
        <v>ten.thousand.7043</v>
      </c>
      <c r="C7044" s="1" t="str">
        <f aca="false">"Ten " &amp; (ROW() - 1)</f>
        <v>Ten 7043</v>
      </c>
      <c r="D7044" s="3" t="str">
        <f aca="false">"Thousand " &amp; (ROW() - 1)</f>
        <v>Thousand 7043</v>
      </c>
      <c r="E7044" s="1" t="str">
        <f aca="false">"Ten Thousand Test Users " &amp; (ROW() - 1)</f>
        <v>Ten Thousand Test Users 7043</v>
      </c>
    </row>
    <row r="7045" customFormat="false" ht="15" hidden="false" customHeight="false" outlineLevel="0" collapsed="false">
      <c r="A7045" s="3" t="str">
        <f aca="false">B7045&amp;"@10.000.users.com"</f>
        <v>ten.thousand.7044@10.000.users.com</v>
      </c>
      <c r="B7045" s="1" t="str">
        <f aca="false">"ten.thousand." &amp; (ROW()-1)</f>
        <v>ten.thousand.7044</v>
      </c>
      <c r="C7045" s="1" t="str">
        <f aca="false">"Ten " &amp; (ROW() - 1)</f>
        <v>Ten 7044</v>
      </c>
      <c r="D7045" s="3" t="str">
        <f aca="false">"Thousand " &amp; (ROW() - 1)</f>
        <v>Thousand 7044</v>
      </c>
      <c r="E7045" s="1" t="str">
        <f aca="false">"Ten Thousand Test Users " &amp; (ROW() - 1)</f>
        <v>Ten Thousand Test Users 7044</v>
      </c>
    </row>
    <row r="7046" customFormat="false" ht="15" hidden="false" customHeight="false" outlineLevel="0" collapsed="false">
      <c r="A7046" s="3" t="str">
        <f aca="false">B7046&amp;"@10.000.users.com"</f>
        <v>ten.thousand.7045@10.000.users.com</v>
      </c>
      <c r="B7046" s="1" t="str">
        <f aca="false">"ten.thousand." &amp; (ROW()-1)</f>
        <v>ten.thousand.7045</v>
      </c>
      <c r="C7046" s="1" t="str">
        <f aca="false">"Ten " &amp; (ROW() - 1)</f>
        <v>Ten 7045</v>
      </c>
      <c r="D7046" s="3" t="str">
        <f aca="false">"Thousand " &amp; (ROW() - 1)</f>
        <v>Thousand 7045</v>
      </c>
      <c r="E7046" s="1" t="str">
        <f aca="false">"Ten Thousand Test Users " &amp; (ROW() - 1)</f>
        <v>Ten Thousand Test Users 7045</v>
      </c>
    </row>
    <row r="7047" customFormat="false" ht="15" hidden="false" customHeight="false" outlineLevel="0" collapsed="false">
      <c r="A7047" s="3" t="str">
        <f aca="false">B7047&amp;"@10.000.users.com"</f>
        <v>ten.thousand.7046@10.000.users.com</v>
      </c>
      <c r="B7047" s="1" t="str">
        <f aca="false">"ten.thousand." &amp; (ROW()-1)</f>
        <v>ten.thousand.7046</v>
      </c>
      <c r="C7047" s="1" t="str">
        <f aca="false">"Ten " &amp; (ROW() - 1)</f>
        <v>Ten 7046</v>
      </c>
      <c r="D7047" s="3" t="str">
        <f aca="false">"Thousand " &amp; (ROW() - 1)</f>
        <v>Thousand 7046</v>
      </c>
      <c r="E7047" s="1" t="str">
        <f aca="false">"Ten Thousand Test Users " &amp; (ROW() - 1)</f>
        <v>Ten Thousand Test Users 7046</v>
      </c>
    </row>
    <row r="7048" customFormat="false" ht="15" hidden="false" customHeight="false" outlineLevel="0" collapsed="false">
      <c r="A7048" s="3" t="str">
        <f aca="false">B7048&amp;"@10.000.users.com"</f>
        <v>ten.thousand.7047@10.000.users.com</v>
      </c>
      <c r="B7048" s="1" t="str">
        <f aca="false">"ten.thousand." &amp; (ROW()-1)</f>
        <v>ten.thousand.7047</v>
      </c>
      <c r="C7048" s="1" t="str">
        <f aca="false">"Ten " &amp; (ROW() - 1)</f>
        <v>Ten 7047</v>
      </c>
      <c r="D7048" s="3" t="str">
        <f aca="false">"Thousand " &amp; (ROW() - 1)</f>
        <v>Thousand 7047</v>
      </c>
      <c r="E7048" s="1" t="str">
        <f aca="false">"Ten Thousand Test Users " &amp; (ROW() - 1)</f>
        <v>Ten Thousand Test Users 7047</v>
      </c>
    </row>
    <row r="7049" customFormat="false" ht="15" hidden="false" customHeight="false" outlineLevel="0" collapsed="false">
      <c r="A7049" s="3" t="str">
        <f aca="false">B7049&amp;"@10.000.users.com"</f>
        <v>ten.thousand.7048@10.000.users.com</v>
      </c>
      <c r="B7049" s="1" t="str">
        <f aca="false">"ten.thousand." &amp; (ROW()-1)</f>
        <v>ten.thousand.7048</v>
      </c>
      <c r="C7049" s="1" t="str">
        <f aca="false">"Ten " &amp; (ROW() - 1)</f>
        <v>Ten 7048</v>
      </c>
      <c r="D7049" s="3" t="str">
        <f aca="false">"Thousand " &amp; (ROW() - 1)</f>
        <v>Thousand 7048</v>
      </c>
      <c r="E7049" s="1" t="str">
        <f aca="false">"Ten Thousand Test Users " &amp; (ROW() - 1)</f>
        <v>Ten Thousand Test Users 7048</v>
      </c>
    </row>
    <row r="7050" customFormat="false" ht="15" hidden="false" customHeight="false" outlineLevel="0" collapsed="false">
      <c r="A7050" s="3" t="str">
        <f aca="false">B7050&amp;"@10.000.users.com"</f>
        <v>ten.thousand.7049@10.000.users.com</v>
      </c>
      <c r="B7050" s="1" t="str">
        <f aca="false">"ten.thousand." &amp; (ROW()-1)</f>
        <v>ten.thousand.7049</v>
      </c>
      <c r="C7050" s="1" t="str">
        <f aca="false">"Ten " &amp; (ROW() - 1)</f>
        <v>Ten 7049</v>
      </c>
      <c r="D7050" s="3" t="str">
        <f aca="false">"Thousand " &amp; (ROW() - 1)</f>
        <v>Thousand 7049</v>
      </c>
      <c r="E7050" s="1" t="str">
        <f aca="false">"Ten Thousand Test Users " &amp; (ROW() - 1)</f>
        <v>Ten Thousand Test Users 7049</v>
      </c>
    </row>
    <row r="7051" customFormat="false" ht="15" hidden="false" customHeight="false" outlineLevel="0" collapsed="false">
      <c r="A7051" s="3" t="str">
        <f aca="false">B7051&amp;"@10.000.users.com"</f>
        <v>ten.thousand.7050@10.000.users.com</v>
      </c>
      <c r="B7051" s="1" t="str">
        <f aca="false">"ten.thousand." &amp; (ROW()-1)</f>
        <v>ten.thousand.7050</v>
      </c>
      <c r="C7051" s="1" t="str">
        <f aca="false">"Ten " &amp; (ROW() - 1)</f>
        <v>Ten 7050</v>
      </c>
      <c r="D7051" s="3" t="str">
        <f aca="false">"Thousand " &amp; (ROW() - 1)</f>
        <v>Thousand 7050</v>
      </c>
      <c r="E7051" s="1" t="str">
        <f aca="false">"Ten Thousand Test Users " &amp; (ROW() - 1)</f>
        <v>Ten Thousand Test Users 7050</v>
      </c>
    </row>
    <row r="7052" customFormat="false" ht="15" hidden="false" customHeight="false" outlineLevel="0" collapsed="false">
      <c r="A7052" s="3" t="str">
        <f aca="false">B7052&amp;"@10.000.users.com"</f>
        <v>ten.thousand.7051@10.000.users.com</v>
      </c>
      <c r="B7052" s="1" t="str">
        <f aca="false">"ten.thousand." &amp; (ROW()-1)</f>
        <v>ten.thousand.7051</v>
      </c>
      <c r="C7052" s="1" t="str">
        <f aca="false">"Ten " &amp; (ROW() - 1)</f>
        <v>Ten 7051</v>
      </c>
      <c r="D7052" s="3" t="str">
        <f aca="false">"Thousand " &amp; (ROW() - 1)</f>
        <v>Thousand 7051</v>
      </c>
      <c r="E7052" s="1" t="str">
        <f aca="false">"Ten Thousand Test Users " &amp; (ROW() - 1)</f>
        <v>Ten Thousand Test Users 7051</v>
      </c>
    </row>
    <row r="7053" customFormat="false" ht="15" hidden="false" customHeight="false" outlineLevel="0" collapsed="false">
      <c r="A7053" s="3" t="str">
        <f aca="false">B7053&amp;"@10.000.users.com"</f>
        <v>ten.thousand.7052@10.000.users.com</v>
      </c>
      <c r="B7053" s="1" t="str">
        <f aca="false">"ten.thousand." &amp; (ROW()-1)</f>
        <v>ten.thousand.7052</v>
      </c>
      <c r="C7053" s="1" t="str">
        <f aca="false">"Ten " &amp; (ROW() - 1)</f>
        <v>Ten 7052</v>
      </c>
      <c r="D7053" s="3" t="str">
        <f aca="false">"Thousand " &amp; (ROW() - 1)</f>
        <v>Thousand 7052</v>
      </c>
      <c r="E7053" s="1" t="str">
        <f aca="false">"Ten Thousand Test Users " &amp; (ROW() - 1)</f>
        <v>Ten Thousand Test Users 7052</v>
      </c>
    </row>
    <row r="7054" customFormat="false" ht="15" hidden="false" customHeight="false" outlineLevel="0" collapsed="false">
      <c r="A7054" s="3" t="str">
        <f aca="false">B7054&amp;"@10.000.users.com"</f>
        <v>ten.thousand.7053@10.000.users.com</v>
      </c>
      <c r="B7054" s="1" t="str">
        <f aca="false">"ten.thousand." &amp; (ROW()-1)</f>
        <v>ten.thousand.7053</v>
      </c>
      <c r="C7054" s="1" t="str">
        <f aca="false">"Ten " &amp; (ROW() - 1)</f>
        <v>Ten 7053</v>
      </c>
      <c r="D7054" s="3" t="str">
        <f aca="false">"Thousand " &amp; (ROW() - 1)</f>
        <v>Thousand 7053</v>
      </c>
      <c r="E7054" s="1" t="str">
        <f aca="false">"Ten Thousand Test Users " &amp; (ROW() - 1)</f>
        <v>Ten Thousand Test Users 7053</v>
      </c>
    </row>
    <row r="7055" customFormat="false" ht="15" hidden="false" customHeight="false" outlineLevel="0" collapsed="false">
      <c r="A7055" s="3" t="str">
        <f aca="false">B7055&amp;"@10.000.users.com"</f>
        <v>ten.thousand.7054@10.000.users.com</v>
      </c>
      <c r="B7055" s="1" t="str">
        <f aca="false">"ten.thousand." &amp; (ROW()-1)</f>
        <v>ten.thousand.7054</v>
      </c>
      <c r="C7055" s="1" t="str">
        <f aca="false">"Ten " &amp; (ROW() - 1)</f>
        <v>Ten 7054</v>
      </c>
      <c r="D7055" s="3" t="str">
        <f aca="false">"Thousand " &amp; (ROW() - 1)</f>
        <v>Thousand 7054</v>
      </c>
      <c r="E7055" s="1" t="str">
        <f aca="false">"Ten Thousand Test Users " &amp; (ROW() - 1)</f>
        <v>Ten Thousand Test Users 7054</v>
      </c>
    </row>
    <row r="7056" customFormat="false" ht="15" hidden="false" customHeight="false" outlineLevel="0" collapsed="false">
      <c r="A7056" s="3" t="str">
        <f aca="false">B7056&amp;"@10.000.users.com"</f>
        <v>ten.thousand.7055@10.000.users.com</v>
      </c>
      <c r="B7056" s="1" t="str">
        <f aca="false">"ten.thousand." &amp; (ROW()-1)</f>
        <v>ten.thousand.7055</v>
      </c>
      <c r="C7056" s="1" t="str">
        <f aca="false">"Ten " &amp; (ROW() - 1)</f>
        <v>Ten 7055</v>
      </c>
      <c r="D7056" s="3" t="str">
        <f aca="false">"Thousand " &amp; (ROW() - 1)</f>
        <v>Thousand 7055</v>
      </c>
      <c r="E7056" s="1" t="str">
        <f aca="false">"Ten Thousand Test Users " &amp; (ROW() - 1)</f>
        <v>Ten Thousand Test Users 7055</v>
      </c>
    </row>
    <row r="7057" customFormat="false" ht="15" hidden="false" customHeight="false" outlineLevel="0" collapsed="false">
      <c r="A7057" s="3" t="str">
        <f aca="false">B7057&amp;"@10.000.users.com"</f>
        <v>ten.thousand.7056@10.000.users.com</v>
      </c>
      <c r="B7057" s="1" t="str">
        <f aca="false">"ten.thousand." &amp; (ROW()-1)</f>
        <v>ten.thousand.7056</v>
      </c>
      <c r="C7057" s="1" t="str">
        <f aca="false">"Ten " &amp; (ROW() - 1)</f>
        <v>Ten 7056</v>
      </c>
      <c r="D7057" s="3" t="str">
        <f aca="false">"Thousand " &amp; (ROW() - 1)</f>
        <v>Thousand 7056</v>
      </c>
      <c r="E7057" s="1" t="str">
        <f aca="false">"Ten Thousand Test Users " &amp; (ROW() - 1)</f>
        <v>Ten Thousand Test Users 7056</v>
      </c>
    </row>
    <row r="7058" customFormat="false" ht="15" hidden="false" customHeight="false" outlineLevel="0" collapsed="false">
      <c r="A7058" s="3" t="str">
        <f aca="false">B7058&amp;"@10.000.users.com"</f>
        <v>ten.thousand.7057@10.000.users.com</v>
      </c>
      <c r="B7058" s="1" t="str">
        <f aca="false">"ten.thousand." &amp; (ROW()-1)</f>
        <v>ten.thousand.7057</v>
      </c>
      <c r="C7058" s="1" t="str">
        <f aca="false">"Ten " &amp; (ROW() - 1)</f>
        <v>Ten 7057</v>
      </c>
      <c r="D7058" s="3" t="str">
        <f aca="false">"Thousand " &amp; (ROW() - 1)</f>
        <v>Thousand 7057</v>
      </c>
      <c r="E7058" s="1" t="str">
        <f aca="false">"Ten Thousand Test Users " &amp; (ROW() - 1)</f>
        <v>Ten Thousand Test Users 7057</v>
      </c>
    </row>
    <row r="7059" customFormat="false" ht="15" hidden="false" customHeight="false" outlineLevel="0" collapsed="false">
      <c r="A7059" s="3" t="str">
        <f aca="false">B7059&amp;"@10.000.users.com"</f>
        <v>ten.thousand.7058@10.000.users.com</v>
      </c>
      <c r="B7059" s="1" t="str">
        <f aca="false">"ten.thousand." &amp; (ROW()-1)</f>
        <v>ten.thousand.7058</v>
      </c>
      <c r="C7059" s="1" t="str">
        <f aca="false">"Ten " &amp; (ROW() - 1)</f>
        <v>Ten 7058</v>
      </c>
      <c r="D7059" s="3" t="str">
        <f aca="false">"Thousand " &amp; (ROW() - 1)</f>
        <v>Thousand 7058</v>
      </c>
      <c r="E7059" s="1" t="str">
        <f aca="false">"Ten Thousand Test Users " &amp; (ROW() - 1)</f>
        <v>Ten Thousand Test Users 7058</v>
      </c>
    </row>
    <row r="7060" customFormat="false" ht="15" hidden="false" customHeight="false" outlineLevel="0" collapsed="false">
      <c r="A7060" s="3" t="str">
        <f aca="false">B7060&amp;"@10.000.users.com"</f>
        <v>ten.thousand.7059@10.000.users.com</v>
      </c>
      <c r="B7060" s="1" t="str">
        <f aca="false">"ten.thousand." &amp; (ROW()-1)</f>
        <v>ten.thousand.7059</v>
      </c>
      <c r="C7060" s="1" t="str">
        <f aca="false">"Ten " &amp; (ROW() - 1)</f>
        <v>Ten 7059</v>
      </c>
      <c r="D7060" s="3" t="str">
        <f aca="false">"Thousand " &amp; (ROW() - 1)</f>
        <v>Thousand 7059</v>
      </c>
      <c r="E7060" s="1" t="str">
        <f aca="false">"Ten Thousand Test Users " &amp; (ROW() - 1)</f>
        <v>Ten Thousand Test Users 7059</v>
      </c>
    </row>
    <row r="7061" customFormat="false" ht="15" hidden="false" customHeight="false" outlineLevel="0" collapsed="false">
      <c r="A7061" s="3" t="str">
        <f aca="false">B7061&amp;"@10.000.users.com"</f>
        <v>ten.thousand.7060@10.000.users.com</v>
      </c>
      <c r="B7061" s="1" t="str">
        <f aca="false">"ten.thousand." &amp; (ROW()-1)</f>
        <v>ten.thousand.7060</v>
      </c>
      <c r="C7061" s="1" t="str">
        <f aca="false">"Ten " &amp; (ROW() - 1)</f>
        <v>Ten 7060</v>
      </c>
      <c r="D7061" s="3" t="str">
        <f aca="false">"Thousand " &amp; (ROW() - 1)</f>
        <v>Thousand 7060</v>
      </c>
      <c r="E7061" s="1" t="str">
        <f aca="false">"Ten Thousand Test Users " &amp; (ROW() - 1)</f>
        <v>Ten Thousand Test Users 7060</v>
      </c>
    </row>
    <row r="7062" customFormat="false" ht="15" hidden="false" customHeight="false" outlineLevel="0" collapsed="false">
      <c r="A7062" s="3" t="str">
        <f aca="false">B7062&amp;"@10.000.users.com"</f>
        <v>ten.thousand.7061@10.000.users.com</v>
      </c>
      <c r="B7062" s="1" t="str">
        <f aca="false">"ten.thousand." &amp; (ROW()-1)</f>
        <v>ten.thousand.7061</v>
      </c>
      <c r="C7062" s="1" t="str">
        <f aca="false">"Ten " &amp; (ROW() - 1)</f>
        <v>Ten 7061</v>
      </c>
      <c r="D7062" s="3" t="str">
        <f aca="false">"Thousand " &amp; (ROW() - 1)</f>
        <v>Thousand 7061</v>
      </c>
      <c r="E7062" s="1" t="str">
        <f aca="false">"Ten Thousand Test Users " &amp; (ROW() - 1)</f>
        <v>Ten Thousand Test Users 7061</v>
      </c>
    </row>
    <row r="7063" customFormat="false" ht="15" hidden="false" customHeight="false" outlineLevel="0" collapsed="false">
      <c r="A7063" s="3" t="str">
        <f aca="false">B7063&amp;"@10.000.users.com"</f>
        <v>ten.thousand.7062@10.000.users.com</v>
      </c>
      <c r="B7063" s="1" t="str">
        <f aca="false">"ten.thousand." &amp; (ROW()-1)</f>
        <v>ten.thousand.7062</v>
      </c>
      <c r="C7063" s="1" t="str">
        <f aca="false">"Ten " &amp; (ROW() - 1)</f>
        <v>Ten 7062</v>
      </c>
      <c r="D7063" s="3" t="str">
        <f aca="false">"Thousand " &amp; (ROW() - 1)</f>
        <v>Thousand 7062</v>
      </c>
      <c r="E7063" s="1" t="str">
        <f aca="false">"Ten Thousand Test Users " &amp; (ROW() - 1)</f>
        <v>Ten Thousand Test Users 7062</v>
      </c>
    </row>
    <row r="7064" customFormat="false" ht="15" hidden="false" customHeight="false" outlineLevel="0" collapsed="false">
      <c r="A7064" s="3" t="str">
        <f aca="false">B7064&amp;"@10.000.users.com"</f>
        <v>ten.thousand.7063@10.000.users.com</v>
      </c>
      <c r="B7064" s="1" t="str">
        <f aca="false">"ten.thousand." &amp; (ROW()-1)</f>
        <v>ten.thousand.7063</v>
      </c>
      <c r="C7064" s="1" t="str">
        <f aca="false">"Ten " &amp; (ROW() - 1)</f>
        <v>Ten 7063</v>
      </c>
      <c r="D7064" s="3" t="str">
        <f aca="false">"Thousand " &amp; (ROW() - 1)</f>
        <v>Thousand 7063</v>
      </c>
      <c r="E7064" s="1" t="str">
        <f aca="false">"Ten Thousand Test Users " &amp; (ROW() - 1)</f>
        <v>Ten Thousand Test Users 7063</v>
      </c>
    </row>
    <row r="7065" customFormat="false" ht="15" hidden="false" customHeight="false" outlineLevel="0" collapsed="false">
      <c r="A7065" s="3" t="str">
        <f aca="false">B7065&amp;"@10.000.users.com"</f>
        <v>ten.thousand.7064@10.000.users.com</v>
      </c>
      <c r="B7065" s="1" t="str">
        <f aca="false">"ten.thousand." &amp; (ROW()-1)</f>
        <v>ten.thousand.7064</v>
      </c>
      <c r="C7065" s="1" t="str">
        <f aca="false">"Ten " &amp; (ROW() - 1)</f>
        <v>Ten 7064</v>
      </c>
      <c r="D7065" s="3" t="str">
        <f aca="false">"Thousand " &amp; (ROW() - 1)</f>
        <v>Thousand 7064</v>
      </c>
      <c r="E7065" s="1" t="str">
        <f aca="false">"Ten Thousand Test Users " &amp; (ROW() - 1)</f>
        <v>Ten Thousand Test Users 7064</v>
      </c>
    </row>
    <row r="7066" customFormat="false" ht="15" hidden="false" customHeight="false" outlineLevel="0" collapsed="false">
      <c r="A7066" s="3" t="str">
        <f aca="false">B7066&amp;"@10.000.users.com"</f>
        <v>ten.thousand.7065@10.000.users.com</v>
      </c>
      <c r="B7066" s="1" t="str">
        <f aca="false">"ten.thousand." &amp; (ROW()-1)</f>
        <v>ten.thousand.7065</v>
      </c>
      <c r="C7066" s="1" t="str">
        <f aca="false">"Ten " &amp; (ROW() - 1)</f>
        <v>Ten 7065</v>
      </c>
      <c r="D7066" s="3" t="str">
        <f aca="false">"Thousand " &amp; (ROW() - 1)</f>
        <v>Thousand 7065</v>
      </c>
      <c r="E7066" s="1" t="str">
        <f aca="false">"Ten Thousand Test Users " &amp; (ROW() - 1)</f>
        <v>Ten Thousand Test Users 7065</v>
      </c>
    </row>
    <row r="7067" customFormat="false" ht="15" hidden="false" customHeight="false" outlineLevel="0" collapsed="false">
      <c r="A7067" s="3" t="str">
        <f aca="false">B7067&amp;"@10.000.users.com"</f>
        <v>ten.thousand.7066@10.000.users.com</v>
      </c>
      <c r="B7067" s="1" t="str">
        <f aca="false">"ten.thousand." &amp; (ROW()-1)</f>
        <v>ten.thousand.7066</v>
      </c>
      <c r="C7067" s="1" t="str">
        <f aca="false">"Ten " &amp; (ROW() - 1)</f>
        <v>Ten 7066</v>
      </c>
      <c r="D7067" s="3" t="str">
        <f aca="false">"Thousand " &amp; (ROW() - 1)</f>
        <v>Thousand 7066</v>
      </c>
      <c r="E7067" s="1" t="str">
        <f aca="false">"Ten Thousand Test Users " &amp; (ROW() - 1)</f>
        <v>Ten Thousand Test Users 7066</v>
      </c>
    </row>
    <row r="7068" customFormat="false" ht="15" hidden="false" customHeight="false" outlineLevel="0" collapsed="false">
      <c r="A7068" s="3" t="str">
        <f aca="false">B7068&amp;"@10.000.users.com"</f>
        <v>ten.thousand.7067@10.000.users.com</v>
      </c>
      <c r="B7068" s="1" t="str">
        <f aca="false">"ten.thousand." &amp; (ROW()-1)</f>
        <v>ten.thousand.7067</v>
      </c>
      <c r="C7068" s="1" t="str">
        <f aca="false">"Ten " &amp; (ROW() - 1)</f>
        <v>Ten 7067</v>
      </c>
      <c r="D7068" s="3" t="str">
        <f aca="false">"Thousand " &amp; (ROW() - 1)</f>
        <v>Thousand 7067</v>
      </c>
      <c r="E7068" s="1" t="str">
        <f aca="false">"Ten Thousand Test Users " &amp; (ROW() - 1)</f>
        <v>Ten Thousand Test Users 7067</v>
      </c>
    </row>
    <row r="7069" customFormat="false" ht="15" hidden="false" customHeight="false" outlineLevel="0" collapsed="false">
      <c r="A7069" s="3" t="str">
        <f aca="false">B7069&amp;"@10.000.users.com"</f>
        <v>ten.thousand.7068@10.000.users.com</v>
      </c>
      <c r="B7069" s="1" t="str">
        <f aca="false">"ten.thousand." &amp; (ROW()-1)</f>
        <v>ten.thousand.7068</v>
      </c>
      <c r="C7069" s="1" t="str">
        <f aca="false">"Ten " &amp; (ROW() - 1)</f>
        <v>Ten 7068</v>
      </c>
      <c r="D7069" s="3" t="str">
        <f aca="false">"Thousand " &amp; (ROW() - 1)</f>
        <v>Thousand 7068</v>
      </c>
      <c r="E7069" s="1" t="str">
        <f aca="false">"Ten Thousand Test Users " &amp; (ROW() - 1)</f>
        <v>Ten Thousand Test Users 7068</v>
      </c>
    </row>
    <row r="7070" customFormat="false" ht="15" hidden="false" customHeight="false" outlineLevel="0" collapsed="false">
      <c r="A7070" s="3" t="str">
        <f aca="false">B7070&amp;"@10.000.users.com"</f>
        <v>ten.thousand.7069@10.000.users.com</v>
      </c>
      <c r="B7070" s="1" t="str">
        <f aca="false">"ten.thousand." &amp; (ROW()-1)</f>
        <v>ten.thousand.7069</v>
      </c>
      <c r="C7070" s="1" t="str">
        <f aca="false">"Ten " &amp; (ROW() - 1)</f>
        <v>Ten 7069</v>
      </c>
      <c r="D7070" s="3" t="str">
        <f aca="false">"Thousand " &amp; (ROW() - 1)</f>
        <v>Thousand 7069</v>
      </c>
      <c r="E7070" s="1" t="str">
        <f aca="false">"Ten Thousand Test Users " &amp; (ROW() - 1)</f>
        <v>Ten Thousand Test Users 7069</v>
      </c>
    </row>
    <row r="7071" customFormat="false" ht="15" hidden="false" customHeight="false" outlineLevel="0" collapsed="false">
      <c r="A7071" s="3" t="str">
        <f aca="false">B7071&amp;"@10.000.users.com"</f>
        <v>ten.thousand.7070@10.000.users.com</v>
      </c>
      <c r="B7071" s="1" t="str">
        <f aca="false">"ten.thousand." &amp; (ROW()-1)</f>
        <v>ten.thousand.7070</v>
      </c>
      <c r="C7071" s="1" t="str">
        <f aca="false">"Ten " &amp; (ROW() - 1)</f>
        <v>Ten 7070</v>
      </c>
      <c r="D7071" s="3" t="str">
        <f aca="false">"Thousand " &amp; (ROW() - 1)</f>
        <v>Thousand 7070</v>
      </c>
      <c r="E7071" s="1" t="str">
        <f aca="false">"Ten Thousand Test Users " &amp; (ROW() - 1)</f>
        <v>Ten Thousand Test Users 7070</v>
      </c>
    </row>
    <row r="7072" customFormat="false" ht="15" hidden="false" customHeight="false" outlineLevel="0" collapsed="false">
      <c r="A7072" s="3" t="str">
        <f aca="false">B7072&amp;"@10.000.users.com"</f>
        <v>ten.thousand.7071@10.000.users.com</v>
      </c>
      <c r="B7072" s="1" t="str">
        <f aca="false">"ten.thousand." &amp; (ROW()-1)</f>
        <v>ten.thousand.7071</v>
      </c>
      <c r="C7072" s="1" t="str">
        <f aca="false">"Ten " &amp; (ROW() - 1)</f>
        <v>Ten 7071</v>
      </c>
      <c r="D7072" s="3" t="str">
        <f aca="false">"Thousand " &amp; (ROW() - 1)</f>
        <v>Thousand 7071</v>
      </c>
      <c r="E7072" s="1" t="str">
        <f aca="false">"Ten Thousand Test Users " &amp; (ROW() - 1)</f>
        <v>Ten Thousand Test Users 7071</v>
      </c>
    </row>
    <row r="7073" customFormat="false" ht="15" hidden="false" customHeight="false" outlineLevel="0" collapsed="false">
      <c r="A7073" s="3" t="str">
        <f aca="false">B7073&amp;"@10.000.users.com"</f>
        <v>ten.thousand.7072@10.000.users.com</v>
      </c>
      <c r="B7073" s="1" t="str">
        <f aca="false">"ten.thousand." &amp; (ROW()-1)</f>
        <v>ten.thousand.7072</v>
      </c>
      <c r="C7073" s="1" t="str">
        <f aca="false">"Ten " &amp; (ROW() - 1)</f>
        <v>Ten 7072</v>
      </c>
      <c r="D7073" s="3" t="str">
        <f aca="false">"Thousand " &amp; (ROW() - 1)</f>
        <v>Thousand 7072</v>
      </c>
      <c r="E7073" s="1" t="str">
        <f aca="false">"Ten Thousand Test Users " &amp; (ROW() - 1)</f>
        <v>Ten Thousand Test Users 7072</v>
      </c>
    </row>
    <row r="7074" customFormat="false" ht="15" hidden="false" customHeight="false" outlineLevel="0" collapsed="false">
      <c r="A7074" s="3" t="str">
        <f aca="false">B7074&amp;"@10.000.users.com"</f>
        <v>ten.thousand.7073@10.000.users.com</v>
      </c>
      <c r="B7074" s="1" t="str">
        <f aca="false">"ten.thousand." &amp; (ROW()-1)</f>
        <v>ten.thousand.7073</v>
      </c>
      <c r="C7074" s="1" t="str">
        <f aca="false">"Ten " &amp; (ROW() - 1)</f>
        <v>Ten 7073</v>
      </c>
      <c r="D7074" s="3" t="str">
        <f aca="false">"Thousand " &amp; (ROW() - 1)</f>
        <v>Thousand 7073</v>
      </c>
      <c r="E7074" s="1" t="str">
        <f aca="false">"Ten Thousand Test Users " &amp; (ROW() - 1)</f>
        <v>Ten Thousand Test Users 7073</v>
      </c>
    </row>
    <row r="7075" customFormat="false" ht="15" hidden="false" customHeight="false" outlineLevel="0" collapsed="false">
      <c r="A7075" s="3" t="str">
        <f aca="false">B7075&amp;"@10.000.users.com"</f>
        <v>ten.thousand.7074@10.000.users.com</v>
      </c>
      <c r="B7075" s="1" t="str">
        <f aca="false">"ten.thousand." &amp; (ROW()-1)</f>
        <v>ten.thousand.7074</v>
      </c>
      <c r="C7075" s="1" t="str">
        <f aca="false">"Ten " &amp; (ROW() - 1)</f>
        <v>Ten 7074</v>
      </c>
      <c r="D7075" s="3" t="str">
        <f aca="false">"Thousand " &amp; (ROW() - 1)</f>
        <v>Thousand 7074</v>
      </c>
      <c r="E7075" s="1" t="str">
        <f aca="false">"Ten Thousand Test Users " &amp; (ROW() - 1)</f>
        <v>Ten Thousand Test Users 7074</v>
      </c>
    </row>
    <row r="7076" customFormat="false" ht="15" hidden="false" customHeight="false" outlineLevel="0" collapsed="false">
      <c r="A7076" s="3" t="str">
        <f aca="false">B7076&amp;"@10.000.users.com"</f>
        <v>ten.thousand.7075@10.000.users.com</v>
      </c>
      <c r="B7076" s="1" t="str">
        <f aca="false">"ten.thousand." &amp; (ROW()-1)</f>
        <v>ten.thousand.7075</v>
      </c>
      <c r="C7076" s="1" t="str">
        <f aca="false">"Ten " &amp; (ROW() - 1)</f>
        <v>Ten 7075</v>
      </c>
      <c r="D7076" s="3" t="str">
        <f aca="false">"Thousand " &amp; (ROW() - 1)</f>
        <v>Thousand 7075</v>
      </c>
      <c r="E7076" s="1" t="str">
        <f aca="false">"Ten Thousand Test Users " &amp; (ROW() - 1)</f>
        <v>Ten Thousand Test Users 7075</v>
      </c>
    </row>
    <row r="7077" customFormat="false" ht="15" hidden="false" customHeight="false" outlineLevel="0" collapsed="false">
      <c r="A7077" s="3" t="str">
        <f aca="false">B7077&amp;"@10.000.users.com"</f>
        <v>ten.thousand.7076@10.000.users.com</v>
      </c>
      <c r="B7077" s="1" t="str">
        <f aca="false">"ten.thousand." &amp; (ROW()-1)</f>
        <v>ten.thousand.7076</v>
      </c>
      <c r="C7077" s="1" t="str">
        <f aca="false">"Ten " &amp; (ROW() - 1)</f>
        <v>Ten 7076</v>
      </c>
      <c r="D7077" s="3" t="str">
        <f aca="false">"Thousand " &amp; (ROW() - 1)</f>
        <v>Thousand 7076</v>
      </c>
      <c r="E7077" s="1" t="str">
        <f aca="false">"Ten Thousand Test Users " &amp; (ROW() - 1)</f>
        <v>Ten Thousand Test Users 7076</v>
      </c>
    </row>
    <row r="7078" customFormat="false" ht="15" hidden="false" customHeight="false" outlineLevel="0" collapsed="false">
      <c r="A7078" s="3" t="str">
        <f aca="false">B7078&amp;"@10.000.users.com"</f>
        <v>ten.thousand.7077@10.000.users.com</v>
      </c>
      <c r="B7078" s="1" t="str">
        <f aca="false">"ten.thousand." &amp; (ROW()-1)</f>
        <v>ten.thousand.7077</v>
      </c>
      <c r="C7078" s="1" t="str">
        <f aca="false">"Ten " &amp; (ROW() - 1)</f>
        <v>Ten 7077</v>
      </c>
      <c r="D7078" s="3" t="str">
        <f aca="false">"Thousand " &amp; (ROW() - 1)</f>
        <v>Thousand 7077</v>
      </c>
      <c r="E7078" s="1" t="str">
        <f aca="false">"Ten Thousand Test Users " &amp; (ROW() - 1)</f>
        <v>Ten Thousand Test Users 7077</v>
      </c>
    </row>
    <row r="7079" customFormat="false" ht="15" hidden="false" customHeight="false" outlineLevel="0" collapsed="false">
      <c r="A7079" s="3" t="str">
        <f aca="false">B7079&amp;"@10.000.users.com"</f>
        <v>ten.thousand.7078@10.000.users.com</v>
      </c>
      <c r="B7079" s="1" t="str">
        <f aca="false">"ten.thousand." &amp; (ROW()-1)</f>
        <v>ten.thousand.7078</v>
      </c>
      <c r="C7079" s="1" t="str">
        <f aca="false">"Ten " &amp; (ROW() - 1)</f>
        <v>Ten 7078</v>
      </c>
      <c r="D7079" s="3" t="str">
        <f aca="false">"Thousand " &amp; (ROW() - 1)</f>
        <v>Thousand 7078</v>
      </c>
      <c r="E7079" s="1" t="str">
        <f aca="false">"Ten Thousand Test Users " &amp; (ROW() - 1)</f>
        <v>Ten Thousand Test Users 7078</v>
      </c>
    </row>
    <row r="7080" customFormat="false" ht="15" hidden="false" customHeight="false" outlineLevel="0" collapsed="false">
      <c r="A7080" s="3" t="str">
        <f aca="false">B7080&amp;"@10.000.users.com"</f>
        <v>ten.thousand.7079@10.000.users.com</v>
      </c>
      <c r="B7080" s="1" t="str">
        <f aca="false">"ten.thousand." &amp; (ROW()-1)</f>
        <v>ten.thousand.7079</v>
      </c>
      <c r="C7080" s="1" t="str">
        <f aca="false">"Ten " &amp; (ROW() - 1)</f>
        <v>Ten 7079</v>
      </c>
      <c r="D7080" s="3" t="str">
        <f aca="false">"Thousand " &amp; (ROW() - 1)</f>
        <v>Thousand 7079</v>
      </c>
      <c r="E7080" s="1" t="str">
        <f aca="false">"Ten Thousand Test Users " &amp; (ROW() - 1)</f>
        <v>Ten Thousand Test Users 7079</v>
      </c>
    </row>
    <row r="7081" customFormat="false" ht="15" hidden="false" customHeight="false" outlineLevel="0" collapsed="false">
      <c r="A7081" s="3" t="str">
        <f aca="false">B7081&amp;"@10.000.users.com"</f>
        <v>ten.thousand.7080@10.000.users.com</v>
      </c>
      <c r="B7081" s="1" t="str">
        <f aca="false">"ten.thousand." &amp; (ROW()-1)</f>
        <v>ten.thousand.7080</v>
      </c>
      <c r="C7081" s="1" t="str">
        <f aca="false">"Ten " &amp; (ROW() - 1)</f>
        <v>Ten 7080</v>
      </c>
      <c r="D7081" s="3" t="str">
        <f aca="false">"Thousand " &amp; (ROW() - 1)</f>
        <v>Thousand 7080</v>
      </c>
      <c r="E7081" s="1" t="str">
        <f aca="false">"Ten Thousand Test Users " &amp; (ROW() - 1)</f>
        <v>Ten Thousand Test Users 7080</v>
      </c>
    </row>
    <row r="7082" customFormat="false" ht="15" hidden="false" customHeight="false" outlineLevel="0" collapsed="false">
      <c r="A7082" s="3" t="str">
        <f aca="false">B7082&amp;"@10.000.users.com"</f>
        <v>ten.thousand.7081@10.000.users.com</v>
      </c>
      <c r="B7082" s="1" t="str">
        <f aca="false">"ten.thousand." &amp; (ROW()-1)</f>
        <v>ten.thousand.7081</v>
      </c>
      <c r="C7082" s="1" t="str">
        <f aca="false">"Ten " &amp; (ROW() - 1)</f>
        <v>Ten 7081</v>
      </c>
      <c r="D7082" s="3" t="str">
        <f aca="false">"Thousand " &amp; (ROW() - 1)</f>
        <v>Thousand 7081</v>
      </c>
      <c r="E7082" s="1" t="str">
        <f aca="false">"Ten Thousand Test Users " &amp; (ROW() - 1)</f>
        <v>Ten Thousand Test Users 7081</v>
      </c>
    </row>
    <row r="7083" customFormat="false" ht="15" hidden="false" customHeight="false" outlineLevel="0" collapsed="false">
      <c r="A7083" s="3" t="str">
        <f aca="false">B7083&amp;"@10.000.users.com"</f>
        <v>ten.thousand.7082@10.000.users.com</v>
      </c>
      <c r="B7083" s="1" t="str">
        <f aca="false">"ten.thousand." &amp; (ROW()-1)</f>
        <v>ten.thousand.7082</v>
      </c>
      <c r="C7083" s="1" t="str">
        <f aca="false">"Ten " &amp; (ROW() - 1)</f>
        <v>Ten 7082</v>
      </c>
      <c r="D7083" s="3" t="str">
        <f aca="false">"Thousand " &amp; (ROW() - 1)</f>
        <v>Thousand 7082</v>
      </c>
      <c r="E7083" s="1" t="str">
        <f aca="false">"Ten Thousand Test Users " &amp; (ROW() - 1)</f>
        <v>Ten Thousand Test Users 7082</v>
      </c>
    </row>
    <row r="7084" customFormat="false" ht="15" hidden="false" customHeight="false" outlineLevel="0" collapsed="false">
      <c r="A7084" s="3" t="str">
        <f aca="false">B7084&amp;"@10.000.users.com"</f>
        <v>ten.thousand.7083@10.000.users.com</v>
      </c>
      <c r="B7084" s="1" t="str">
        <f aca="false">"ten.thousand." &amp; (ROW()-1)</f>
        <v>ten.thousand.7083</v>
      </c>
      <c r="C7084" s="1" t="str">
        <f aca="false">"Ten " &amp; (ROW() - 1)</f>
        <v>Ten 7083</v>
      </c>
      <c r="D7084" s="3" t="str">
        <f aca="false">"Thousand " &amp; (ROW() - 1)</f>
        <v>Thousand 7083</v>
      </c>
      <c r="E7084" s="1" t="str">
        <f aca="false">"Ten Thousand Test Users " &amp; (ROW() - 1)</f>
        <v>Ten Thousand Test Users 7083</v>
      </c>
    </row>
    <row r="7085" customFormat="false" ht="15" hidden="false" customHeight="false" outlineLevel="0" collapsed="false">
      <c r="A7085" s="3" t="str">
        <f aca="false">B7085&amp;"@10.000.users.com"</f>
        <v>ten.thousand.7084@10.000.users.com</v>
      </c>
      <c r="B7085" s="1" t="str">
        <f aca="false">"ten.thousand." &amp; (ROW()-1)</f>
        <v>ten.thousand.7084</v>
      </c>
      <c r="C7085" s="1" t="str">
        <f aca="false">"Ten " &amp; (ROW() - 1)</f>
        <v>Ten 7084</v>
      </c>
      <c r="D7085" s="3" t="str">
        <f aca="false">"Thousand " &amp; (ROW() - 1)</f>
        <v>Thousand 7084</v>
      </c>
      <c r="E7085" s="1" t="str">
        <f aca="false">"Ten Thousand Test Users " &amp; (ROW() - 1)</f>
        <v>Ten Thousand Test Users 7084</v>
      </c>
    </row>
    <row r="7086" customFormat="false" ht="15" hidden="false" customHeight="false" outlineLevel="0" collapsed="false">
      <c r="A7086" s="3" t="str">
        <f aca="false">B7086&amp;"@10.000.users.com"</f>
        <v>ten.thousand.7085@10.000.users.com</v>
      </c>
      <c r="B7086" s="1" t="str">
        <f aca="false">"ten.thousand." &amp; (ROW()-1)</f>
        <v>ten.thousand.7085</v>
      </c>
      <c r="C7086" s="1" t="str">
        <f aca="false">"Ten " &amp; (ROW() - 1)</f>
        <v>Ten 7085</v>
      </c>
      <c r="D7086" s="3" t="str">
        <f aca="false">"Thousand " &amp; (ROW() - 1)</f>
        <v>Thousand 7085</v>
      </c>
      <c r="E7086" s="1" t="str">
        <f aca="false">"Ten Thousand Test Users " &amp; (ROW() - 1)</f>
        <v>Ten Thousand Test Users 7085</v>
      </c>
    </row>
    <row r="7087" customFormat="false" ht="15" hidden="false" customHeight="false" outlineLevel="0" collapsed="false">
      <c r="A7087" s="3" t="str">
        <f aca="false">B7087&amp;"@10.000.users.com"</f>
        <v>ten.thousand.7086@10.000.users.com</v>
      </c>
      <c r="B7087" s="1" t="str">
        <f aca="false">"ten.thousand." &amp; (ROW()-1)</f>
        <v>ten.thousand.7086</v>
      </c>
      <c r="C7087" s="1" t="str">
        <f aca="false">"Ten " &amp; (ROW() - 1)</f>
        <v>Ten 7086</v>
      </c>
      <c r="D7087" s="3" t="str">
        <f aca="false">"Thousand " &amp; (ROW() - 1)</f>
        <v>Thousand 7086</v>
      </c>
      <c r="E7087" s="1" t="str">
        <f aca="false">"Ten Thousand Test Users " &amp; (ROW() - 1)</f>
        <v>Ten Thousand Test Users 7086</v>
      </c>
    </row>
    <row r="7088" customFormat="false" ht="15" hidden="false" customHeight="false" outlineLevel="0" collapsed="false">
      <c r="A7088" s="3" t="str">
        <f aca="false">B7088&amp;"@10.000.users.com"</f>
        <v>ten.thousand.7087@10.000.users.com</v>
      </c>
      <c r="B7088" s="1" t="str">
        <f aca="false">"ten.thousand." &amp; (ROW()-1)</f>
        <v>ten.thousand.7087</v>
      </c>
      <c r="C7088" s="1" t="str">
        <f aca="false">"Ten " &amp; (ROW() - 1)</f>
        <v>Ten 7087</v>
      </c>
      <c r="D7088" s="3" t="str">
        <f aca="false">"Thousand " &amp; (ROW() - 1)</f>
        <v>Thousand 7087</v>
      </c>
      <c r="E7088" s="1" t="str">
        <f aca="false">"Ten Thousand Test Users " &amp; (ROW() - 1)</f>
        <v>Ten Thousand Test Users 7087</v>
      </c>
    </row>
    <row r="7089" customFormat="false" ht="15" hidden="false" customHeight="false" outlineLevel="0" collapsed="false">
      <c r="A7089" s="3" t="str">
        <f aca="false">B7089&amp;"@10.000.users.com"</f>
        <v>ten.thousand.7088@10.000.users.com</v>
      </c>
      <c r="B7089" s="1" t="str">
        <f aca="false">"ten.thousand." &amp; (ROW()-1)</f>
        <v>ten.thousand.7088</v>
      </c>
      <c r="C7089" s="1" t="str">
        <f aca="false">"Ten " &amp; (ROW() - 1)</f>
        <v>Ten 7088</v>
      </c>
      <c r="D7089" s="3" t="str">
        <f aca="false">"Thousand " &amp; (ROW() - 1)</f>
        <v>Thousand 7088</v>
      </c>
      <c r="E7089" s="1" t="str">
        <f aca="false">"Ten Thousand Test Users " &amp; (ROW() - 1)</f>
        <v>Ten Thousand Test Users 7088</v>
      </c>
    </row>
    <row r="7090" customFormat="false" ht="15" hidden="false" customHeight="false" outlineLevel="0" collapsed="false">
      <c r="A7090" s="3" t="str">
        <f aca="false">B7090&amp;"@10.000.users.com"</f>
        <v>ten.thousand.7089@10.000.users.com</v>
      </c>
      <c r="B7090" s="1" t="str">
        <f aca="false">"ten.thousand." &amp; (ROW()-1)</f>
        <v>ten.thousand.7089</v>
      </c>
      <c r="C7090" s="1" t="str">
        <f aca="false">"Ten " &amp; (ROW() - 1)</f>
        <v>Ten 7089</v>
      </c>
      <c r="D7090" s="3" t="str">
        <f aca="false">"Thousand " &amp; (ROW() - 1)</f>
        <v>Thousand 7089</v>
      </c>
      <c r="E7090" s="1" t="str">
        <f aca="false">"Ten Thousand Test Users " &amp; (ROW() - 1)</f>
        <v>Ten Thousand Test Users 7089</v>
      </c>
    </row>
    <row r="7091" customFormat="false" ht="15" hidden="false" customHeight="false" outlineLevel="0" collapsed="false">
      <c r="A7091" s="3" t="str">
        <f aca="false">B7091&amp;"@10.000.users.com"</f>
        <v>ten.thousand.7090@10.000.users.com</v>
      </c>
      <c r="B7091" s="1" t="str">
        <f aca="false">"ten.thousand." &amp; (ROW()-1)</f>
        <v>ten.thousand.7090</v>
      </c>
      <c r="C7091" s="1" t="str">
        <f aca="false">"Ten " &amp; (ROW() - 1)</f>
        <v>Ten 7090</v>
      </c>
      <c r="D7091" s="3" t="str">
        <f aca="false">"Thousand " &amp; (ROW() - 1)</f>
        <v>Thousand 7090</v>
      </c>
      <c r="E7091" s="1" t="str">
        <f aca="false">"Ten Thousand Test Users " &amp; (ROW() - 1)</f>
        <v>Ten Thousand Test Users 7090</v>
      </c>
    </row>
    <row r="7092" customFormat="false" ht="15" hidden="false" customHeight="false" outlineLevel="0" collapsed="false">
      <c r="A7092" s="3" t="str">
        <f aca="false">B7092&amp;"@10.000.users.com"</f>
        <v>ten.thousand.7091@10.000.users.com</v>
      </c>
      <c r="B7092" s="1" t="str">
        <f aca="false">"ten.thousand." &amp; (ROW()-1)</f>
        <v>ten.thousand.7091</v>
      </c>
      <c r="C7092" s="1" t="str">
        <f aca="false">"Ten " &amp; (ROW() - 1)</f>
        <v>Ten 7091</v>
      </c>
      <c r="D7092" s="3" t="str">
        <f aca="false">"Thousand " &amp; (ROW() - 1)</f>
        <v>Thousand 7091</v>
      </c>
      <c r="E7092" s="1" t="str">
        <f aca="false">"Ten Thousand Test Users " &amp; (ROW() - 1)</f>
        <v>Ten Thousand Test Users 7091</v>
      </c>
    </row>
    <row r="7093" customFormat="false" ht="15" hidden="false" customHeight="false" outlineLevel="0" collapsed="false">
      <c r="A7093" s="3" t="str">
        <f aca="false">B7093&amp;"@10.000.users.com"</f>
        <v>ten.thousand.7092@10.000.users.com</v>
      </c>
      <c r="B7093" s="1" t="str">
        <f aca="false">"ten.thousand." &amp; (ROW()-1)</f>
        <v>ten.thousand.7092</v>
      </c>
      <c r="C7093" s="1" t="str">
        <f aca="false">"Ten " &amp; (ROW() - 1)</f>
        <v>Ten 7092</v>
      </c>
      <c r="D7093" s="3" t="str">
        <f aca="false">"Thousand " &amp; (ROW() - 1)</f>
        <v>Thousand 7092</v>
      </c>
      <c r="E7093" s="1" t="str">
        <f aca="false">"Ten Thousand Test Users " &amp; (ROW() - 1)</f>
        <v>Ten Thousand Test Users 7092</v>
      </c>
    </row>
    <row r="7094" customFormat="false" ht="15" hidden="false" customHeight="false" outlineLevel="0" collapsed="false">
      <c r="A7094" s="3" t="str">
        <f aca="false">B7094&amp;"@10.000.users.com"</f>
        <v>ten.thousand.7093@10.000.users.com</v>
      </c>
      <c r="B7094" s="1" t="str">
        <f aca="false">"ten.thousand." &amp; (ROW()-1)</f>
        <v>ten.thousand.7093</v>
      </c>
      <c r="C7094" s="1" t="str">
        <f aca="false">"Ten " &amp; (ROW() - 1)</f>
        <v>Ten 7093</v>
      </c>
      <c r="D7094" s="3" t="str">
        <f aca="false">"Thousand " &amp; (ROW() - 1)</f>
        <v>Thousand 7093</v>
      </c>
      <c r="E7094" s="1" t="str">
        <f aca="false">"Ten Thousand Test Users " &amp; (ROW() - 1)</f>
        <v>Ten Thousand Test Users 7093</v>
      </c>
    </row>
    <row r="7095" customFormat="false" ht="15" hidden="false" customHeight="false" outlineLevel="0" collapsed="false">
      <c r="A7095" s="3" t="str">
        <f aca="false">B7095&amp;"@10.000.users.com"</f>
        <v>ten.thousand.7094@10.000.users.com</v>
      </c>
      <c r="B7095" s="1" t="str">
        <f aca="false">"ten.thousand." &amp; (ROW()-1)</f>
        <v>ten.thousand.7094</v>
      </c>
      <c r="C7095" s="1" t="str">
        <f aca="false">"Ten " &amp; (ROW() - 1)</f>
        <v>Ten 7094</v>
      </c>
      <c r="D7095" s="3" t="str">
        <f aca="false">"Thousand " &amp; (ROW() - 1)</f>
        <v>Thousand 7094</v>
      </c>
      <c r="E7095" s="1" t="str">
        <f aca="false">"Ten Thousand Test Users " &amp; (ROW() - 1)</f>
        <v>Ten Thousand Test Users 7094</v>
      </c>
    </row>
    <row r="7096" customFormat="false" ht="15" hidden="false" customHeight="false" outlineLevel="0" collapsed="false">
      <c r="A7096" s="3" t="str">
        <f aca="false">B7096&amp;"@10.000.users.com"</f>
        <v>ten.thousand.7095@10.000.users.com</v>
      </c>
      <c r="B7096" s="1" t="str">
        <f aca="false">"ten.thousand." &amp; (ROW()-1)</f>
        <v>ten.thousand.7095</v>
      </c>
      <c r="C7096" s="1" t="str">
        <f aca="false">"Ten " &amp; (ROW() - 1)</f>
        <v>Ten 7095</v>
      </c>
      <c r="D7096" s="3" t="str">
        <f aca="false">"Thousand " &amp; (ROW() - 1)</f>
        <v>Thousand 7095</v>
      </c>
      <c r="E7096" s="1" t="str">
        <f aca="false">"Ten Thousand Test Users " &amp; (ROW() - 1)</f>
        <v>Ten Thousand Test Users 7095</v>
      </c>
    </row>
    <row r="7097" customFormat="false" ht="15" hidden="false" customHeight="false" outlineLevel="0" collapsed="false">
      <c r="A7097" s="3" t="str">
        <f aca="false">B7097&amp;"@10.000.users.com"</f>
        <v>ten.thousand.7096@10.000.users.com</v>
      </c>
      <c r="B7097" s="1" t="str">
        <f aca="false">"ten.thousand." &amp; (ROW()-1)</f>
        <v>ten.thousand.7096</v>
      </c>
      <c r="C7097" s="1" t="str">
        <f aca="false">"Ten " &amp; (ROW() - 1)</f>
        <v>Ten 7096</v>
      </c>
      <c r="D7097" s="3" t="str">
        <f aca="false">"Thousand " &amp; (ROW() - 1)</f>
        <v>Thousand 7096</v>
      </c>
      <c r="E7097" s="1" t="str">
        <f aca="false">"Ten Thousand Test Users " &amp; (ROW() - 1)</f>
        <v>Ten Thousand Test Users 7096</v>
      </c>
    </row>
    <row r="7098" customFormat="false" ht="15" hidden="false" customHeight="false" outlineLevel="0" collapsed="false">
      <c r="A7098" s="3" t="str">
        <f aca="false">B7098&amp;"@10.000.users.com"</f>
        <v>ten.thousand.7097@10.000.users.com</v>
      </c>
      <c r="B7098" s="1" t="str">
        <f aca="false">"ten.thousand." &amp; (ROW()-1)</f>
        <v>ten.thousand.7097</v>
      </c>
      <c r="C7098" s="1" t="str">
        <f aca="false">"Ten " &amp; (ROW() - 1)</f>
        <v>Ten 7097</v>
      </c>
      <c r="D7098" s="3" t="str">
        <f aca="false">"Thousand " &amp; (ROW() - 1)</f>
        <v>Thousand 7097</v>
      </c>
      <c r="E7098" s="1" t="str">
        <f aca="false">"Ten Thousand Test Users " &amp; (ROW() - 1)</f>
        <v>Ten Thousand Test Users 7097</v>
      </c>
    </row>
    <row r="7099" customFormat="false" ht="15" hidden="false" customHeight="false" outlineLevel="0" collapsed="false">
      <c r="A7099" s="3" t="str">
        <f aca="false">B7099&amp;"@10.000.users.com"</f>
        <v>ten.thousand.7098@10.000.users.com</v>
      </c>
      <c r="B7099" s="1" t="str">
        <f aca="false">"ten.thousand." &amp; (ROW()-1)</f>
        <v>ten.thousand.7098</v>
      </c>
      <c r="C7099" s="1" t="str">
        <f aca="false">"Ten " &amp; (ROW() - 1)</f>
        <v>Ten 7098</v>
      </c>
      <c r="D7099" s="3" t="str">
        <f aca="false">"Thousand " &amp; (ROW() - 1)</f>
        <v>Thousand 7098</v>
      </c>
      <c r="E7099" s="1" t="str">
        <f aca="false">"Ten Thousand Test Users " &amp; (ROW() - 1)</f>
        <v>Ten Thousand Test Users 7098</v>
      </c>
    </row>
    <row r="7100" customFormat="false" ht="15" hidden="false" customHeight="false" outlineLevel="0" collapsed="false">
      <c r="A7100" s="3" t="str">
        <f aca="false">B7100&amp;"@10.000.users.com"</f>
        <v>ten.thousand.7099@10.000.users.com</v>
      </c>
      <c r="B7100" s="1" t="str">
        <f aca="false">"ten.thousand." &amp; (ROW()-1)</f>
        <v>ten.thousand.7099</v>
      </c>
      <c r="C7100" s="1" t="str">
        <f aca="false">"Ten " &amp; (ROW() - 1)</f>
        <v>Ten 7099</v>
      </c>
      <c r="D7100" s="3" t="str">
        <f aca="false">"Thousand " &amp; (ROW() - 1)</f>
        <v>Thousand 7099</v>
      </c>
      <c r="E7100" s="1" t="str">
        <f aca="false">"Ten Thousand Test Users " &amp; (ROW() - 1)</f>
        <v>Ten Thousand Test Users 7099</v>
      </c>
    </row>
    <row r="7101" customFormat="false" ht="15" hidden="false" customHeight="false" outlineLevel="0" collapsed="false">
      <c r="A7101" s="3" t="str">
        <f aca="false">B7101&amp;"@10.000.users.com"</f>
        <v>ten.thousand.7100@10.000.users.com</v>
      </c>
      <c r="B7101" s="1" t="str">
        <f aca="false">"ten.thousand." &amp; (ROW()-1)</f>
        <v>ten.thousand.7100</v>
      </c>
      <c r="C7101" s="1" t="str">
        <f aca="false">"Ten " &amp; (ROW() - 1)</f>
        <v>Ten 7100</v>
      </c>
      <c r="D7101" s="3" t="str">
        <f aca="false">"Thousand " &amp; (ROW() - 1)</f>
        <v>Thousand 7100</v>
      </c>
      <c r="E7101" s="1" t="str">
        <f aca="false">"Ten Thousand Test Users " &amp; (ROW() - 1)</f>
        <v>Ten Thousand Test Users 7100</v>
      </c>
    </row>
    <row r="7102" customFormat="false" ht="15" hidden="false" customHeight="false" outlineLevel="0" collapsed="false">
      <c r="A7102" s="3" t="str">
        <f aca="false">B7102&amp;"@10.000.users.com"</f>
        <v>ten.thousand.7101@10.000.users.com</v>
      </c>
      <c r="B7102" s="1" t="str">
        <f aca="false">"ten.thousand." &amp; (ROW()-1)</f>
        <v>ten.thousand.7101</v>
      </c>
      <c r="C7102" s="1" t="str">
        <f aca="false">"Ten " &amp; (ROW() - 1)</f>
        <v>Ten 7101</v>
      </c>
      <c r="D7102" s="3" t="str">
        <f aca="false">"Thousand " &amp; (ROW() - 1)</f>
        <v>Thousand 7101</v>
      </c>
      <c r="E7102" s="1" t="str">
        <f aca="false">"Ten Thousand Test Users " &amp; (ROW() - 1)</f>
        <v>Ten Thousand Test Users 7101</v>
      </c>
    </row>
    <row r="7103" customFormat="false" ht="15" hidden="false" customHeight="false" outlineLevel="0" collapsed="false">
      <c r="A7103" s="3" t="str">
        <f aca="false">B7103&amp;"@10.000.users.com"</f>
        <v>ten.thousand.7102@10.000.users.com</v>
      </c>
      <c r="B7103" s="1" t="str">
        <f aca="false">"ten.thousand." &amp; (ROW()-1)</f>
        <v>ten.thousand.7102</v>
      </c>
      <c r="C7103" s="1" t="str">
        <f aca="false">"Ten " &amp; (ROW() - 1)</f>
        <v>Ten 7102</v>
      </c>
      <c r="D7103" s="3" t="str">
        <f aca="false">"Thousand " &amp; (ROW() - 1)</f>
        <v>Thousand 7102</v>
      </c>
      <c r="E7103" s="1" t="str">
        <f aca="false">"Ten Thousand Test Users " &amp; (ROW() - 1)</f>
        <v>Ten Thousand Test Users 7102</v>
      </c>
    </row>
    <row r="7104" customFormat="false" ht="15" hidden="false" customHeight="false" outlineLevel="0" collapsed="false">
      <c r="A7104" s="3" t="str">
        <f aca="false">B7104&amp;"@10.000.users.com"</f>
        <v>ten.thousand.7103@10.000.users.com</v>
      </c>
      <c r="B7104" s="1" t="str">
        <f aca="false">"ten.thousand." &amp; (ROW()-1)</f>
        <v>ten.thousand.7103</v>
      </c>
      <c r="C7104" s="1" t="str">
        <f aca="false">"Ten " &amp; (ROW() - 1)</f>
        <v>Ten 7103</v>
      </c>
      <c r="D7104" s="3" t="str">
        <f aca="false">"Thousand " &amp; (ROW() - 1)</f>
        <v>Thousand 7103</v>
      </c>
      <c r="E7104" s="1" t="str">
        <f aca="false">"Ten Thousand Test Users " &amp; (ROW() - 1)</f>
        <v>Ten Thousand Test Users 7103</v>
      </c>
    </row>
    <row r="7105" customFormat="false" ht="15" hidden="false" customHeight="false" outlineLevel="0" collapsed="false">
      <c r="A7105" s="3" t="str">
        <f aca="false">B7105&amp;"@10.000.users.com"</f>
        <v>ten.thousand.7104@10.000.users.com</v>
      </c>
      <c r="B7105" s="1" t="str">
        <f aca="false">"ten.thousand." &amp; (ROW()-1)</f>
        <v>ten.thousand.7104</v>
      </c>
      <c r="C7105" s="1" t="str">
        <f aca="false">"Ten " &amp; (ROW() - 1)</f>
        <v>Ten 7104</v>
      </c>
      <c r="D7105" s="3" t="str">
        <f aca="false">"Thousand " &amp; (ROW() - 1)</f>
        <v>Thousand 7104</v>
      </c>
      <c r="E7105" s="1" t="str">
        <f aca="false">"Ten Thousand Test Users " &amp; (ROW() - 1)</f>
        <v>Ten Thousand Test Users 7104</v>
      </c>
    </row>
    <row r="7106" customFormat="false" ht="15" hidden="false" customHeight="false" outlineLevel="0" collapsed="false">
      <c r="A7106" s="3" t="str">
        <f aca="false">B7106&amp;"@10.000.users.com"</f>
        <v>ten.thousand.7105@10.000.users.com</v>
      </c>
      <c r="B7106" s="1" t="str">
        <f aca="false">"ten.thousand." &amp; (ROW()-1)</f>
        <v>ten.thousand.7105</v>
      </c>
      <c r="C7106" s="1" t="str">
        <f aca="false">"Ten " &amp; (ROW() - 1)</f>
        <v>Ten 7105</v>
      </c>
      <c r="D7106" s="3" t="str">
        <f aca="false">"Thousand " &amp; (ROW() - 1)</f>
        <v>Thousand 7105</v>
      </c>
      <c r="E7106" s="1" t="str">
        <f aca="false">"Ten Thousand Test Users " &amp; (ROW() - 1)</f>
        <v>Ten Thousand Test Users 7105</v>
      </c>
    </row>
    <row r="7107" customFormat="false" ht="15" hidden="false" customHeight="false" outlineLevel="0" collapsed="false">
      <c r="A7107" s="3" t="str">
        <f aca="false">B7107&amp;"@10.000.users.com"</f>
        <v>ten.thousand.7106@10.000.users.com</v>
      </c>
      <c r="B7107" s="1" t="str">
        <f aca="false">"ten.thousand." &amp; (ROW()-1)</f>
        <v>ten.thousand.7106</v>
      </c>
      <c r="C7107" s="1" t="str">
        <f aca="false">"Ten " &amp; (ROW() - 1)</f>
        <v>Ten 7106</v>
      </c>
      <c r="D7107" s="3" t="str">
        <f aca="false">"Thousand " &amp; (ROW() - 1)</f>
        <v>Thousand 7106</v>
      </c>
      <c r="E7107" s="1" t="str">
        <f aca="false">"Ten Thousand Test Users " &amp; (ROW() - 1)</f>
        <v>Ten Thousand Test Users 7106</v>
      </c>
    </row>
    <row r="7108" customFormat="false" ht="15" hidden="false" customHeight="false" outlineLevel="0" collapsed="false">
      <c r="A7108" s="3" t="str">
        <f aca="false">B7108&amp;"@10.000.users.com"</f>
        <v>ten.thousand.7107@10.000.users.com</v>
      </c>
      <c r="B7108" s="1" t="str">
        <f aca="false">"ten.thousand." &amp; (ROW()-1)</f>
        <v>ten.thousand.7107</v>
      </c>
      <c r="C7108" s="1" t="str">
        <f aca="false">"Ten " &amp; (ROW() - 1)</f>
        <v>Ten 7107</v>
      </c>
      <c r="D7108" s="3" t="str">
        <f aca="false">"Thousand " &amp; (ROW() - 1)</f>
        <v>Thousand 7107</v>
      </c>
      <c r="E7108" s="1" t="str">
        <f aca="false">"Ten Thousand Test Users " &amp; (ROW() - 1)</f>
        <v>Ten Thousand Test Users 7107</v>
      </c>
    </row>
    <row r="7109" customFormat="false" ht="15" hidden="false" customHeight="false" outlineLevel="0" collapsed="false">
      <c r="A7109" s="3" t="str">
        <f aca="false">B7109&amp;"@10.000.users.com"</f>
        <v>ten.thousand.7108@10.000.users.com</v>
      </c>
      <c r="B7109" s="1" t="str">
        <f aca="false">"ten.thousand." &amp; (ROW()-1)</f>
        <v>ten.thousand.7108</v>
      </c>
      <c r="C7109" s="1" t="str">
        <f aca="false">"Ten " &amp; (ROW() - 1)</f>
        <v>Ten 7108</v>
      </c>
      <c r="D7109" s="3" t="str">
        <f aca="false">"Thousand " &amp; (ROW() - 1)</f>
        <v>Thousand 7108</v>
      </c>
      <c r="E7109" s="1" t="str">
        <f aca="false">"Ten Thousand Test Users " &amp; (ROW() - 1)</f>
        <v>Ten Thousand Test Users 7108</v>
      </c>
    </row>
    <row r="7110" customFormat="false" ht="15" hidden="false" customHeight="false" outlineLevel="0" collapsed="false">
      <c r="A7110" s="3" t="str">
        <f aca="false">B7110&amp;"@10.000.users.com"</f>
        <v>ten.thousand.7109@10.000.users.com</v>
      </c>
      <c r="B7110" s="1" t="str">
        <f aca="false">"ten.thousand." &amp; (ROW()-1)</f>
        <v>ten.thousand.7109</v>
      </c>
      <c r="C7110" s="1" t="str">
        <f aca="false">"Ten " &amp; (ROW() - 1)</f>
        <v>Ten 7109</v>
      </c>
      <c r="D7110" s="3" t="str">
        <f aca="false">"Thousand " &amp; (ROW() - 1)</f>
        <v>Thousand 7109</v>
      </c>
      <c r="E7110" s="1" t="str">
        <f aca="false">"Ten Thousand Test Users " &amp; (ROW() - 1)</f>
        <v>Ten Thousand Test Users 7109</v>
      </c>
    </row>
    <row r="7111" customFormat="false" ht="15" hidden="false" customHeight="false" outlineLevel="0" collapsed="false">
      <c r="A7111" s="3" t="str">
        <f aca="false">B7111&amp;"@10.000.users.com"</f>
        <v>ten.thousand.7110@10.000.users.com</v>
      </c>
      <c r="B7111" s="1" t="str">
        <f aca="false">"ten.thousand." &amp; (ROW()-1)</f>
        <v>ten.thousand.7110</v>
      </c>
      <c r="C7111" s="1" t="str">
        <f aca="false">"Ten " &amp; (ROW() - 1)</f>
        <v>Ten 7110</v>
      </c>
      <c r="D7111" s="3" t="str">
        <f aca="false">"Thousand " &amp; (ROW() - 1)</f>
        <v>Thousand 7110</v>
      </c>
      <c r="E7111" s="1" t="str">
        <f aca="false">"Ten Thousand Test Users " &amp; (ROW() - 1)</f>
        <v>Ten Thousand Test Users 7110</v>
      </c>
    </row>
    <row r="7112" customFormat="false" ht="15" hidden="false" customHeight="false" outlineLevel="0" collapsed="false">
      <c r="A7112" s="3" t="str">
        <f aca="false">B7112&amp;"@10.000.users.com"</f>
        <v>ten.thousand.7111@10.000.users.com</v>
      </c>
      <c r="B7112" s="1" t="str">
        <f aca="false">"ten.thousand." &amp; (ROW()-1)</f>
        <v>ten.thousand.7111</v>
      </c>
      <c r="C7112" s="1" t="str">
        <f aca="false">"Ten " &amp; (ROW() - 1)</f>
        <v>Ten 7111</v>
      </c>
      <c r="D7112" s="3" t="str">
        <f aca="false">"Thousand " &amp; (ROW() - 1)</f>
        <v>Thousand 7111</v>
      </c>
      <c r="E7112" s="1" t="str">
        <f aca="false">"Ten Thousand Test Users " &amp; (ROW() - 1)</f>
        <v>Ten Thousand Test Users 7111</v>
      </c>
    </row>
    <row r="7113" customFormat="false" ht="15" hidden="false" customHeight="false" outlineLevel="0" collapsed="false">
      <c r="A7113" s="3" t="str">
        <f aca="false">B7113&amp;"@10.000.users.com"</f>
        <v>ten.thousand.7112@10.000.users.com</v>
      </c>
      <c r="B7113" s="1" t="str">
        <f aca="false">"ten.thousand." &amp; (ROW()-1)</f>
        <v>ten.thousand.7112</v>
      </c>
      <c r="C7113" s="1" t="str">
        <f aca="false">"Ten " &amp; (ROW() - 1)</f>
        <v>Ten 7112</v>
      </c>
      <c r="D7113" s="3" t="str">
        <f aca="false">"Thousand " &amp; (ROW() - 1)</f>
        <v>Thousand 7112</v>
      </c>
      <c r="E7113" s="1" t="str">
        <f aca="false">"Ten Thousand Test Users " &amp; (ROW() - 1)</f>
        <v>Ten Thousand Test Users 7112</v>
      </c>
    </row>
    <row r="7114" customFormat="false" ht="15" hidden="false" customHeight="false" outlineLevel="0" collapsed="false">
      <c r="A7114" s="3" t="str">
        <f aca="false">B7114&amp;"@10.000.users.com"</f>
        <v>ten.thousand.7113@10.000.users.com</v>
      </c>
      <c r="B7114" s="1" t="str">
        <f aca="false">"ten.thousand." &amp; (ROW()-1)</f>
        <v>ten.thousand.7113</v>
      </c>
      <c r="C7114" s="1" t="str">
        <f aca="false">"Ten " &amp; (ROW() - 1)</f>
        <v>Ten 7113</v>
      </c>
      <c r="D7114" s="3" t="str">
        <f aca="false">"Thousand " &amp; (ROW() - 1)</f>
        <v>Thousand 7113</v>
      </c>
      <c r="E7114" s="1" t="str">
        <f aca="false">"Ten Thousand Test Users " &amp; (ROW() - 1)</f>
        <v>Ten Thousand Test Users 7113</v>
      </c>
    </row>
    <row r="7115" customFormat="false" ht="15" hidden="false" customHeight="false" outlineLevel="0" collapsed="false">
      <c r="A7115" s="3" t="str">
        <f aca="false">B7115&amp;"@10.000.users.com"</f>
        <v>ten.thousand.7114@10.000.users.com</v>
      </c>
      <c r="B7115" s="1" t="str">
        <f aca="false">"ten.thousand." &amp; (ROW()-1)</f>
        <v>ten.thousand.7114</v>
      </c>
      <c r="C7115" s="1" t="str">
        <f aca="false">"Ten " &amp; (ROW() - 1)</f>
        <v>Ten 7114</v>
      </c>
      <c r="D7115" s="3" t="str">
        <f aca="false">"Thousand " &amp; (ROW() - 1)</f>
        <v>Thousand 7114</v>
      </c>
      <c r="E7115" s="1" t="str">
        <f aca="false">"Ten Thousand Test Users " &amp; (ROW() - 1)</f>
        <v>Ten Thousand Test Users 7114</v>
      </c>
    </row>
    <row r="7116" customFormat="false" ht="15" hidden="false" customHeight="false" outlineLevel="0" collapsed="false">
      <c r="A7116" s="3" t="str">
        <f aca="false">B7116&amp;"@10.000.users.com"</f>
        <v>ten.thousand.7115@10.000.users.com</v>
      </c>
      <c r="B7116" s="1" t="str">
        <f aca="false">"ten.thousand." &amp; (ROW()-1)</f>
        <v>ten.thousand.7115</v>
      </c>
      <c r="C7116" s="1" t="str">
        <f aca="false">"Ten " &amp; (ROW() - 1)</f>
        <v>Ten 7115</v>
      </c>
      <c r="D7116" s="3" t="str">
        <f aca="false">"Thousand " &amp; (ROW() - 1)</f>
        <v>Thousand 7115</v>
      </c>
      <c r="E7116" s="1" t="str">
        <f aca="false">"Ten Thousand Test Users " &amp; (ROW() - 1)</f>
        <v>Ten Thousand Test Users 7115</v>
      </c>
    </row>
    <row r="7117" customFormat="false" ht="15" hidden="false" customHeight="false" outlineLevel="0" collapsed="false">
      <c r="A7117" s="3" t="str">
        <f aca="false">B7117&amp;"@10.000.users.com"</f>
        <v>ten.thousand.7116@10.000.users.com</v>
      </c>
      <c r="B7117" s="1" t="str">
        <f aca="false">"ten.thousand." &amp; (ROW()-1)</f>
        <v>ten.thousand.7116</v>
      </c>
      <c r="C7117" s="1" t="str">
        <f aca="false">"Ten " &amp; (ROW() - 1)</f>
        <v>Ten 7116</v>
      </c>
      <c r="D7117" s="3" t="str">
        <f aca="false">"Thousand " &amp; (ROW() - 1)</f>
        <v>Thousand 7116</v>
      </c>
      <c r="E7117" s="1" t="str">
        <f aca="false">"Ten Thousand Test Users " &amp; (ROW() - 1)</f>
        <v>Ten Thousand Test Users 7116</v>
      </c>
    </row>
    <row r="7118" customFormat="false" ht="15" hidden="false" customHeight="false" outlineLevel="0" collapsed="false">
      <c r="A7118" s="3" t="str">
        <f aca="false">B7118&amp;"@10.000.users.com"</f>
        <v>ten.thousand.7117@10.000.users.com</v>
      </c>
      <c r="B7118" s="1" t="str">
        <f aca="false">"ten.thousand." &amp; (ROW()-1)</f>
        <v>ten.thousand.7117</v>
      </c>
      <c r="C7118" s="1" t="str">
        <f aca="false">"Ten " &amp; (ROW() - 1)</f>
        <v>Ten 7117</v>
      </c>
      <c r="D7118" s="3" t="str">
        <f aca="false">"Thousand " &amp; (ROW() - 1)</f>
        <v>Thousand 7117</v>
      </c>
      <c r="E7118" s="1" t="str">
        <f aca="false">"Ten Thousand Test Users " &amp; (ROW() - 1)</f>
        <v>Ten Thousand Test Users 7117</v>
      </c>
    </row>
    <row r="7119" customFormat="false" ht="15" hidden="false" customHeight="false" outlineLevel="0" collapsed="false">
      <c r="A7119" s="3" t="str">
        <f aca="false">B7119&amp;"@10.000.users.com"</f>
        <v>ten.thousand.7118@10.000.users.com</v>
      </c>
      <c r="B7119" s="1" t="str">
        <f aca="false">"ten.thousand." &amp; (ROW()-1)</f>
        <v>ten.thousand.7118</v>
      </c>
      <c r="C7119" s="1" t="str">
        <f aca="false">"Ten " &amp; (ROW() - 1)</f>
        <v>Ten 7118</v>
      </c>
      <c r="D7119" s="3" t="str">
        <f aca="false">"Thousand " &amp; (ROW() - 1)</f>
        <v>Thousand 7118</v>
      </c>
      <c r="E7119" s="1" t="str">
        <f aca="false">"Ten Thousand Test Users " &amp; (ROW() - 1)</f>
        <v>Ten Thousand Test Users 7118</v>
      </c>
    </row>
    <row r="7120" customFormat="false" ht="15" hidden="false" customHeight="false" outlineLevel="0" collapsed="false">
      <c r="A7120" s="3" t="str">
        <f aca="false">B7120&amp;"@10.000.users.com"</f>
        <v>ten.thousand.7119@10.000.users.com</v>
      </c>
      <c r="B7120" s="1" t="str">
        <f aca="false">"ten.thousand." &amp; (ROW()-1)</f>
        <v>ten.thousand.7119</v>
      </c>
      <c r="C7120" s="1" t="str">
        <f aca="false">"Ten " &amp; (ROW() - 1)</f>
        <v>Ten 7119</v>
      </c>
      <c r="D7120" s="3" t="str">
        <f aca="false">"Thousand " &amp; (ROW() - 1)</f>
        <v>Thousand 7119</v>
      </c>
      <c r="E7120" s="1" t="str">
        <f aca="false">"Ten Thousand Test Users " &amp; (ROW() - 1)</f>
        <v>Ten Thousand Test Users 7119</v>
      </c>
    </row>
    <row r="7121" customFormat="false" ht="15" hidden="false" customHeight="false" outlineLevel="0" collapsed="false">
      <c r="A7121" s="3" t="str">
        <f aca="false">B7121&amp;"@10.000.users.com"</f>
        <v>ten.thousand.7120@10.000.users.com</v>
      </c>
      <c r="B7121" s="1" t="str">
        <f aca="false">"ten.thousand." &amp; (ROW()-1)</f>
        <v>ten.thousand.7120</v>
      </c>
      <c r="C7121" s="1" t="str">
        <f aca="false">"Ten " &amp; (ROW() - 1)</f>
        <v>Ten 7120</v>
      </c>
      <c r="D7121" s="3" t="str">
        <f aca="false">"Thousand " &amp; (ROW() - 1)</f>
        <v>Thousand 7120</v>
      </c>
      <c r="E7121" s="1" t="str">
        <f aca="false">"Ten Thousand Test Users " &amp; (ROW() - 1)</f>
        <v>Ten Thousand Test Users 7120</v>
      </c>
    </row>
    <row r="7122" customFormat="false" ht="15" hidden="false" customHeight="false" outlineLevel="0" collapsed="false">
      <c r="A7122" s="3" t="str">
        <f aca="false">B7122&amp;"@10.000.users.com"</f>
        <v>ten.thousand.7121@10.000.users.com</v>
      </c>
      <c r="B7122" s="1" t="str">
        <f aca="false">"ten.thousand." &amp; (ROW()-1)</f>
        <v>ten.thousand.7121</v>
      </c>
      <c r="C7122" s="1" t="str">
        <f aca="false">"Ten " &amp; (ROW() - 1)</f>
        <v>Ten 7121</v>
      </c>
      <c r="D7122" s="3" t="str">
        <f aca="false">"Thousand " &amp; (ROW() - 1)</f>
        <v>Thousand 7121</v>
      </c>
      <c r="E7122" s="1" t="str">
        <f aca="false">"Ten Thousand Test Users " &amp; (ROW() - 1)</f>
        <v>Ten Thousand Test Users 7121</v>
      </c>
    </row>
    <row r="7123" customFormat="false" ht="15" hidden="false" customHeight="false" outlineLevel="0" collapsed="false">
      <c r="A7123" s="3" t="str">
        <f aca="false">B7123&amp;"@10.000.users.com"</f>
        <v>ten.thousand.7122@10.000.users.com</v>
      </c>
      <c r="B7123" s="1" t="str">
        <f aca="false">"ten.thousand." &amp; (ROW()-1)</f>
        <v>ten.thousand.7122</v>
      </c>
      <c r="C7123" s="1" t="str">
        <f aca="false">"Ten " &amp; (ROW() - 1)</f>
        <v>Ten 7122</v>
      </c>
      <c r="D7123" s="3" t="str">
        <f aca="false">"Thousand " &amp; (ROW() - 1)</f>
        <v>Thousand 7122</v>
      </c>
      <c r="E7123" s="1" t="str">
        <f aca="false">"Ten Thousand Test Users " &amp; (ROW() - 1)</f>
        <v>Ten Thousand Test Users 7122</v>
      </c>
    </row>
    <row r="7124" customFormat="false" ht="15" hidden="false" customHeight="false" outlineLevel="0" collapsed="false">
      <c r="A7124" s="3" t="str">
        <f aca="false">B7124&amp;"@10.000.users.com"</f>
        <v>ten.thousand.7123@10.000.users.com</v>
      </c>
      <c r="B7124" s="1" t="str">
        <f aca="false">"ten.thousand." &amp; (ROW()-1)</f>
        <v>ten.thousand.7123</v>
      </c>
      <c r="C7124" s="1" t="str">
        <f aca="false">"Ten " &amp; (ROW() - 1)</f>
        <v>Ten 7123</v>
      </c>
      <c r="D7124" s="3" t="str">
        <f aca="false">"Thousand " &amp; (ROW() - 1)</f>
        <v>Thousand 7123</v>
      </c>
      <c r="E7124" s="1" t="str">
        <f aca="false">"Ten Thousand Test Users " &amp; (ROW() - 1)</f>
        <v>Ten Thousand Test Users 7123</v>
      </c>
    </row>
    <row r="7125" customFormat="false" ht="15" hidden="false" customHeight="false" outlineLevel="0" collapsed="false">
      <c r="A7125" s="3" t="str">
        <f aca="false">B7125&amp;"@10.000.users.com"</f>
        <v>ten.thousand.7124@10.000.users.com</v>
      </c>
      <c r="B7125" s="1" t="str">
        <f aca="false">"ten.thousand." &amp; (ROW()-1)</f>
        <v>ten.thousand.7124</v>
      </c>
      <c r="C7125" s="1" t="str">
        <f aca="false">"Ten " &amp; (ROW() - 1)</f>
        <v>Ten 7124</v>
      </c>
      <c r="D7125" s="3" t="str">
        <f aca="false">"Thousand " &amp; (ROW() - 1)</f>
        <v>Thousand 7124</v>
      </c>
      <c r="E7125" s="1" t="str">
        <f aca="false">"Ten Thousand Test Users " &amp; (ROW() - 1)</f>
        <v>Ten Thousand Test Users 7124</v>
      </c>
    </row>
    <row r="7126" customFormat="false" ht="15" hidden="false" customHeight="false" outlineLevel="0" collapsed="false">
      <c r="A7126" s="3" t="str">
        <f aca="false">B7126&amp;"@10.000.users.com"</f>
        <v>ten.thousand.7125@10.000.users.com</v>
      </c>
      <c r="B7126" s="1" t="str">
        <f aca="false">"ten.thousand." &amp; (ROW()-1)</f>
        <v>ten.thousand.7125</v>
      </c>
      <c r="C7126" s="1" t="str">
        <f aca="false">"Ten " &amp; (ROW() - 1)</f>
        <v>Ten 7125</v>
      </c>
      <c r="D7126" s="3" t="str">
        <f aca="false">"Thousand " &amp; (ROW() - 1)</f>
        <v>Thousand 7125</v>
      </c>
      <c r="E7126" s="1" t="str">
        <f aca="false">"Ten Thousand Test Users " &amp; (ROW() - 1)</f>
        <v>Ten Thousand Test Users 7125</v>
      </c>
    </row>
    <row r="7127" customFormat="false" ht="15" hidden="false" customHeight="false" outlineLevel="0" collapsed="false">
      <c r="A7127" s="3" t="str">
        <f aca="false">B7127&amp;"@10.000.users.com"</f>
        <v>ten.thousand.7126@10.000.users.com</v>
      </c>
      <c r="B7127" s="1" t="str">
        <f aca="false">"ten.thousand." &amp; (ROW()-1)</f>
        <v>ten.thousand.7126</v>
      </c>
      <c r="C7127" s="1" t="str">
        <f aca="false">"Ten " &amp; (ROW() - 1)</f>
        <v>Ten 7126</v>
      </c>
      <c r="D7127" s="3" t="str">
        <f aca="false">"Thousand " &amp; (ROW() - 1)</f>
        <v>Thousand 7126</v>
      </c>
      <c r="E7127" s="1" t="str">
        <f aca="false">"Ten Thousand Test Users " &amp; (ROW() - 1)</f>
        <v>Ten Thousand Test Users 7126</v>
      </c>
    </row>
    <row r="7128" customFormat="false" ht="15" hidden="false" customHeight="false" outlineLevel="0" collapsed="false">
      <c r="A7128" s="3" t="str">
        <f aca="false">B7128&amp;"@10.000.users.com"</f>
        <v>ten.thousand.7127@10.000.users.com</v>
      </c>
      <c r="B7128" s="1" t="str">
        <f aca="false">"ten.thousand." &amp; (ROW()-1)</f>
        <v>ten.thousand.7127</v>
      </c>
      <c r="C7128" s="1" t="str">
        <f aca="false">"Ten " &amp; (ROW() - 1)</f>
        <v>Ten 7127</v>
      </c>
      <c r="D7128" s="3" t="str">
        <f aca="false">"Thousand " &amp; (ROW() - 1)</f>
        <v>Thousand 7127</v>
      </c>
      <c r="E7128" s="1" t="str">
        <f aca="false">"Ten Thousand Test Users " &amp; (ROW() - 1)</f>
        <v>Ten Thousand Test Users 7127</v>
      </c>
    </row>
    <row r="7129" customFormat="false" ht="15" hidden="false" customHeight="false" outlineLevel="0" collapsed="false">
      <c r="A7129" s="3" t="str">
        <f aca="false">B7129&amp;"@10.000.users.com"</f>
        <v>ten.thousand.7128@10.000.users.com</v>
      </c>
      <c r="B7129" s="1" t="str">
        <f aca="false">"ten.thousand." &amp; (ROW()-1)</f>
        <v>ten.thousand.7128</v>
      </c>
      <c r="C7129" s="1" t="str">
        <f aca="false">"Ten " &amp; (ROW() - 1)</f>
        <v>Ten 7128</v>
      </c>
      <c r="D7129" s="3" t="str">
        <f aca="false">"Thousand " &amp; (ROW() - 1)</f>
        <v>Thousand 7128</v>
      </c>
      <c r="E7129" s="1" t="str">
        <f aca="false">"Ten Thousand Test Users " &amp; (ROW() - 1)</f>
        <v>Ten Thousand Test Users 7128</v>
      </c>
    </row>
    <row r="7130" customFormat="false" ht="15" hidden="false" customHeight="false" outlineLevel="0" collapsed="false">
      <c r="A7130" s="3" t="str">
        <f aca="false">B7130&amp;"@10.000.users.com"</f>
        <v>ten.thousand.7129@10.000.users.com</v>
      </c>
      <c r="B7130" s="1" t="str">
        <f aca="false">"ten.thousand." &amp; (ROW()-1)</f>
        <v>ten.thousand.7129</v>
      </c>
      <c r="C7130" s="1" t="str">
        <f aca="false">"Ten " &amp; (ROW() - 1)</f>
        <v>Ten 7129</v>
      </c>
      <c r="D7130" s="3" t="str">
        <f aca="false">"Thousand " &amp; (ROW() - 1)</f>
        <v>Thousand 7129</v>
      </c>
      <c r="E7130" s="1" t="str">
        <f aca="false">"Ten Thousand Test Users " &amp; (ROW() - 1)</f>
        <v>Ten Thousand Test Users 7129</v>
      </c>
    </row>
    <row r="7131" customFormat="false" ht="15" hidden="false" customHeight="false" outlineLevel="0" collapsed="false">
      <c r="A7131" s="3" t="str">
        <f aca="false">B7131&amp;"@10.000.users.com"</f>
        <v>ten.thousand.7130@10.000.users.com</v>
      </c>
      <c r="B7131" s="1" t="str">
        <f aca="false">"ten.thousand." &amp; (ROW()-1)</f>
        <v>ten.thousand.7130</v>
      </c>
      <c r="C7131" s="1" t="str">
        <f aca="false">"Ten " &amp; (ROW() - 1)</f>
        <v>Ten 7130</v>
      </c>
      <c r="D7131" s="3" t="str">
        <f aca="false">"Thousand " &amp; (ROW() - 1)</f>
        <v>Thousand 7130</v>
      </c>
      <c r="E7131" s="1" t="str">
        <f aca="false">"Ten Thousand Test Users " &amp; (ROW() - 1)</f>
        <v>Ten Thousand Test Users 7130</v>
      </c>
    </row>
    <row r="7132" customFormat="false" ht="15" hidden="false" customHeight="false" outlineLevel="0" collapsed="false">
      <c r="A7132" s="3" t="str">
        <f aca="false">B7132&amp;"@10.000.users.com"</f>
        <v>ten.thousand.7131@10.000.users.com</v>
      </c>
      <c r="B7132" s="1" t="str">
        <f aca="false">"ten.thousand." &amp; (ROW()-1)</f>
        <v>ten.thousand.7131</v>
      </c>
      <c r="C7132" s="1" t="str">
        <f aca="false">"Ten " &amp; (ROW() - 1)</f>
        <v>Ten 7131</v>
      </c>
      <c r="D7132" s="3" t="str">
        <f aca="false">"Thousand " &amp; (ROW() - 1)</f>
        <v>Thousand 7131</v>
      </c>
      <c r="E7132" s="1" t="str">
        <f aca="false">"Ten Thousand Test Users " &amp; (ROW() - 1)</f>
        <v>Ten Thousand Test Users 7131</v>
      </c>
    </row>
    <row r="7133" customFormat="false" ht="15" hidden="false" customHeight="false" outlineLevel="0" collapsed="false">
      <c r="A7133" s="3" t="str">
        <f aca="false">B7133&amp;"@10.000.users.com"</f>
        <v>ten.thousand.7132@10.000.users.com</v>
      </c>
      <c r="B7133" s="1" t="str">
        <f aca="false">"ten.thousand." &amp; (ROW()-1)</f>
        <v>ten.thousand.7132</v>
      </c>
      <c r="C7133" s="1" t="str">
        <f aca="false">"Ten " &amp; (ROW() - 1)</f>
        <v>Ten 7132</v>
      </c>
      <c r="D7133" s="3" t="str">
        <f aca="false">"Thousand " &amp; (ROW() - 1)</f>
        <v>Thousand 7132</v>
      </c>
      <c r="E7133" s="1" t="str">
        <f aca="false">"Ten Thousand Test Users " &amp; (ROW() - 1)</f>
        <v>Ten Thousand Test Users 7132</v>
      </c>
    </row>
    <row r="7134" customFormat="false" ht="15" hidden="false" customHeight="false" outlineLevel="0" collapsed="false">
      <c r="A7134" s="3" t="str">
        <f aca="false">B7134&amp;"@10.000.users.com"</f>
        <v>ten.thousand.7133@10.000.users.com</v>
      </c>
      <c r="B7134" s="1" t="str">
        <f aca="false">"ten.thousand." &amp; (ROW()-1)</f>
        <v>ten.thousand.7133</v>
      </c>
      <c r="C7134" s="1" t="str">
        <f aca="false">"Ten " &amp; (ROW() - 1)</f>
        <v>Ten 7133</v>
      </c>
      <c r="D7134" s="3" t="str">
        <f aca="false">"Thousand " &amp; (ROW() - 1)</f>
        <v>Thousand 7133</v>
      </c>
      <c r="E7134" s="1" t="str">
        <f aca="false">"Ten Thousand Test Users " &amp; (ROW() - 1)</f>
        <v>Ten Thousand Test Users 7133</v>
      </c>
    </row>
    <row r="7135" customFormat="false" ht="15" hidden="false" customHeight="false" outlineLevel="0" collapsed="false">
      <c r="A7135" s="3" t="str">
        <f aca="false">B7135&amp;"@10.000.users.com"</f>
        <v>ten.thousand.7134@10.000.users.com</v>
      </c>
      <c r="B7135" s="1" t="str">
        <f aca="false">"ten.thousand." &amp; (ROW()-1)</f>
        <v>ten.thousand.7134</v>
      </c>
      <c r="C7135" s="1" t="str">
        <f aca="false">"Ten " &amp; (ROW() - 1)</f>
        <v>Ten 7134</v>
      </c>
      <c r="D7135" s="3" t="str">
        <f aca="false">"Thousand " &amp; (ROW() - 1)</f>
        <v>Thousand 7134</v>
      </c>
      <c r="E7135" s="1" t="str">
        <f aca="false">"Ten Thousand Test Users " &amp; (ROW() - 1)</f>
        <v>Ten Thousand Test Users 7134</v>
      </c>
    </row>
    <row r="7136" customFormat="false" ht="15" hidden="false" customHeight="false" outlineLevel="0" collapsed="false">
      <c r="A7136" s="3" t="str">
        <f aca="false">B7136&amp;"@10.000.users.com"</f>
        <v>ten.thousand.7135@10.000.users.com</v>
      </c>
      <c r="B7136" s="1" t="str">
        <f aca="false">"ten.thousand." &amp; (ROW()-1)</f>
        <v>ten.thousand.7135</v>
      </c>
      <c r="C7136" s="1" t="str">
        <f aca="false">"Ten " &amp; (ROW() - 1)</f>
        <v>Ten 7135</v>
      </c>
      <c r="D7136" s="3" t="str">
        <f aca="false">"Thousand " &amp; (ROW() - 1)</f>
        <v>Thousand 7135</v>
      </c>
      <c r="E7136" s="1" t="str">
        <f aca="false">"Ten Thousand Test Users " &amp; (ROW() - 1)</f>
        <v>Ten Thousand Test Users 7135</v>
      </c>
    </row>
    <row r="7137" customFormat="false" ht="15" hidden="false" customHeight="false" outlineLevel="0" collapsed="false">
      <c r="A7137" s="3" t="str">
        <f aca="false">B7137&amp;"@10.000.users.com"</f>
        <v>ten.thousand.7136@10.000.users.com</v>
      </c>
      <c r="B7137" s="1" t="str">
        <f aca="false">"ten.thousand." &amp; (ROW()-1)</f>
        <v>ten.thousand.7136</v>
      </c>
      <c r="C7137" s="1" t="str">
        <f aca="false">"Ten " &amp; (ROW() - 1)</f>
        <v>Ten 7136</v>
      </c>
      <c r="D7137" s="3" t="str">
        <f aca="false">"Thousand " &amp; (ROW() - 1)</f>
        <v>Thousand 7136</v>
      </c>
      <c r="E7137" s="1" t="str">
        <f aca="false">"Ten Thousand Test Users " &amp; (ROW() - 1)</f>
        <v>Ten Thousand Test Users 7136</v>
      </c>
    </row>
    <row r="7138" customFormat="false" ht="15" hidden="false" customHeight="false" outlineLevel="0" collapsed="false">
      <c r="A7138" s="3" t="str">
        <f aca="false">B7138&amp;"@10.000.users.com"</f>
        <v>ten.thousand.7137@10.000.users.com</v>
      </c>
      <c r="B7138" s="1" t="str">
        <f aca="false">"ten.thousand." &amp; (ROW()-1)</f>
        <v>ten.thousand.7137</v>
      </c>
      <c r="C7138" s="1" t="str">
        <f aca="false">"Ten " &amp; (ROW() - 1)</f>
        <v>Ten 7137</v>
      </c>
      <c r="D7138" s="3" t="str">
        <f aca="false">"Thousand " &amp; (ROW() - 1)</f>
        <v>Thousand 7137</v>
      </c>
      <c r="E7138" s="1" t="str">
        <f aca="false">"Ten Thousand Test Users " &amp; (ROW() - 1)</f>
        <v>Ten Thousand Test Users 7137</v>
      </c>
    </row>
    <row r="7139" customFormat="false" ht="15" hidden="false" customHeight="false" outlineLevel="0" collapsed="false">
      <c r="A7139" s="3" t="str">
        <f aca="false">B7139&amp;"@10.000.users.com"</f>
        <v>ten.thousand.7138@10.000.users.com</v>
      </c>
      <c r="B7139" s="1" t="str">
        <f aca="false">"ten.thousand." &amp; (ROW()-1)</f>
        <v>ten.thousand.7138</v>
      </c>
      <c r="C7139" s="1" t="str">
        <f aca="false">"Ten " &amp; (ROW() - 1)</f>
        <v>Ten 7138</v>
      </c>
      <c r="D7139" s="3" t="str">
        <f aca="false">"Thousand " &amp; (ROW() - 1)</f>
        <v>Thousand 7138</v>
      </c>
      <c r="E7139" s="1" t="str">
        <f aca="false">"Ten Thousand Test Users " &amp; (ROW() - 1)</f>
        <v>Ten Thousand Test Users 7138</v>
      </c>
    </row>
    <row r="7140" customFormat="false" ht="15" hidden="false" customHeight="false" outlineLevel="0" collapsed="false">
      <c r="A7140" s="3" t="str">
        <f aca="false">B7140&amp;"@10.000.users.com"</f>
        <v>ten.thousand.7139@10.000.users.com</v>
      </c>
      <c r="B7140" s="1" t="str">
        <f aca="false">"ten.thousand." &amp; (ROW()-1)</f>
        <v>ten.thousand.7139</v>
      </c>
      <c r="C7140" s="1" t="str">
        <f aca="false">"Ten " &amp; (ROW() - 1)</f>
        <v>Ten 7139</v>
      </c>
      <c r="D7140" s="3" t="str">
        <f aca="false">"Thousand " &amp; (ROW() - 1)</f>
        <v>Thousand 7139</v>
      </c>
      <c r="E7140" s="1" t="str">
        <f aca="false">"Ten Thousand Test Users " &amp; (ROW() - 1)</f>
        <v>Ten Thousand Test Users 7139</v>
      </c>
    </row>
    <row r="7141" customFormat="false" ht="15" hidden="false" customHeight="false" outlineLevel="0" collapsed="false">
      <c r="A7141" s="3" t="str">
        <f aca="false">B7141&amp;"@10.000.users.com"</f>
        <v>ten.thousand.7140@10.000.users.com</v>
      </c>
      <c r="B7141" s="1" t="str">
        <f aca="false">"ten.thousand." &amp; (ROW()-1)</f>
        <v>ten.thousand.7140</v>
      </c>
      <c r="C7141" s="1" t="str">
        <f aca="false">"Ten " &amp; (ROW() - 1)</f>
        <v>Ten 7140</v>
      </c>
      <c r="D7141" s="3" t="str">
        <f aca="false">"Thousand " &amp; (ROW() - 1)</f>
        <v>Thousand 7140</v>
      </c>
      <c r="E7141" s="1" t="str">
        <f aca="false">"Ten Thousand Test Users " &amp; (ROW() - 1)</f>
        <v>Ten Thousand Test Users 7140</v>
      </c>
    </row>
    <row r="7142" customFormat="false" ht="15" hidden="false" customHeight="false" outlineLevel="0" collapsed="false">
      <c r="A7142" s="3" t="str">
        <f aca="false">B7142&amp;"@10.000.users.com"</f>
        <v>ten.thousand.7141@10.000.users.com</v>
      </c>
      <c r="B7142" s="1" t="str">
        <f aca="false">"ten.thousand." &amp; (ROW()-1)</f>
        <v>ten.thousand.7141</v>
      </c>
      <c r="C7142" s="1" t="str">
        <f aca="false">"Ten " &amp; (ROW() - 1)</f>
        <v>Ten 7141</v>
      </c>
      <c r="D7142" s="3" t="str">
        <f aca="false">"Thousand " &amp; (ROW() - 1)</f>
        <v>Thousand 7141</v>
      </c>
      <c r="E7142" s="1" t="str">
        <f aca="false">"Ten Thousand Test Users " &amp; (ROW() - 1)</f>
        <v>Ten Thousand Test Users 7141</v>
      </c>
    </row>
    <row r="7143" customFormat="false" ht="15" hidden="false" customHeight="false" outlineLevel="0" collapsed="false">
      <c r="A7143" s="3" t="str">
        <f aca="false">B7143&amp;"@10.000.users.com"</f>
        <v>ten.thousand.7142@10.000.users.com</v>
      </c>
      <c r="B7143" s="1" t="str">
        <f aca="false">"ten.thousand." &amp; (ROW()-1)</f>
        <v>ten.thousand.7142</v>
      </c>
      <c r="C7143" s="1" t="str">
        <f aca="false">"Ten " &amp; (ROW() - 1)</f>
        <v>Ten 7142</v>
      </c>
      <c r="D7143" s="3" t="str">
        <f aca="false">"Thousand " &amp; (ROW() - 1)</f>
        <v>Thousand 7142</v>
      </c>
      <c r="E7143" s="1" t="str">
        <f aca="false">"Ten Thousand Test Users " &amp; (ROW() - 1)</f>
        <v>Ten Thousand Test Users 7142</v>
      </c>
    </row>
    <row r="7144" customFormat="false" ht="15" hidden="false" customHeight="false" outlineLevel="0" collapsed="false">
      <c r="A7144" s="3" t="str">
        <f aca="false">B7144&amp;"@10.000.users.com"</f>
        <v>ten.thousand.7143@10.000.users.com</v>
      </c>
      <c r="B7144" s="1" t="str">
        <f aca="false">"ten.thousand." &amp; (ROW()-1)</f>
        <v>ten.thousand.7143</v>
      </c>
      <c r="C7144" s="1" t="str">
        <f aca="false">"Ten " &amp; (ROW() - 1)</f>
        <v>Ten 7143</v>
      </c>
      <c r="D7144" s="3" t="str">
        <f aca="false">"Thousand " &amp; (ROW() - 1)</f>
        <v>Thousand 7143</v>
      </c>
      <c r="E7144" s="1" t="str">
        <f aca="false">"Ten Thousand Test Users " &amp; (ROW() - 1)</f>
        <v>Ten Thousand Test Users 7143</v>
      </c>
    </row>
    <row r="7145" customFormat="false" ht="15" hidden="false" customHeight="false" outlineLevel="0" collapsed="false">
      <c r="A7145" s="3" t="str">
        <f aca="false">B7145&amp;"@10.000.users.com"</f>
        <v>ten.thousand.7144@10.000.users.com</v>
      </c>
      <c r="B7145" s="1" t="str">
        <f aca="false">"ten.thousand." &amp; (ROW()-1)</f>
        <v>ten.thousand.7144</v>
      </c>
      <c r="C7145" s="1" t="str">
        <f aca="false">"Ten " &amp; (ROW() - 1)</f>
        <v>Ten 7144</v>
      </c>
      <c r="D7145" s="3" t="str">
        <f aca="false">"Thousand " &amp; (ROW() - 1)</f>
        <v>Thousand 7144</v>
      </c>
      <c r="E7145" s="1" t="str">
        <f aca="false">"Ten Thousand Test Users " &amp; (ROW() - 1)</f>
        <v>Ten Thousand Test Users 7144</v>
      </c>
    </row>
    <row r="7146" customFormat="false" ht="15" hidden="false" customHeight="false" outlineLevel="0" collapsed="false">
      <c r="A7146" s="3" t="str">
        <f aca="false">B7146&amp;"@10.000.users.com"</f>
        <v>ten.thousand.7145@10.000.users.com</v>
      </c>
      <c r="B7146" s="1" t="str">
        <f aca="false">"ten.thousand." &amp; (ROW()-1)</f>
        <v>ten.thousand.7145</v>
      </c>
      <c r="C7146" s="1" t="str">
        <f aca="false">"Ten " &amp; (ROW() - 1)</f>
        <v>Ten 7145</v>
      </c>
      <c r="D7146" s="3" t="str">
        <f aca="false">"Thousand " &amp; (ROW() - 1)</f>
        <v>Thousand 7145</v>
      </c>
      <c r="E7146" s="1" t="str">
        <f aca="false">"Ten Thousand Test Users " &amp; (ROW() - 1)</f>
        <v>Ten Thousand Test Users 7145</v>
      </c>
    </row>
    <row r="7147" customFormat="false" ht="15" hidden="false" customHeight="false" outlineLevel="0" collapsed="false">
      <c r="A7147" s="3" t="str">
        <f aca="false">B7147&amp;"@10.000.users.com"</f>
        <v>ten.thousand.7146@10.000.users.com</v>
      </c>
      <c r="B7147" s="1" t="str">
        <f aca="false">"ten.thousand." &amp; (ROW()-1)</f>
        <v>ten.thousand.7146</v>
      </c>
      <c r="C7147" s="1" t="str">
        <f aca="false">"Ten " &amp; (ROW() - 1)</f>
        <v>Ten 7146</v>
      </c>
      <c r="D7147" s="3" t="str">
        <f aca="false">"Thousand " &amp; (ROW() - 1)</f>
        <v>Thousand 7146</v>
      </c>
      <c r="E7147" s="1" t="str">
        <f aca="false">"Ten Thousand Test Users " &amp; (ROW() - 1)</f>
        <v>Ten Thousand Test Users 7146</v>
      </c>
    </row>
    <row r="7148" customFormat="false" ht="15" hidden="false" customHeight="false" outlineLevel="0" collapsed="false">
      <c r="A7148" s="3" t="str">
        <f aca="false">B7148&amp;"@10.000.users.com"</f>
        <v>ten.thousand.7147@10.000.users.com</v>
      </c>
      <c r="B7148" s="1" t="str">
        <f aca="false">"ten.thousand." &amp; (ROW()-1)</f>
        <v>ten.thousand.7147</v>
      </c>
      <c r="C7148" s="1" t="str">
        <f aca="false">"Ten " &amp; (ROW() - 1)</f>
        <v>Ten 7147</v>
      </c>
      <c r="D7148" s="3" t="str">
        <f aca="false">"Thousand " &amp; (ROW() - 1)</f>
        <v>Thousand 7147</v>
      </c>
      <c r="E7148" s="1" t="str">
        <f aca="false">"Ten Thousand Test Users " &amp; (ROW() - 1)</f>
        <v>Ten Thousand Test Users 7147</v>
      </c>
    </row>
    <row r="7149" customFormat="false" ht="15" hidden="false" customHeight="false" outlineLevel="0" collapsed="false">
      <c r="A7149" s="3" t="str">
        <f aca="false">B7149&amp;"@10.000.users.com"</f>
        <v>ten.thousand.7148@10.000.users.com</v>
      </c>
      <c r="B7149" s="1" t="str">
        <f aca="false">"ten.thousand." &amp; (ROW()-1)</f>
        <v>ten.thousand.7148</v>
      </c>
      <c r="C7149" s="1" t="str">
        <f aca="false">"Ten " &amp; (ROW() - 1)</f>
        <v>Ten 7148</v>
      </c>
      <c r="D7149" s="3" t="str">
        <f aca="false">"Thousand " &amp; (ROW() - 1)</f>
        <v>Thousand 7148</v>
      </c>
      <c r="E7149" s="1" t="str">
        <f aca="false">"Ten Thousand Test Users " &amp; (ROW() - 1)</f>
        <v>Ten Thousand Test Users 7148</v>
      </c>
    </row>
    <row r="7150" customFormat="false" ht="15" hidden="false" customHeight="false" outlineLevel="0" collapsed="false">
      <c r="A7150" s="3" t="str">
        <f aca="false">B7150&amp;"@10.000.users.com"</f>
        <v>ten.thousand.7149@10.000.users.com</v>
      </c>
      <c r="B7150" s="1" t="str">
        <f aca="false">"ten.thousand." &amp; (ROW()-1)</f>
        <v>ten.thousand.7149</v>
      </c>
      <c r="C7150" s="1" t="str">
        <f aca="false">"Ten " &amp; (ROW() - 1)</f>
        <v>Ten 7149</v>
      </c>
      <c r="D7150" s="3" t="str">
        <f aca="false">"Thousand " &amp; (ROW() - 1)</f>
        <v>Thousand 7149</v>
      </c>
      <c r="E7150" s="1" t="str">
        <f aca="false">"Ten Thousand Test Users " &amp; (ROW() - 1)</f>
        <v>Ten Thousand Test Users 7149</v>
      </c>
    </row>
    <row r="7151" customFormat="false" ht="15" hidden="false" customHeight="false" outlineLevel="0" collapsed="false">
      <c r="A7151" s="3" t="str">
        <f aca="false">B7151&amp;"@10.000.users.com"</f>
        <v>ten.thousand.7150@10.000.users.com</v>
      </c>
      <c r="B7151" s="1" t="str">
        <f aca="false">"ten.thousand." &amp; (ROW()-1)</f>
        <v>ten.thousand.7150</v>
      </c>
      <c r="C7151" s="1" t="str">
        <f aca="false">"Ten " &amp; (ROW() - 1)</f>
        <v>Ten 7150</v>
      </c>
      <c r="D7151" s="3" t="str">
        <f aca="false">"Thousand " &amp; (ROW() - 1)</f>
        <v>Thousand 7150</v>
      </c>
      <c r="E7151" s="1" t="str">
        <f aca="false">"Ten Thousand Test Users " &amp; (ROW() - 1)</f>
        <v>Ten Thousand Test Users 7150</v>
      </c>
    </row>
    <row r="7152" customFormat="false" ht="15" hidden="false" customHeight="false" outlineLevel="0" collapsed="false">
      <c r="A7152" s="3" t="str">
        <f aca="false">B7152&amp;"@10.000.users.com"</f>
        <v>ten.thousand.7151@10.000.users.com</v>
      </c>
      <c r="B7152" s="1" t="str">
        <f aca="false">"ten.thousand." &amp; (ROW()-1)</f>
        <v>ten.thousand.7151</v>
      </c>
      <c r="C7152" s="1" t="str">
        <f aca="false">"Ten " &amp; (ROW() - 1)</f>
        <v>Ten 7151</v>
      </c>
      <c r="D7152" s="3" t="str">
        <f aca="false">"Thousand " &amp; (ROW() - 1)</f>
        <v>Thousand 7151</v>
      </c>
      <c r="E7152" s="1" t="str">
        <f aca="false">"Ten Thousand Test Users " &amp; (ROW() - 1)</f>
        <v>Ten Thousand Test Users 7151</v>
      </c>
    </row>
    <row r="7153" customFormat="false" ht="15" hidden="false" customHeight="false" outlineLevel="0" collapsed="false">
      <c r="A7153" s="3" t="str">
        <f aca="false">B7153&amp;"@10.000.users.com"</f>
        <v>ten.thousand.7152@10.000.users.com</v>
      </c>
      <c r="B7153" s="1" t="str">
        <f aca="false">"ten.thousand." &amp; (ROW()-1)</f>
        <v>ten.thousand.7152</v>
      </c>
      <c r="C7153" s="1" t="str">
        <f aca="false">"Ten " &amp; (ROW() - 1)</f>
        <v>Ten 7152</v>
      </c>
      <c r="D7153" s="3" t="str">
        <f aca="false">"Thousand " &amp; (ROW() - 1)</f>
        <v>Thousand 7152</v>
      </c>
      <c r="E7153" s="1" t="str">
        <f aca="false">"Ten Thousand Test Users " &amp; (ROW() - 1)</f>
        <v>Ten Thousand Test Users 7152</v>
      </c>
    </row>
    <row r="7154" customFormat="false" ht="15" hidden="false" customHeight="false" outlineLevel="0" collapsed="false">
      <c r="A7154" s="3" t="str">
        <f aca="false">B7154&amp;"@10.000.users.com"</f>
        <v>ten.thousand.7153@10.000.users.com</v>
      </c>
      <c r="B7154" s="1" t="str">
        <f aca="false">"ten.thousand." &amp; (ROW()-1)</f>
        <v>ten.thousand.7153</v>
      </c>
      <c r="C7154" s="1" t="str">
        <f aca="false">"Ten " &amp; (ROW() - 1)</f>
        <v>Ten 7153</v>
      </c>
      <c r="D7154" s="3" t="str">
        <f aca="false">"Thousand " &amp; (ROW() - 1)</f>
        <v>Thousand 7153</v>
      </c>
      <c r="E7154" s="1" t="str">
        <f aca="false">"Ten Thousand Test Users " &amp; (ROW() - 1)</f>
        <v>Ten Thousand Test Users 7153</v>
      </c>
    </row>
    <row r="7155" customFormat="false" ht="15" hidden="false" customHeight="false" outlineLevel="0" collapsed="false">
      <c r="A7155" s="3" t="str">
        <f aca="false">B7155&amp;"@10.000.users.com"</f>
        <v>ten.thousand.7154@10.000.users.com</v>
      </c>
      <c r="B7155" s="1" t="str">
        <f aca="false">"ten.thousand." &amp; (ROW()-1)</f>
        <v>ten.thousand.7154</v>
      </c>
      <c r="C7155" s="1" t="str">
        <f aca="false">"Ten " &amp; (ROW() - 1)</f>
        <v>Ten 7154</v>
      </c>
      <c r="D7155" s="3" t="str">
        <f aca="false">"Thousand " &amp; (ROW() - 1)</f>
        <v>Thousand 7154</v>
      </c>
      <c r="E7155" s="1" t="str">
        <f aca="false">"Ten Thousand Test Users " &amp; (ROW() - 1)</f>
        <v>Ten Thousand Test Users 7154</v>
      </c>
    </row>
    <row r="7156" customFormat="false" ht="15" hidden="false" customHeight="false" outlineLevel="0" collapsed="false">
      <c r="A7156" s="3" t="str">
        <f aca="false">B7156&amp;"@10.000.users.com"</f>
        <v>ten.thousand.7155@10.000.users.com</v>
      </c>
      <c r="B7156" s="1" t="str">
        <f aca="false">"ten.thousand." &amp; (ROW()-1)</f>
        <v>ten.thousand.7155</v>
      </c>
      <c r="C7156" s="1" t="str">
        <f aca="false">"Ten " &amp; (ROW() - 1)</f>
        <v>Ten 7155</v>
      </c>
      <c r="D7156" s="3" t="str">
        <f aca="false">"Thousand " &amp; (ROW() - 1)</f>
        <v>Thousand 7155</v>
      </c>
      <c r="E7156" s="1" t="str">
        <f aca="false">"Ten Thousand Test Users " &amp; (ROW() - 1)</f>
        <v>Ten Thousand Test Users 7155</v>
      </c>
    </row>
    <row r="7157" customFormat="false" ht="15" hidden="false" customHeight="false" outlineLevel="0" collapsed="false">
      <c r="A7157" s="3" t="str">
        <f aca="false">B7157&amp;"@10.000.users.com"</f>
        <v>ten.thousand.7156@10.000.users.com</v>
      </c>
      <c r="B7157" s="1" t="str">
        <f aca="false">"ten.thousand." &amp; (ROW()-1)</f>
        <v>ten.thousand.7156</v>
      </c>
      <c r="C7157" s="1" t="str">
        <f aca="false">"Ten " &amp; (ROW() - 1)</f>
        <v>Ten 7156</v>
      </c>
      <c r="D7157" s="3" t="str">
        <f aca="false">"Thousand " &amp; (ROW() - 1)</f>
        <v>Thousand 7156</v>
      </c>
      <c r="E7157" s="1" t="str">
        <f aca="false">"Ten Thousand Test Users " &amp; (ROW() - 1)</f>
        <v>Ten Thousand Test Users 7156</v>
      </c>
    </row>
    <row r="7158" customFormat="false" ht="15" hidden="false" customHeight="false" outlineLevel="0" collapsed="false">
      <c r="A7158" s="3" t="str">
        <f aca="false">B7158&amp;"@10.000.users.com"</f>
        <v>ten.thousand.7157@10.000.users.com</v>
      </c>
      <c r="B7158" s="1" t="str">
        <f aca="false">"ten.thousand." &amp; (ROW()-1)</f>
        <v>ten.thousand.7157</v>
      </c>
      <c r="C7158" s="1" t="str">
        <f aca="false">"Ten " &amp; (ROW() - 1)</f>
        <v>Ten 7157</v>
      </c>
      <c r="D7158" s="3" t="str">
        <f aca="false">"Thousand " &amp; (ROW() - 1)</f>
        <v>Thousand 7157</v>
      </c>
      <c r="E7158" s="1" t="str">
        <f aca="false">"Ten Thousand Test Users " &amp; (ROW() - 1)</f>
        <v>Ten Thousand Test Users 7157</v>
      </c>
    </row>
    <row r="7159" customFormat="false" ht="15" hidden="false" customHeight="false" outlineLevel="0" collapsed="false">
      <c r="A7159" s="3" t="str">
        <f aca="false">B7159&amp;"@10.000.users.com"</f>
        <v>ten.thousand.7158@10.000.users.com</v>
      </c>
      <c r="B7159" s="1" t="str">
        <f aca="false">"ten.thousand." &amp; (ROW()-1)</f>
        <v>ten.thousand.7158</v>
      </c>
      <c r="C7159" s="1" t="str">
        <f aca="false">"Ten " &amp; (ROW() - 1)</f>
        <v>Ten 7158</v>
      </c>
      <c r="D7159" s="3" t="str">
        <f aca="false">"Thousand " &amp; (ROW() - 1)</f>
        <v>Thousand 7158</v>
      </c>
      <c r="E7159" s="1" t="str">
        <f aca="false">"Ten Thousand Test Users " &amp; (ROW() - 1)</f>
        <v>Ten Thousand Test Users 7158</v>
      </c>
    </row>
    <row r="7160" customFormat="false" ht="15" hidden="false" customHeight="false" outlineLevel="0" collapsed="false">
      <c r="A7160" s="3" t="str">
        <f aca="false">B7160&amp;"@10.000.users.com"</f>
        <v>ten.thousand.7159@10.000.users.com</v>
      </c>
      <c r="B7160" s="1" t="str">
        <f aca="false">"ten.thousand." &amp; (ROW()-1)</f>
        <v>ten.thousand.7159</v>
      </c>
      <c r="C7160" s="1" t="str">
        <f aca="false">"Ten " &amp; (ROW() - 1)</f>
        <v>Ten 7159</v>
      </c>
      <c r="D7160" s="3" t="str">
        <f aca="false">"Thousand " &amp; (ROW() - 1)</f>
        <v>Thousand 7159</v>
      </c>
      <c r="E7160" s="1" t="str">
        <f aca="false">"Ten Thousand Test Users " &amp; (ROW() - 1)</f>
        <v>Ten Thousand Test Users 7159</v>
      </c>
    </row>
    <row r="7161" customFormat="false" ht="15" hidden="false" customHeight="false" outlineLevel="0" collapsed="false">
      <c r="A7161" s="3" t="str">
        <f aca="false">B7161&amp;"@10.000.users.com"</f>
        <v>ten.thousand.7160@10.000.users.com</v>
      </c>
      <c r="B7161" s="1" t="str">
        <f aca="false">"ten.thousand." &amp; (ROW()-1)</f>
        <v>ten.thousand.7160</v>
      </c>
      <c r="C7161" s="1" t="str">
        <f aca="false">"Ten " &amp; (ROW() - 1)</f>
        <v>Ten 7160</v>
      </c>
      <c r="D7161" s="3" t="str">
        <f aca="false">"Thousand " &amp; (ROW() - 1)</f>
        <v>Thousand 7160</v>
      </c>
      <c r="E7161" s="1" t="str">
        <f aca="false">"Ten Thousand Test Users " &amp; (ROW() - 1)</f>
        <v>Ten Thousand Test Users 7160</v>
      </c>
    </row>
    <row r="7162" customFormat="false" ht="15" hidden="false" customHeight="false" outlineLevel="0" collapsed="false">
      <c r="A7162" s="3" t="str">
        <f aca="false">B7162&amp;"@10.000.users.com"</f>
        <v>ten.thousand.7161@10.000.users.com</v>
      </c>
      <c r="B7162" s="1" t="str">
        <f aca="false">"ten.thousand." &amp; (ROW()-1)</f>
        <v>ten.thousand.7161</v>
      </c>
      <c r="C7162" s="1" t="str">
        <f aca="false">"Ten " &amp; (ROW() - 1)</f>
        <v>Ten 7161</v>
      </c>
      <c r="D7162" s="3" t="str">
        <f aca="false">"Thousand " &amp; (ROW() - 1)</f>
        <v>Thousand 7161</v>
      </c>
      <c r="E7162" s="1" t="str">
        <f aca="false">"Ten Thousand Test Users " &amp; (ROW() - 1)</f>
        <v>Ten Thousand Test Users 7161</v>
      </c>
    </row>
    <row r="7163" customFormat="false" ht="15" hidden="false" customHeight="false" outlineLevel="0" collapsed="false">
      <c r="A7163" s="3" t="str">
        <f aca="false">B7163&amp;"@10.000.users.com"</f>
        <v>ten.thousand.7162@10.000.users.com</v>
      </c>
      <c r="B7163" s="1" t="str">
        <f aca="false">"ten.thousand." &amp; (ROW()-1)</f>
        <v>ten.thousand.7162</v>
      </c>
      <c r="C7163" s="1" t="str">
        <f aca="false">"Ten " &amp; (ROW() - 1)</f>
        <v>Ten 7162</v>
      </c>
      <c r="D7163" s="3" t="str">
        <f aca="false">"Thousand " &amp; (ROW() - 1)</f>
        <v>Thousand 7162</v>
      </c>
      <c r="E7163" s="1" t="str">
        <f aca="false">"Ten Thousand Test Users " &amp; (ROW() - 1)</f>
        <v>Ten Thousand Test Users 7162</v>
      </c>
    </row>
    <row r="7164" customFormat="false" ht="15" hidden="false" customHeight="false" outlineLevel="0" collapsed="false">
      <c r="A7164" s="3" t="str">
        <f aca="false">B7164&amp;"@10.000.users.com"</f>
        <v>ten.thousand.7163@10.000.users.com</v>
      </c>
      <c r="B7164" s="1" t="str">
        <f aca="false">"ten.thousand." &amp; (ROW()-1)</f>
        <v>ten.thousand.7163</v>
      </c>
      <c r="C7164" s="1" t="str">
        <f aca="false">"Ten " &amp; (ROW() - 1)</f>
        <v>Ten 7163</v>
      </c>
      <c r="D7164" s="3" t="str">
        <f aca="false">"Thousand " &amp; (ROW() - 1)</f>
        <v>Thousand 7163</v>
      </c>
      <c r="E7164" s="1" t="str">
        <f aca="false">"Ten Thousand Test Users " &amp; (ROW() - 1)</f>
        <v>Ten Thousand Test Users 7163</v>
      </c>
    </row>
    <row r="7165" customFormat="false" ht="15" hidden="false" customHeight="false" outlineLevel="0" collapsed="false">
      <c r="A7165" s="3" t="str">
        <f aca="false">B7165&amp;"@10.000.users.com"</f>
        <v>ten.thousand.7164@10.000.users.com</v>
      </c>
      <c r="B7165" s="1" t="str">
        <f aca="false">"ten.thousand." &amp; (ROW()-1)</f>
        <v>ten.thousand.7164</v>
      </c>
      <c r="C7165" s="1" t="str">
        <f aca="false">"Ten " &amp; (ROW() - 1)</f>
        <v>Ten 7164</v>
      </c>
      <c r="D7165" s="3" t="str">
        <f aca="false">"Thousand " &amp; (ROW() - 1)</f>
        <v>Thousand 7164</v>
      </c>
      <c r="E7165" s="1" t="str">
        <f aca="false">"Ten Thousand Test Users " &amp; (ROW() - 1)</f>
        <v>Ten Thousand Test Users 7164</v>
      </c>
    </row>
    <row r="7166" customFormat="false" ht="15" hidden="false" customHeight="false" outlineLevel="0" collapsed="false">
      <c r="A7166" s="3" t="str">
        <f aca="false">B7166&amp;"@10.000.users.com"</f>
        <v>ten.thousand.7165@10.000.users.com</v>
      </c>
      <c r="B7166" s="1" t="str">
        <f aca="false">"ten.thousand." &amp; (ROW()-1)</f>
        <v>ten.thousand.7165</v>
      </c>
      <c r="C7166" s="1" t="str">
        <f aca="false">"Ten " &amp; (ROW() - 1)</f>
        <v>Ten 7165</v>
      </c>
      <c r="D7166" s="3" t="str">
        <f aca="false">"Thousand " &amp; (ROW() - 1)</f>
        <v>Thousand 7165</v>
      </c>
      <c r="E7166" s="1" t="str">
        <f aca="false">"Ten Thousand Test Users " &amp; (ROW() - 1)</f>
        <v>Ten Thousand Test Users 7165</v>
      </c>
    </row>
    <row r="7167" customFormat="false" ht="15" hidden="false" customHeight="false" outlineLevel="0" collapsed="false">
      <c r="A7167" s="3" t="str">
        <f aca="false">B7167&amp;"@10.000.users.com"</f>
        <v>ten.thousand.7166@10.000.users.com</v>
      </c>
      <c r="B7167" s="1" t="str">
        <f aca="false">"ten.thousand." &amp; (ROW()-1)</f>
        <v>ten.thousand.7166</v>
      </c>
      <c r="C7167" s="1" t="str">
        <f aca="false">"Ten " &amp; (ROW() - 1)</f>
        <v>Ten 7166</v>
      </c>
      <c r="D7167" s="3" t="str">
        <f aca="false">"Thousand " &amp; (ROW() - 1)</f>
        <v>Thousand 7166</v>
      </c>
      <c r="E7167" s="1" t="str">
        <f aca="false">"Ten Thousand Test Users " &amp; (ROW() - 1)</f>
        <v>Ten Thousand Test Users 7166</v>
      </c>
    </row>
    <row r="7168" customFormat="false" ht="15" hidden="false" customHeight="false" outlineLevel="0" collapsed="false">
      <c r="A7168" s="3" t="str">
        <f aca="false">B7168&amp;"@10.000.users.com"</f>
        <v>ten.thousand.7167@10.000.users.com</v>
      </c>
      <c r="B7168" s="1" t="str">
        <f aca="false">"ten.thousand." &amp; (ROW()-1)</f>
        <v>ten.thousand.7167</v>
      </c>
      <c r="C7168" s="1" t="str">
        <f aca="false">"Ten " &amp; (ROW() - 1)</f>
        <v>Ten 7167</v>
      </c>
      <c r="D7168" s="3" t="str">
        <f aca="false">"Thousand " &amp; (ROW() - 1)</f>
        <v>Thousand 7167</v>
      </c>
      <c r="E7168" s="1" t="str">
        <f aca="false">"Ten Thousand Test Users " &amp; (ROW() - 1)</f>
        <v>Ten Thousand Test Users 7167</v>
      </c>
    </row>
    <row r="7169" customFormat="false" ht="15" hidden="false" customHeight="false" outlineLevel="0" collapsed="false">
      <c r="A7169" s="3" t="str">
        <f aca="false">B7169&amp;"@10.000.users.com"</f>
        <v>ten.thousand.7168@10.000.users.com</v>
      </c>
      <c r="B7169" s="1" t="str">
        <f aca="false">"ten.thousand." &amp; (ROW()-1)</f>
        <v>ten.thousand.7168</v>
      </c>
      <c r="C7169" s="1" t="str">
        <f aca="false">"Ten " &amp; (ROW() - 1)</f>
        <v>Ten 7168</v>
      </c>
      <c r="D7169" s="3" t="str">
        <f aca="false">"Thousand " &amp; (ROW() - 1)</f>
        <v>Thousand 7168</v>
      </c>
      <c r="E7169" s="1" t="str">
        <f aca="false">"Ten Thousand Test Users " &amp; (ROW() - 1)</f>
        <v>Ten Thousand Test Users 7168</v>
      </c>
    </row>
    <row r="7170" customFormat="false" ht="15" hidden="false" customHeight="false" outlineLevel="0" collapsed="false">
      <c r="A7170" s="3" t="str">
        <f aca="false">B7170&amp;"@10.000.users.com"</f>
        <v>ten.thousand.7169@10.000.users.com</v>
      </c>
      <c r="B7170" s="1" t="str">
        <f aca="false">"ten.thousand." &amp; (ROW()-1)</f>
        <v>ten.thousand.7169</v>
      </c>
      <c r="C7170" s="1" t="str">
        <f aca="false">"Ten " &amp; (ROW() - 1)</f>
        <v>Ten 7169</v>
      </c>
      <c r="D7170" s="3" t="str">
        <f aca="false">"Thousand " &amp; (ROW() - 1)</f>
        <v>Thousand 7169</v>
      </c>
      <c r="E7170" s="1" t="str">
        <f aca="false">"Ten Thousand Test Users " &amp; (ROW() - 1)</f>
        <v>Ten Thousand Test Users 7169</v>
      </c>
    </row>
    <row r="7171" customFormat="false" ht="15" hidden="false" customHeight="false" outlineLevel="0" collapsed="false">
      <c r="A7171" s="3" t="str">
        <f aca="false">B7171&amp;"@10.000.users.com"</f>
        <v>ten.thousand.7170@10.000.users.com</v>
      </c>
      <c r="B7171" s="1" t="str">
        <f aca="false">"ten.thousand." &amp; (ROW()-1)</f>
        <v>ten.thousand.7170</v>
      </c>
      <c r="C7171" s="1" t="str">
        <f aca="false">"Ten " &amp; (ROW() - 1)</f>
        <v>Ten 7170</v>
      </c>
      <c r="D7171" s="3" t="str">
        <f aca="false">"Thousand " &amp; (ROW() - 1)</f>
        <v>Thousand 7170</v>
      </c>
      <c r="E7171" s="1" t="str">
        <f aca="false">"Ten Thousand Test Users " &amp; (ROW() - 1)</f>
        <v>Ten Thousand Test Users 7170</v>
      </c>
    </row>
    <row r="7172" customFormat="false" ht="15" hidden="false" customHeight="false" outlineLevel="0" collapsed="false">
      <c r="A7172" s="3" t="str">
        <f aca="false">B7172&amp;"@10.000.users.com"</f>
        <v>ten.thousand.7171@10.000.users.com</v>
      </c>
      <c r="B7172" s="1" t="str">
        <f aca="false">"ten.thousand." &amp; (ROW()-1)</f>
        <v>ten.thousand.7171</v>
      </c>
      <c r="C7172" s="1" t="str">
        <f aca="false">"Ten " &amp; (ROW() - 1)</f>
        <v>Ten 7171</v>
      </c>
      <c r="D7172" s="3" t="str">
        <f aca="false">"Thousand " &amp; (ROW() - 1)</f>
        <v>Thousand 7171</v>
      </c>
      <c r="E7172" s="1" t="str">
        <f aca="false">"Ten Thousand Test Users " &amp; (ROW() - 1)</f>
        <v>Ten Thousand Test Users 7171</v>
      </c>
    </row>
    <row r="7173" customFormat="false" ht="15" hidden="false" customHeight="false" outlineLevel="0" collapsed="false">
      <c r="A7173" s="3" t="str">
        <f aca="false">B7173&amp;"@10.000.users.com"</f>
        <v>ten.thousand.7172@10.000.users.com</v>
      </c>
      <c r="B7173" s="1" t="str">
        <f aca="false">"ten.thousand." &amp; (ROW()-1)</f>
        <v>ten.thousand.7172</v>
      </c>
      <c r="C7173" s="1" t="str">
        <f aca="false">"Ten " &amp; (ROW() - 1)</f>
        <v>Ten 7172</v>
      </c>
      <c r="D7173" s="3" t="str">
        <f aca="false">"Thousand " &amp; (ROW() - 1)</f>
        <v>Thousand 7172</v>
      </c>
      <c r="E7173" s="1" t="str">
        <f aca="false">"Ten Thousand Test Users " &amp; (ROW() - 1)</f>
        <v>Ten Thousand Test Users 7172</v>
      </c>
    </row>
    <row r="7174" customFormat="false" ht="15" hidden="false" customHeight="false" outlineLevel="0" collapsed="false">
      <c r="A7174" s="3" t="str">
        <f aca="false">B7174&amp;"@10.000.users.com"</f>
        <v>ten.thousand.7173@10.000.users.com</v>
      </c>
      <c r="B7174" s="1" t="str">
        <f aca="false">"ten.thousand." &amp; (ROW()-1)</f>
        <v>ten.thousand.7173</v>
      </c>
      <c r="C7174" s="1" t="str">
        <f aca="false">"Ten " &amp; (ROW() - 1)</f>
        <v>Ten 7173</v>
      </c>
      <c r="D7174" s="3" t="str">
        <f aca="false">"Thousand " &amp; (ROW() - 1)</f>
        <v>Thousand 7173</v>
      </c>
      <c r="E7174" s="1" t="str">
        <f aca="false">"Ten Thousand Test Users " &amp; (ROW() - 1)</f>
        <v>Ten Thousand Test Users 7173</v>
      </c>
    </row>
    <row r="7175" customFormat="false" ht="15" hidden="false" customHeight="false" outlineLevel="0" collapsed="false">
      <c r="A7175" s="3" t="str">
        <f aca="false">B7175&amp;"@10.000.users.com"</f>
        <v>ten.thousand.7174@10.000.users.com</v>
      </c>
      <c r="B7175" s="1" t="str">
        <f aca="false">"ten.thousand." &amp; (ROW()-1)</f>
        <v>ten.thousand.7174</v>
      </c>
      <c r="C7175" s="1" t="str">
        <f aca="false">"Ten " &amp; (ROW() - 1)</f>
        <v>Ten 7174</v>
      </c>
      <c r="D7175" s="3" t="str">
        <f aca="false">"Thousand " &amp; (ROW() - 1)</f>
        <v>Thousand 7174</v>
      </c>
      <c r="E7175" s="1" t="str">
        <f aca="false">"Ten Thousand Test Users " &amp; (ROW() - 1)</f>
        <v>Ten Thousand Test Users 7174</v>
      </c>
    </row>
    <row r="7176" customFormat="false" ht="15" hidden="false" customHeight="false" outlineLevel="0" collapsed="false">
      <c r="A7176" s="3" t="str">
        <f aca="false">B7176&amp;"@10.000.users.com"</f>
        <v>ten.thousand.7175@10.000.users.com</v>
      </c>
      <c r="B7176" s="1" t="str">
        <f aca="false">"ten.thousand." &amp; (ROW()-1)</f>
        <v>ten.thousand.7175</v>
      </c>
      <c r="C7176" s="1" t="str">
        <f aca="false">"Ten " &amp; (ROW() - 1)</f>
        <v>Ten 7175</v>
      </c>
      <c r="D7176" s="3" t="str">
        <f aca="false">"Thousand " &amp; (ROW() - 1)</f>
        <v>Thousand 7175</v>
      </c>
      <c r="E7176" s="1" t="str">
        <f aca="false">"Ten Thousand Test Users " &amp; (ROW() - 1)</f>
        <v>Ten Thousand Test Users 7175</v>
      </c>
    </row>
    <row r="7177" customFormat="false" ht="15" hidden="false" customHeight="false" outlineLevel="0" collapsed="false">
      <c r="A7177" s="3" t="str">
        <f aca="false">B7177&amp;"@10.000.users.com"</f>
        <v>ten.thousand.7176@10.000.users.com</v>
      </c>
      <c r="B7177" s="1" t="str">
        <f aca="false">"ten.thousand." &amp; (ROW()-1)</f>
        <v>ten.thousand.7176</v>
      </c>
      <c r="C7177" s="1" t="str">
        <f aca="false">"Ten " &amp; (ROW() - 1)</f>
        <v>Ten 7176</v>
      </c>
      <c r="D7177" s="3" t="str">
        <f aca="false">"Thousand " &amp; (ROW() - 1)</f>
        <v>Thousand 7176</v>
      </c>
      <c r="E7177" s="1" t="str">
        <f aca="false">"Ten Thousand Test Users " &amp; (ROW() - 1)</f>
        <v>Ten Thousand Test Users 7176</v>
      </c>
    </row>
    <row r="7178" customFormat="false" ht="15" hidden="false" customHeight="false" outlineLevel="0" collapsed="false">
      <c r="A7178" s="3" t="str">
        <f aca="false">B7178&amp;"@10.000.users.com"</f>
        <v>ten.thousand.7177@10.000.users.com</v>
      </c>
      <c r="B7178" s="1" t="str">
        <f aca="false">"ten.thousand." &amp; (ROW()-1)</f>
        <v>ten.thousand.7177</v>
      </c>
      <c r="C7178" s="1" t="str">
        <f aca="false">"Ten " &amp; (ROW() - 1)</f>
        <v>Ten 7177</v>
      </c>
      <c r="D7178" s="3" t="str">
        <f aca="false">"Thousand " &amp; (ROW() - 1)</f>
        <v>Thousand 7177</v>
      </c>
      <c r="E7178" s="1" t="str">
        <f aca="false">"Ten Thousand Test Users " &amp; (ROW() - 1)</f>
        <v>Ten Thousand Test Users 7177</v>
      </c>
    </row>
    <row r="7179" customFormat="false" ht="15" hidden="false" customHeight="false" outlineLevel="0" collapsed="false">
      <c r="A7179" s="3" t="str">
        <f aca="false">B7179&amp;"@10.000.users.com"</f>
        <v>ten.thousand.7178@10.000.users.com</v>
      </c>
      <c r="B7179" s="1" t="str">
        <f aca="false">"ten.thousand." &amp; (ROW()-1)</f>
        <v>ten.thousand.7178</v>
      </c>
      <c r="C7179" s="1" t="str">
        <f aca="false">"Ten " &amp; (ROW() - 1)</f>
        <v>Ten 7178</v>
      </c>
      <c r="D7179" s="3" t="str">
        <f aca="false">"Thousand " &amp; (ROW() - 1)</f>
        <v>Thousand 7178</v>
      </c>
      <c r="E7179" s="1" t="str">
        <f aca="false">"Ten Thousand Test Users " &amp; (ROW() - 1)</f>
        <v>Ten Thousand Test Users 7178</v>
      </c>
    </row>
    <row r="7180" customFormat="false" ht="15" hidden="false" customHeight="false" outlineLevel="0" collapsed="false">
      <c r="A7180" s="3" t="str">
        <f aca="false">B7180&amp;"@10.000.users.com"</f>
        <v>ten.thousand.7179@10.000.users.com</v>
      </c>
      <c r="B7180" s="1" t="str">
        <f aca="false">"ten.thousand." &amp; (ROW()-1)</f>
        <v>ten.thousand.7179</v>
      </c>
      <c r="C7180" s="1" t="str">
        <f aca="false">"Ten " &amp; (ROW() - 1)</f>
        <v>Ten 7179</v>
      </c>
      <c r="D7180" s="3" t="str">
        <f aca="false">"Thousand " &amp; (ROW() - 1)</f>
        <v>Thousand 7179</v>
      </c>
      <c r="E7180" s="1" t="str">
        <f aca="false">"Ten Thousand Test Users " &amp; (ROW() - 1)</f>
        <v>Ten Thousand Test Users 7179</v>
      </c>
    </row>
    <row r="7181" customFormat="false" ht="15" hidden="false" customHeight="false" outlineLevel="0" collapsed="false">
      <c r="A7181" s="3" t="str">
        <f aca="false">B7181&amp;"@10.000.users.com"</f>
        <v>ten.thousand.7180@10.000.users.com</v>
      </c>
      <c r="B7181" s="1" t="str">
        <f aca="false">"ten.thousand." &amp; (ROW()-1)</f>
        <v>ten.thousand.7180</v>
      </c>
      <c r="C7181" s="1" t="str">
        <f aca="false">"Ten " &amp; (ROW() - 1)</f>
        <v>Ten 7180</v>
      </c>
      <c r="D7181" s="3" t="str">
        <f aca="false">"Thousand " &amp; (ROW() - 1)</f>
        <v>Thousand 7180</v>
      </c>
      <c r="E7181" s="1" t="str">
        <f aca="false">"Ten Thousand Test Users " &amp; (ROW() - 1)</f>
        <v>Ten Thousand Test Users 7180</v>
      </c>
    </row>
    <row r="7182" customFormat="false" ht="15" hidden="false" customHeight="false" outlineLevel="0" collapsed="false">
      <c r="A7182" s="3" t="str">
        <f aca="false">B7182&amp;"@10.000.users.com"</f>
        <v>ten.thousand.7181@10.000.users.com</v>
      </c>
      <c r="B7182" s="1" t="str">
        <f aca="false">"ten.thousand." &amp; (ROW()-1)</f>
        <v>ten.thousand.7181</v>
      </c>
      <c r="C7182" s="1" t="str">
        <f aca="false">"Ten " &amp; (ROW() - 1)</f>
        <v>Ten 7181</v>
      </c>
      <c r="D7182" s="3" t="str">
        <f aca="false">"Thousand " &amp; (ROW() - 1)</f>
        <v>Thousand 7181</v>
      </c>
      <c r="E7182" s="1" t="str">
        <f aca="false">"Ten Thousand Test Users " &amp; (ROW() - 1)</f>
        <v>Ten Thousand Test Users 7181</v>
      </c>
    </row>
    <row r="7183" customFormat="false" ht="15" hidden="false" customHeight="false" outlineLevel="0" collapsed="false">
      <c r="A7183" s="3" t="str">
        <f aca="false">B7183&amp;"@10.000.users.com"</f>
        <v>ten.thousand.7182@10.000.users.com</v>
      </c>
      <c r="B7183" s="1" t="str">
        <f aca="false">"ten.thousand." &amp; (ROW()-1)</f>
        <v>ten.thousand.7182</v>
      </c>
      <c r="C7183" s="1" t="str">
        <f aca="false">"Ten " &amp; (ROW() - 1)</f>
        <v>Ten 7182</v>
      </c>
      <c r="D7183" s="3" t="str">
        <f aca="false">"Thousand " &amp; (ROW() - 1)</f>
        <v>Thousand 7182</v>
      </c>
      <c r="E7183" s="1" t="str">
        <f aca="false">"Ten Thousand Test Users " &amp; (ROW() - 1)</f>
        <v>Ten Thousand Test Users 7182</v>
      </c>
    </row>
    <row r="7184" customFormat="false" ht="15" hidden="false" customHeight="false" outlineLevel="0" collapsed="false">
      <c r="A7184" s="3" t="str">
        <f aca="false">B7184&amp;"@10.000.users.com"</f>
        <v>ten.thousand.7183@10.000.users.com</v>
      </c>
      <c r="B7184" s="1" t="str">
        <f aca="false">"ten.thousand." &amp; (ROW()-1)</f>
        <v>ten.thousand.7183</v>
      </c>
      <c r="C7184" s="1" t="str">
        <f aca="false">"Ten " &amp; (ROW() - 1)</f>
        <v>Ten 7183</v>
      </c>
      <c r="D7184" s="3" t="str">
        <f aca="false">"Thousand " &amp; (ROW() - 1)</f>
        <v>Thousand 7183</v>
      </c>
      <c r="E7184" s="1" t="str">
        <f aca="false">"Ten Thousand Test Users " &amp; (ROW() - 1)</f>
        <v>Ten Thousand Test Users 7183</v>
      </c>
    </row>
    <row r="7185" customFormat="false" ht="15" hidden="false" customHeight="false" outlineLevel="0" collapsed="false">
      <c r="A7185" s="3" t="str">
        <f aca="false">B7185&amp;"@10.000.users.com"</f>
        <v>ten.thousand.7184@10.000.users.com</v>
      </c>
      <c r="B7185" s="1" t="str">
        <f aca="false">"ten.thousand." &amp; (ROW()-1)</f>
        <v>ten.thousand.7184</v>
      </c>
      <c r="C7185" s="1" t="str">
        <f aca="false">"Ten " &amp; (ROW() - 1)</f>
        <v>Ten 7184</v>
      </c>
      <c r="D7185" s="3" t="str">
        <f aca="false">"Thousand " &amp; (ROW() - 1)</f>
        <v>Thousand 7184</v>
      </c>
      <c r="E7185" s="1" t="str">
        <f aca="false">"Ten Thousand Test Users " &amp; (ROW() - 1)</f>
        <v>Ten Thousand Test Users 7184</v>
      </c>
    </row>
    <row r="7186" customFormat="false" ht="15" hidden="false" customHeight="false" outlineLevel="0" collapsed="false">
      <c r="A7186" s="3" t="str">
        <f aca="false">B7186&amp;"@10.000.users.com"</f>
        <v>ten.thousand.7185@10.000.users.com</v>
      </c>
      <c r="B7186" s="1" t="str">
        <f aca="false">"ten.thousand." &amp; (ROW()-1)</f>
        <v>ten.thousand.7185</v>
      </c>
      <c r="C7186" s="1" t="str">
        <f aca="false">"Ten " &amp; (ROW() - 1)</f>
        <v>Ten 7185</v>
      </c>
      <c r="D7186" s="3" t="str">
        <f aca="false">"Thousand " &amp; (ROW() - 1)</f>
        <v>Thousand 7185</v>
      </c>
      <c r="E7186" s="1" t="str">
        <f aca="false">"Ten Thousand Test Users " &amp; (ROW() - 1)</f>
        <v>Ten Thousand Test Users 7185</v>
      </c>
    </row>
    <row r="7187" customFormat="false" ht="15" hidden="false" customHeight="false" outlineLevel="0" collapsed="false">
      <c r="A7187" s="3" t="str">
        <f aca="false">B7187&amp;"@10.000.users.com"</f>
        <v>ten.thousand.7186@10.000.users.com</v>
      </c>
      <c r="B7187" s="1" t="str">
        <f aca="false">"ten.thousand." &amp; (ROW()-1)</f>
        <v>ten.thousand.7186</v>
      </c>
      <c r="C7187" s="1" t="str">
        <f aca="false">"Ten " &amp; (ROW() - 1)</f>
        <v>Ten 7186</v>
      </c>
      <c r="D7187" s="3" t="str">
        <f aca="false">"Thousand " &amp; (ROW() - 1)</f>
        <v>Thousand 7186</v>
      </c>
      <c r="E7187" s="1" t="str">
        <f aca="false">"Ten Thousand Test Users " &amp; (ROW() - 1)</f>
        <v>Ten Thousand Test Users 7186</v>
      </c>
    </row>
    <row r="7188" customFormat="false" ht="15" hidden="false" customHeight="false" outlineLevel="0" collapsed="false">
      <c r="A7188" s="3" t="str">
        <f aca="false">B7188&amp;"@10.000.users.com"</f>
        <v>ten.thousand.7187@10.000.users.com</v>
      </c>
      <c r="B7188" s="1" t="str">
        <f aca="false">"ten.thousand." &amp; (ROW()-1)</f>
        <v>ten.thousand.7187</v>
      </c>
      <c r="C7188" s="1" t="str">
        <f aca="false">"Ten " &amp; (ROW() - 1)</f>
        <v>Ten 7187</v>
      </c>
      <c r="D7188" s="3" t="str">
        <f aca="false">"Thousand " &amp; (ROW() - 1)</f>
        <v>Thousand 7187</v>
      </c>
      <c r="E7188" s="1" t="str">
        <f aca="false">"Ten Thousand Test Users " &amp; (ROW() - 1)</f>
        <v>Ten Thousand Test Users 7187</v>
      </c>
    </row>
    <row r="7189" customFormat="false" ht="15" hidden="false" customHeight="false" outlineLevel="0" collapsed="false">
      <c r="A7189" s="3" t="str">
        <f aca="false">B7189&amp;"@10.000.users.com"</f>
        <v>ten.thousand.7188@10.000.users.com</v>
      </c>
      <c r="B7189" s="1" t="str">
        <f aca="false">"ten.thousand." &amp; (ROW()-1)</f>
        <v>ten.thousand.7188</v>
      </c>
      <c r="C7189" s="1" t="str">
        <f aca="false">"Ten " &amp; (ROW() - 1)</f>
        <v>Ten 7188</v>
      </c>
      <c r="D7189" s="3" t="str">
        <f aca="false">"Thousand " &amp; (ROW() - 1)</f>
        <v>Thousand 7188</v>
      </c>
      <c r="E7189" s="1" t="str">
        <f aca="false">"Ten Thousand Test Users " &amp; (ROW() - 1)</f>
        <v>Ten Thousand Test Users 7188</v>
      </c>
    </row>
    <row r="7190" customFormat="false" ht="15" hidden="false" customHeight="false" outlineLevel="0" collapsed="false">
      <c r="A7190" s="3" t="str">
        <f aca="false">B7190&amp;"@10.000.users.com"</f>
        <v>ten.thousand.7189@10.000.users.com</v>
      </c>
      <c r="B7190" s="1" t="str">
        <f aca="false">"ten.thousand." &amp; (ROW()-1)</f>
        <v>ten.thousand.7189</v>
      </c>
      <c r="C7190" s="1" t="str">
        <f aca="false">"Ten " &amp; (ROW() - 1)</f>
        <v>Ten 7189</v>
      </c>
      <c r="D7190" s="3" t="str">
        <f aca="false">"Thousand " &amp; (ROW() - 1)</f>
        <v>Thousand 7189</v>
      </c>
      <c r="E7190" s="1" t="str">
        <f aca="false">"Ten Thousand Test Users " &amp; (ROW() - 1)</f>
        <v>Ten Thousand Test Users 7189</v>
      </c>
    </row>
    <row r="7191" customFormat="false" ht="15" hidden="false" customHeight="false" outlineLevel="0" collapsed="false">
      <c r="A7191" s="3" t="str">
        <f aca="false">B7191&amp;"@10.000.users.com"</f>
        <v>ten.thousand.7190@10.000.users.com</v>
      </c>
      <c r="B7191" s="1" t="str">
        <f aca="false">"ten.thousand." &amp; (ROW()-1)</f>
        <v>ten.thousand.7190</v>
      </c>
      <c r="C7191" s="1" t="str">
        <f aca="false">"Ten " &amp; (ROW() - 1)</f>
        <v>Ten 7190</v>
      </c>
      <c r="D7191" s="3" t="str">
        <f aca="false">"Thousand " &amp; (ROW() - 1)</f>
        <v>Thousand 7190</v>
      </c>
      <c r="E7191" s="1" t="str">
        <f aca="false">"Ten Thousand Test Users " &amp; (ROW() - 1)</f>
        <v>Ten Thousand Test Users 7190</v>
      </c>
    </row>
    <row r="7192" customFormat="false" ht="15" hidden="false" customHeight="false" outlineLevel="0" collapsed="false">
      <c r="A7192" s="3" t="str">
        <f aca="false">B7192&amp;"@10.000.users.com"</f>
        <v>ten.thousand.7191@10.000.users.com</v>
      </c>
      <c r="B7192" s="1" t="str">
        <f aca="false">"ten.thousand." &amp; (ROW()-1)</f>
        <v>ten.thousand.7191</v>
      </c>
      <c r="C7192" s="1" t="str">
        <f aca="false">"Ten " &amp; (ROW() - 1)</f>
        <v>Ten 7191</v>
      </c>
      <c r="D7192" s="3" t="str">
        <f aca="false">"Thousand " &amp; (ROW() - 1)</f>
        <v>Thousand 7191</v>
      </c>
      <c r="E7192" s="1" t="str">
        <f aca="false">"Ten Thousand Test Users " &amp; (ROW() - 1)</f>
        <v>Ten Thousand Test Users 7191</v>
      </c>
    </row>
    <row r="7193" customFormat="false" ht="15" hidden="false" customHeight="false" outlineLevel="0" collapsed="false">
      <c r="A7193" s="3" t="str">
        <f aca="false">B7193&amp;"@10.000.users.com"</f>
        <v>ten.thousand.7192@10.000.users.com</v>
      </c>
      <c r="B7193" s="1" t="str">
        <f aca="false">"ten.thousand." &amp; (ROW()-1)</f>
        <v>ten.thousand.7192</v>
      </c>
      <c r="C7193" s="1" t="str">
        <f aca="false">"Ten " &amp; (ROW() - 1)</f>
        <v>Ten 7192</v>
      </c>
      <c r="D7193" s="3" t="str">
        <f aca="false">"Thousand " &amp; (ROW() - 1)</f>
        <v>Thousand 7192</v>
      </c>
      <c r="E7193" s="1" t="str">
        <f aca="false">"Ten Thousand Test Users " &amp; (ROW() - 1)</f>
        <v>Ten Thousand Test Users 7192</v>
      </c>
    </row>
    <row r="7194" customFormat="false" ht="15" hidden="false" customHeight="false" outlineLevel="0" collapsed="false">
      <c r="A7194" s="3" t="str">
        <f aca="false">B7194&amp;"@10.000.users.com"</f>
        <v>ten.thousand.7193@10.000.users.com</v>
      </c>
      <c r="B7194" s="1" t="str">
        <f aca="false">"ten.thousand." &amp; (ROW()-1)</f>
        <v>ten.thousand.7193</v>
      </c>
      <c r="C7194" s="1" t="str">
        <f aca="false">"Ten " &amp; (ROW() - 1)</f>
        <v>Ten 7193</v>
      </c>
      <c r="D7194" s="3" t="str">
        <f aca="false">"Thousand " &amp; (ROW() - 1)</f>
        <v>Thousand 7193</v>
      </c>
      <c r="E7194" s="1" t="str">
        <f aca="false">"Ten Thousand Test Users " &amp; (ROW() - 1)</f>
        <v>Ten Thousand Test Users 7193</v>
      </c>
    </row>
    <row r="7195" customFormat="false" ht="15" hidden="false" customHeight="false" outlineLevel="0" collapsed="false">
      <c r="A7195" s="3" t="str">
        <f aca="false">B7195&amp;"@10.000.users.com"</f>
        <v>ten.thousand.7194@10.000.users.com</v>
      </c>
      <c r="B7195" s="1" t="str">
        <f aca="false">"ten.thousand." &amp; (ROW()-1)</f>
        <v>ten.thousand.7194</v>
      </c>
      <c r="C7195" s="1" t="str">
        <f aca="false">"Ten " &amp; (ROW() - 1)</f>
        <v>Ten 7194</v>
      </c>
      <c r="D7195" s="3" t="str">
        <f aca="false">"Thousand " &amp; (ROW() - 1)</f>
        <v>Thousand 7194</v>
      </c>
      <c r="E7195" s="1" t="str">
        <f aca="false">"Ten Thousand Test Users " &amp; (ROW() - 1)</f>
        <v>Ten Thousand Test Users 7194</v>
      </c>
    </row>
    <row r="7196" customFormat="false" ht="15" hidden="false" customHeight="false" outlineLevel="0" collapsed="false">
      <c r="A7196" s="3" t="str">
        <f aca="false">B7196&amp;"@10.000.users.com"</f>
        <v>ten.thousand.7195@10.000.users.com</v>
      </c>
      <c r="B7196" s="1" t="str">
        <f aca="false">"ten.thousand." &amp; (ROW()-1)</f>
        <v>ten.thousand.7195</v>
      </c>
      <c r="C7196" s="1" t="str">
        <f aca="false">"Ten " &amp; (ROW() - 1)</f>
        <v>Ten 7195</v>
      </c>
      <c r="D7196" s="3" t="str">
        <f aca="false">"Thousand " &amp; (ROW() - 1)</f>
        <v>Thousand 7195</v>
      </c>
      <c r="E7196" s="1" t="str">
        <f aca="false">"Ten Thousand Test Users " &amp; (ROW() - 1)</f>
        <v>Ten Thousand Test Users 7195</v>
      </c>
    </row>
    <row r="7197" customFormat="false" ht="15" hidden="false" customHeight="false" outlineLevel="0" collapsed="false">
      <c r="A7197" s="3" t="str">
        <f aca="false">B7197&amp;"@10.000.users.com"</f>
        <v>ten.thousand.7196@10.000.users.com</v>
      </c>
      <c r="B7197" s="1" t="str">
        <f aca="false">"ten.thousand." &amp; (ROW()-1)</f>
        <v>ten.thousand.7196</v>
      </c>
      <c r="C7197" s="1" t="str">
        <f aca="false">"Ten " &amp; (ROW() - 1)</f>
        <v>Ten 7196</v>
      </c>
      <c r="D7197" s="3" t="str">
        <f aca="false">"Thousand " &amp; (ROW() - 1)</f>
        <v>Thousand 7196</v>
      </c>
      <c r="E7197" s="1" t="str">
        <f aca="false">"Ten Thousand Test Users " &amp; (ROW() - 1)</f>
        <v>Ten Thousand Test Users 7196</v>
      </c>
    </row>
    <row r="7198" customFormat="false" ht="15" hidden="false" customHeight="false" outlineLevel="0" collapsed="false">
      <c r="A7198" s="3" t="str">
        <f aca="false">B7198&amp;"@10.000.users.com"</f>
        <v>ten.thousand.7197@10.000.users.com</v>
      </c>
      <c r="B7198" s="1" t="str">
        <f aca="false">"ten.thousand." &amp; (ROW()-1)</f>
        <v>ten.thousand.7197</v>
      </c>
      <c r="C7198" s="1" t="str">
        <f aca="false">"Ten " &amp; (ROW() - 1)</f>
        <v>Ten 7197</v>
      </c>
      <c r="D7198" s="3" t="str">
        <f aca="false">"Thousand " &amp; (ROW() - 1)</f>
        <v>Thousand 7197</v>
      </c>
      <c r="E7198" s="1" t="str">
        <f aca="false">"Ten Thousand Test Users " &amp; (ROW() - 1)</f>
        <v>Ten Thousand Test Users 7197</v>
      </c>
    </row>
    <row r="7199" customFormat="false" ht="15" hidden="false" customHeight="false" outlineLevel="0" collapsed="false">
      <c r="A7199" s="3" t="str">
        <f aca="false">B7199&amp;"@10.000.users.com"</f>
        <v>ten.thousand.7198@10.000.users.com</v>
      </c>
      <c r="B7199" s="1" t="str">
        <f aca="false">"ten.thousand." &amp; (ROW()-1)</f>
        <v>ten.thousand.7198</v>
      </c>
      <c r="C7199" s="1" t="str">
        <f aca="false">"Ten " &amp; (ROW() - 1)</f>
        <v>Ten 7198</v>
      </c>
      <c r="D7199" s="3" t="str">
        <f aca="false">"Thousand " &amp; (ROW() - 1)</f>
        <v>Thousand 7198</v>
      </c>
      <c r="E7199" s="1" t="str">
        <f aca="false">"Ten Thousand Test Users " &amp; (ROW() - 1)</f>
        <v>Ten Thousand Test Users 7198</v>
      </c>
    </row>
    <row r="7200" customFormat="false" ht="15" hidden="false" customHeight="false" outlineLevel="0" collapsed="false">
      <c r="A7200" s="3" t="str">
        <f aca="false">B7200&amp;"@10.000.users.com"</f>
        <v>ten.thousand.7199@10.000.users.com</v>
      </c>
      <c r="B7200" s="1" t="str">
        <f aca="false">"ten.thousand." &amp; (ROW()-1)</f>
        <v>ten.thousand.7199</v>
      </c>
      <c r="C7200" s="1" t="str">
        <f aca="false">"Ten " &amp; (ROW() - 1)</f>
        <v>Ten 7199</v>
      </c>
      <c r="D7200" s="3" t="str">
        <f aca="false">"Thousand " &amp; (ROW() - 1)</f>
        <v>Thousand 7199</v>
      </c>
      <c r="E7200" s="1" t="str">
        <f aca="false">"Ten Thousand Test Users " &amp; (ROW() - 1)</f>
        <v>Ten Thousand Test Users 7199</v>
      </c>
    </row>
    <row r="7201" customFormat="false" ht="15" hidden="false" customHeight="false" outlineLevel="0" collapsed="false">
      <c r="A7201" s="3" t="str">
        <f aca="false">B7201&amp;"@10.000.users.com"</f>
        <v>ten.thousand.7200@10.000.users.com</v>
      </c>
      <c r="B7201" s="1" t="str">
        <f aca="false">"ten.thousand." &amp; (ROW()-1)</f>
        <v>ten.thousand.7200</v>
      </c>
      <c r="C7201" s="1" t="str">
        <f aca="false">"Ten " &amp; (ROW() - 1)</f>
        <v>Ten 7200</v>
      </c>
      <c r="D7201" s="3" t="str">
        <f aca="false">"Thousand " &amp; (ROW() - 1)</f>
        <v>Thousand 7200</v>
      </c>
      <c r="E7201" s="1" t="str">
        <f aca="false">"Ten Thousand Test Users " &amp; (ROW() - 1)</f>
        <v>Ten Thousand Test Users 7200</v>
      </c>
    </row>
    <row r="7202" customFormat="false" ht="15" hidden="false" customHeight="false" outlineLevel="0" collapsed="false">
      <c r="A7202" s="3" t="str">
        <f aca="false">B7202&amp;"@10.000.users.com"</f>
        <v>ten.thousand.7201@10.000.users.com</v>
      </c>
      <c r="B7202" s="1" t="str">
        <f aca="false">"ten.thousand." &amp; (ROW()-1)</f>
        <v>ten.thousand.7201</v>
      </c>
      <c r="C7202" s="1" t="str">
        <f aca="false">"Ten " &amp; (ROW() - 1)</f>
        <v>Ten 7201</v>
      </c>
      <c r="D7202" s="3" t="str">
        <f aca="false">"Thousand " &amp; (ROW() - 1)</f>
        <v>Thousand 7201</v>
      </c>
      <c r="E7202" s="1" t="str">
        <f aca="false">"Ten Thousand Test Users " &amp; (ROW() - 1)</f>
        <v>Ten Thousand Test Users 7201</v>
      </c>
    </row>
    <row r="7203" customFormat="false" ht="15" hidden="false" customHeight="false" outlineLevel="0" collapsed="false">
      <c r="A7203" s="3" t="str">
        <f aca="false">B7203&amp;"@10.000.users.com"</f>
        <v>ten.thousand.7202@10.000.users.com</v>
      </c>
      <c r="B7203" s="1" t="str">
        <f aca="false">"ten.thousand." &amp; (ROW()-1)</f>
        <v>ten.thousand.7202</v>
      </c>
      <c r="C7203" s="1" t="str">
        <f aca="false">"Ten " &amp; (ROW() - 1)</f>
        <v>Ten 7202</v>
      </c>
      <c r="D7203" s="3" t="str">
        <f aca="false">"Thousand " &amp; (ROW() - 1)</f>
        <v>Thousand 7202</v>
      </c>
      <c r="E7203" s="1" t="str">
        <f aca="false">"Ten Thousand Test Users " &amp; (ROW() - 1)</f>
        <v>Ten Thousand Test Users 7202</v>
      </c>
    </row>
    <row r="7204" customFormat="false" ht="15" hidden="false" customHeight="false" outlineLevel="0" collapsed="false">
      <c r="A7204" s="3" t="str">
        <f aca="false">B7204&amp;"@10.000.users.com"</f>
        <v>ten.thousand.7203@10.000.users.com</v>
      </c>
      <c r="B7204" s="1" t="str">
        <f aca="false">"ten.thousand." &amp; (ROW()-1)</f>
        <v>ten.thousand.7203</v>
      </c>
      <c r="C7204" s="1" t="str">
        <f aca="false">"Ten " &amp; (ROW() - 1)</f>
        <v>Ten 7203</v>
      </c>
      <c r="D7204" s="3" t="str">
        <f aca="false">"Thousand " &amp; (ROW() - 1)</f>
        <v>Thousand 7203</v>
      </c>
      <c r="E7204" s="1" t="str">
        <f aca="false">"Ten Thousand Test Users " &amp; (ROW() - 1)</f>
        <v>Ten Thousand Test Users 7203</v>
      </c>
    </row>
    <row r="7205" customFormat="false" ht="15" hidden="false" customHeight="false" outlineLevel="0" collapsed="false">
      <c r="A7205" s="3" t="str">
        <f aca="false">B7205&amp;"@10.000.users.com"</f>
        <v>ten.thousand.7204@10.000.users.com</v>
      </c>
      <c r="B7205" s="1" t="str">
        <f aca="false">"ten.thousand." &amp; (ROW()-1)</f>
        <v>ten.thousand.7204</v>
      </c>
      <c r="C7205" s="1" t="str">
        <f aca="false">"Ten " &amp; (ROW() - 1)</f>
        <v>Ten 7204</v>
      </c>
      <c r="D7205" s="3" t="str">
        <f aca="false">"Thousand " &amp; (ROW() - 1)</f>
        <v>Thousand 7204</v>
      </c>
      <c r="E7205" s="1" t="str">
        <f aca="false">"Ten Thousand Test Users " &amp; (ROW() - 1)</f>
        <v>Ten Thousand Test Users 7204</v>
      </c>
    </row>
    <row r="7206" customFormat="false" ht="15" hidden="false" customHeight="false" outlineLevel="0" collapsed="false">
      <c r="A7206" s="3" t="str">
        <f aca="false">B7206&amp;"@10.000.users.com"</f>
        <v>ten.thousand.7205@10.000.users.com</v>
      </c>
      <c r="B7206" s="1" t="str">
        <f aca="false">"ten.thousand." &amp; (ROW()-1)</f>
        <v>ten.thousand.7205</v>
      </c>
      <c r="C7206" s="1" t="str">
        <f aca="false">"Ten " &amp; (ROW() - 1)</f>
        <v>Ten 7205</v>
      </c>
      <c r="D7206" s="3" t="str">
        <f aca="false">"Thousand " &amp; (ROW() - 1)</f>
        <v>Thousand 7205</v>
      </c>
      <c r="E7206" s="1" t="str">
        <f aca="false">"Ten Thousand Test Users " &amp; (ROW() - 1)</f>
        <v>Ten Thousand Test Users 7205</v>
      </c>
    </row>
    <row r="7207" customFormat="false" ht="15" hidden="false" customHeight="false" outlineLevel="0" collapsed="false">
      <c r="A7207" s="3" t="str">
        <f aca="false">B7207&amp;"@10.000.users.com"</f>
        <v>ten.thousand.7206@10.000.users.com</v>
      </c>
      <c r="B7207" s="1" t="str">
        <f aca="false">"ten.thousand." &amp; (ROW()-1)</f>
        <v>ten.thousand.7206</v>
      </c>
      <c r="C7207" s="1" t="str">
        <f aca="false">"Ten " &amp; (ROW() - 1)</f>
        <v>Ten 7206</v>
      </c>
      <c r="D7207" s="3" t="str">
        <f aca="false">"Thousand " &amp; (ROW() - 1)</f>
        <v>Thousand 7206</v>
      </c>
      <c r="E7207" s="1" t="str">
        <f aca="false">"Ten Thousand Test Users " &amp; (ROW() - 1)</f>
        <v>Ten Thousand Test Users 7206</v>
      </c>
    </row>
    <row r="7208" customFormat="false" ht="15" hidden="false" customHeight="false" outlineLevel="0" collapsed="false">
      <c r="A7208" s="3" t="str">
        <f aca="false">B7208&amp;"@10.000.users.com"</f>
        <v>ten.thousand.7207@10.000.users.com</v>
      </c>
      <c r="B7208" s="1" t="str">
        <f aca="false">"ten.thousand." &amp; (ROW()-1)</f>
        <v>ten.thousand.7207</v>
      </c>
      <c r="C7208" s="1" t="str">
        <f aca="false">"Ten " &amp; (ROW() - 1)</f>
        <v>Ten 7207</v>
      </c>
      <c r="D7208" s="3" t="str">
        <f aca="false">"Thousand " &amp; (ROW() - 1)</f>
        <v>Thousand 7207</v>
      </c>
      <c r="E7208" s="1" t="str">
        <f aca="false">"Ten Thousand Test Users " &amp; (ROW() - 1)</f>
        <v>Ten Thousand Test Users 7207</v>
      </c>
    </row>
    <row r="7209" customFormat="false" ht="15" hidden="false" customHeight="false" outlineLevel="0" collapsed="false">
      <c r="A7209" s="3" t="str">
        <f aca="false">B7209&amp;"@10.000.users.com"</f>
        <v>ten.thousand.7208@10.000.users.com</v>
      </c>
      <c r="B7209" s="1" t="str">
        <f aca="false">"ten.thousand." &amp; (ROW()-1)</f>
        <v>ten.thousand.7208</v>
      </c>
      <c r="C7209" s="1" t="str">
        <f aca="false">"Ten " &amp; (ROW() - 1)</f>
        <v>Ten 7208</v>
      </c>
      <c r="D7209" s="3" t="str">
        <f aca="false">"Thousand " &amp; (ROW() - 1)</f>
        <v>Thousand 7208</v>
      </c>
      <c r="E7209" s="1" t="str">
        <f aca="false">"Ten Thousand Test Users " &amp; (ROW() - 1)</f>
        <v>Ten Thousand Test Users 7208</v>
      </c>
    </row>
    <row r="7210" customFormat="false" ht="15" hidden="false" customHeight="false" outlineLevel="0" collapsed="false">
      <c r="A7210" s="3" t="str">
        <f aca="false">B7210&amp;"@10.000.users.com"</f>
        <v>ten.thousand.7209@10.000.users.com</v>
      </c>
      <c r="B7210" s="1" t="str">
        <f aca="false">"ten.thousand." &amp; (ROW()-1)</f>
        <v>ten.thousand.7209</v>
      </c>
      <c r="C7210" s="1" t="str">
        <f aca="false">"Ten " &amp; (ROW() - 1)</f>
        <v>Ten 7209</v>
      </c>
      <c r="D7210" s="3" t="str">
        <f aca="false">"Thousand " &amp; (ROW() - 1)</f>
        <v>Thousand 7209</v>
      </c>
      <c r="E7210" s="1" t="str">
        <f aca="false">"Ten Thousand Test Users " &amp; (ROW() - 1)</f>
        <v>Ten Thousand Test Users 7209</v>
      </c>
    </row>
    <row r="7211" customFormat="false" ht="15" hidden="false" customHeight="false" outlineLevel="0" collapsed="false">
      <c r="A7211" s="3" t="str">
        <f aca="false">B7211&amp;"@10.000.users.com"</f>
        <v>ten.thousand.7210@10.000.users.com</v>
      </c>
      <c r="B7211" s="1" t="str">
        <f aca="false">"ten.thousand." &amp; (ROW()-1)</f>
        <v>ten.thousand.7210</v>
      </c>
      <c r="C7211" s="1" t="str">
        <f aca="false">"Ten " &amp; (ROW() - 1)</f>
        <v>Ten 7210</v>
      </c>
      <c r="D7211" s="3" t="str">
        <f aca="false">"Thousand " &amp; (ROW() - 1)</f>
        <v>Thousand 7210</v>
      </c>
      <c r="E7211" s="1" t="str">
        <f aca="false">"Ten Thousand Test Users " &amp; (ROW() - 1)</f>
        <v>Ten Thousand Test Users 7210</v>
      </c>
    </row>
    <row r="7212" customFormat="false" ht="15" hidden="false" customHeight="false" outlineLevel="0" collapsed="false">
      <c r="A7212" s="3" t="str">
        <f aca="false">B7212&amp;"@10.000.users.com"</f>
        <v>ten.thousand.7211@10.000.users.com</v>
      </c>
      <c r="B7212" s="1" t="str">
        <f aca="false">"ten.thousand." &amp; (ROW()-1)</f>
        <v>ten.thousand.7211</v>
      </c>
      <c r="C7212" s="1" t="str">
        <f aca="false">"Ten " &amp; (ROW() - 1)</f>
        <v>Ten 7211</v>
      </c>
      <c r="D7212" s="3" t="str">
        <f aca="false">"Thousand " &amp; (ROW() - 1)</f>
        <v>Thousand 7211</v>
      </c>
      <c r="E7212" s="1" t="str">
        <f aca="false">"Ten Thousand Test Users " &amp; (ROW() - 1)</f>
        <v>Ten Thousand Test Users 7211</v>
      </c>
    </row>
    <row r="7213" customFormat="false" ht="15" hidden="false" customHeight="false" outlineLevel="0" collapsed="false">
      <c r="A7213" s="3" t="str">
        <f aca="false">B7213&amp;"@10.000.users.com"</f>
        <v>ten.thousand.7212@10.000.users.com</v>
      </c>
      <c r="B7213" s="1" t="str">
        <f aca="false">"ten.thousand." &amp; (ROW()-1)</f>
        <v>ten.thousand.7212</v>
      </c>
      <c r="C7213" s="1" t="str">
        <f aca="false">"Ten " &amp; (ROW() - 1)</f>
        <v>Ten 7212</v>
      </c>
      <c r="D7213" s="3" t="str">
        <f aca="false">"Thousand " &amp; (ROW() - 1)</f>
        <v>Thousand 7212</v>
      </c>
      <c r="E7213" s="1" t="str">
        <f aca="false">"Ten Thousand Test Users " &amp; (ROW() - 1)</f>
        <v>Ten Thousand Test Users 7212</v>
      </c>
    </row>
    <row r="7214" customFormat="false" ht="15" hidden="false" customHeight="false" outlineLevel="0" collapsed="false">
      <c r="A7214" s="3" t="str">
        <f aca="false">B7214&amp;"@10.000.users.com"</f>
        <v>ten.thousand.7213@10.000.users.com</v>
      </c>
      <c r="B7214" s="1" t="str">
        <f aca="false">"ten.thousand." &amp; (ROW()-1)</f>
        <v>ten.thousand.7213</v>
      </c>
      <c r="C7214" s="1" t="str">
        <f aca="false">"Ten " &amp; (ROW() - 1)</f>
        <v>Ten 7213</v>
      </c>
      <c r="D7214" s="3" t="str">
        <f aca="false">"Thousand " &amp; (ROW() - 1)</f>
        <v>Thousand 7213</v>
      </c>
      <c r="E7214" s="1" t="str">
        <f aca="false">"Ten Thousand Test Users " &amp; (ROW() - 1)</f>
        <v>Ten Thousand Test Users 7213</v>
      </c>
    </row>
    <row r="7215" customFormat="false" ht="15" hidden="false" customHeight="false" outlineLevel="0" collapsed="false">
      <c r="A7215" s="3" t="str">
        <f aca="false">B7215&amp;"@10.000.users.com"</f>
        <v>ten.thousand.7214@10.000.users.com</v>
      </c>
      <c r="B7215" s="1" t="str">
        <f aca="false">"ten.thousand." &amp; (ROW()-1)</f>
        <v>ten.thousand.7214</v>
      </c>
      <c r="C7215" s="1" t="str">
        <f aca="false">"Ten " &amp; (ROW() - 1)</f>
        <v>Ten 7214</v>
      </c>
      <c r="D7215" s="3" t="str">
        <f aca="false">"Thousand " &amp; (ROW() - 1)</f>
        <v>Thousand 7214</v>
      </c>
      <c r="E7215" s="1" t="str">
        <f aca="false">"Ten Thousand Test Users " &amp; (ROW() - 1)</f>
        <v>Ten Thousand Test Users 7214</v>
      </c>
    </row>
    <row r="7216" customFormat="false" ht="15" hidden="false" customHeight="false" outlineLevel="0" collapsed="false">
      <c r="A7216" s="3" t="str">
        <f aca="false">B7216&amp;"@10.000.users.com"</f>
        <v>ten.thousand.7215@10.000.users.com</v>
      </c>
      <c r="B7216" s="1" t="str">
        <f aca="false">"ten.thousand." &amp; (ROW()-1)</f>
        <v>ten.thousand.7215</v>
      </c>
      <c r="C7216" s="1" t="str">
        <f aca="false">"Ten " &amp; (ROW() - 1)</f>
        <v>Ten 7215</v>
      </c>
      <c r="D7216" s="3" t="str">
        <f aca="false">"Thousand " &amp; (ROW() - 1)</f>
        <v>Thousand 7215</v>
      </c>
      <c r="E7216" s="1" t="str">
        <f aca="false">"Ten Thousand Test Users " &amp; (ROW() - 1)</f>
        <v>Ten Thousand Test Users 7215</v>
      </c>
    </row>
    <row r="7217" customFormat="false" ht="15" hidden="false" customHeight="false" outlineLevel="0" collapsed="false">
      <c r="A7217" s="3" t="str">
        <f aca="false">B7217&amp;"@10.000.users.com"</f>
        <v>ten.thousand.7216@10.000.users.com</v>
      </c>
      <c r="B7217" s="1" t="str">
        <f aca="false">"ten.thousand." &amp; (ROW()-1)</f>
        <v>ten.thousand.7216</v>
      </c>
      <c r="C7217" s="1" t="str">
        <f aca="false">"Ten " &amp; (ROW() - 1)</f>
        <v>Ten 7216</v>
      </c>
      <c r="D7217" s="3" t="str">
        <f aca="false">"Thousand " &amp; (ROW() - 1)</f>
        <v>Thousand 7216</v>
      </c>
      <c r="E7217" s="1" t="str">
        <f aca="false">"Ten Thousand Test Users " &amp; (ROW() - 1)</f>
        <v>Ten Thousand Test Users 7216</v>
      </c>
    </row>
    <row r="7218" customFormat="false" ht="15" hidden="false" customHeight="false" outlineLevel="0" collapsed="false">
      <c r="A7218" s="3" t="str">
        <f aca="false">B7218&amp;"@10.000.users.com"</f>
        <v>ten.thousand.7217@10.000.users.com</v>
      </c>
      <c r="B7218" s="1" t="str">
        <f aca="false">"ten.thousand." &amp; (ROW()-1)</f>
        <v>ten.thousand.7217</v>
      </c>
      <c r="C7218" s="1" t="str">
        <f aca="false">"Ten " &amp; (ROW() - 1)</f>
        <v>Ten 7217</v>
      </c>
      <c r="D7218" s="3" t="str">
        <f aca="false">"Thousand " &amp; (ROW() - 1)</f>
        <v>Thousand 7217</v>
      </c>
      <c r="E7218" s="1" t="str">
        <f aca="false">"Ten Thousand Test Users " &amp; (ROW() - 1)</f>
        <v>Ten Thousand Test Users 7217</v>
      </c>
    </row>
    <row r="7219" customFormat="false" ht="15" hidden="false" customHeight="false" outlineLevel="0" collapsed="false">
      <c r="A7219" s="3" t="str">
        <f aca="false">B7219&amp;"@10.000.users.com"</f>
        <v>ten.thousand.7218@10.000.users.com</v>
      </c>
      <c r="B7219" s="1" t="str">
        <f aca="false">"ten.thousand." &amp; (ROW()-1)</f>
        <v>ten.thousand.7218</v>
      </c>
      <c r="C7219" s="1" t="str">
        <f aca="false">"Ten " &amp; (ROW() - 1)</f>
        <v>Ten 7218</v>
      </c>
      <c r="D7219" s="3" t="str">
        <f aca="false">"Thousand " &amp; (ROW() - 1)</f>
        <v>Thousand 7218</v>
      </c>
      <c r="E7219" s="1" t="str">
        <f aca="false">"Ten Thousand Test Users " &amp; (ROW() - 1)</f>
        <v>Ten Thousand Test Users 7218</v>
      </c>
    </row>
    <row r="7220" customFormat="false" ht="15" hidden="false" customHeight="false" outlineLevel="0" collapsed="false">
      <c r="A7220" s="3" t="str">
        <f aca="false">B7220&amp;"@10.000.users.com"</f>
        <v>ten.thousand.7219@10.000.users.com</v>
      </c>
      <c r="B7220" s="1" t="str">
        <f aca="false">"ten.thousand." &amp; (ROW()-1)</f>
        <v>ten.thousand.7219</v>
      </c>
      <c r="C7220" s="1" t="str">
        <f aca="false">"Ten " &amp; (ROW() - 1)</f>
        <v>Ten 7219</v>
      </c>
      <c r="D7220" s="3" t="str">
        <f aca="false">"Thousand " &amp; (ROW() - 1)</f>
        <v>Thousand 7219</v>
      </c>
      <c r="E7220" s="1" t="str">
        <f aca="false">"Ten Thousand Test Users " &amp; (ROW() - 1)</f>
        <v>Ten Thousand Test Users 7219</v>
      </c>
    </row>
    <row r="7221" customFormat="false" ht="15" hidden="false" customHeight="false" outlineLevel="0" collapsed="false">
      <c r="A7221" s="3" t="str">
        <f aca="false">B7221&amp;"@10.000.users.com"</f>
        <v>ten.thousand.7220@10.000.users.com</v>
      </c>
      <c r="B7221" s="1" t="str">
        <f aca="false">"ten.thousand." &amp; (ROW()-1)</f>
        <v>ten.thousand.7220</v>
      </c>
      <c r="C7221" s="1" t="str">
        <f aca="false">"Ten " &amp; (ROW() - 1)</f>
        <v>Ten 7220</v>
      </c>
      <c r="D7221" s="3" t="str">
        <f aca="false">"Thousand " &amp; (ROW() - 1)</f>
        <v>Thousand 7220</v>
      </c>
      <c r="E7221" s="1" t="str">
        <f aca="false">"Ten Thousand Test Users " &amp; (ROW() - 1)</f>
        <v>Ten Thousand Test Users 7220</v>
      </c>
    </row>
    <row r="7222" customFormat="false" ht="15" hidden="false" customHeight="false" outlineLevel="0" collapsed="false">
      <c r="A7222" s="3" t="str">
        <f aca="false">B7222&amp;"@10.000.users.com"</f>
        <v>ten.thousand.7221@10.000.users.com</v>
      </c>
      <c r="B7222" s="1" t="str">
        <f aca="false">"ten.thousand." &amp; (ROW()-1)</f>
        <v>ten.thousand.7221</v>
      </c>
      <c r="C7222" s="1" t="str">
        <f aca="false">"Ten " &amp; (ROW() - 1)</f>
        <v>Ten 7221</v>
      </c>
      <c r="D7222" s="3" t="str">
        <f aca="false">"Thousand " &amp; (ROW() - 1)</f>
        <v>Thousand 7221</v>
      </c>
      <c r="E7222" s="1" t="str">
        <f aca="false">"Ten Thousand Test Users " &amp; (ROW() - 1)</f>
        <v>Ten Thousand Test Users 7221</v>
      </c>
    </row>
    <row r="7223" customFormat="false" ht="15" hidden="false" customHeight="false" outlineLevel="0" collapsed="false">
      <c r="A7223" s="3" t="str">
        <f aca="false">B7223&amp;"@10.000.users.com"</f>
        <v>ten.thousand.7222@10.000.users.com</v>
      </c>
      <c r="B7223" s="1" t="str">
        <f aca="false">"ten.thousand." &amp; (ROW()-1)</f>
        <v>ten.thousand.7222</v>
      </c>
      <c r="C7223" s="1" t="str">
        <f aca="false">"Ten " &amp; (ROW() - 1)</f>
        <v>Ten 7222</v>
      </c>
      <c r="D7223" s="3" t="str">
        <f aca="false">"Thousand " &amp; (ROW() - 1)</f>
        <v>Thousand 7222</v>
      </c>
      <c r="E7223" s="1" t="str">
        <f aca="false">"Ten Thousand Test Users " &amp; (ROW() - 1)</f>
        <v>Ten Thousand Test Users 7222</v>
      </c>
    </row>
    <row r="7224" customFormat="false" ht="15" hidden="false" customHeight="false" outlineLevel="0" collapsed="false">
      <c r="A7224" s="3" t="str">
        <f aca="false">B7224&amp;"@10.000.users.com"</f>
        <v>ten.thousand.7223@10.000.users.com</v>
      </c>
      <c r="B7224" s="1" t="str">
        <f aca="false">"ten.thousand." &amp; (ROW()-1)</f>
        <v>ten.thousand.7223</v>
      </c>
      <c r="C7224" s="1" t="str">
        <f aca="false">"Ten " &amp; (ROW() - 1)</f>
        <v>Ten 7223</v>
      </c>
      <c r="D7224" s="3" t="str">
        <f aca="false">"Thousand " &amp; (ROW() - 1)</f>
        <v>Thousand 7223</v>
      </c>
      <c r="E7224" s="1" t="str">
        <f aca="false">"Ten Thousand Test Users " &amp; (ROW() - 1)</f>
        <v>Ten Thousand Test Users 7223</v>
      </c>
    </row>
    <row r="7225" customFormat="false" ht="15" hidden="false" customHeight="false" outlineLevel="0" collapsed="false">
      <c r="A7225" s="3" t="str">
        <f aca="false">B7225&amp;"@10.000.users.com"</f>
        <v>ten.thousand.7224@10.000.users.com</v>
      </c>
      <c r="B7225" s="1" t="str">
        <f aca="false">"ten.thousand." &amp; (ROW()-1)</f>
        <v>ten.thousand.7224</v>
      </c>
      <c r="C7225" s="1" t="str">
        <f aca="false">"Ten " &amp; (ROW() - 1)</f>
        <v>Ten 7224</v>
      </c>
      <c r="D7225" s="3" t="str">
        <f aca="false">"Thousand " &amp; (ROW() - 1)</f>
        <v>Thousand 7224</v>
      </c>
      <c r="E7225" s="1" t="str">
        <f aca="false">"Ten Thousand Test Users " &amp; (ROW() - 1)</f>
        <v>Ten Thousand Test Users 7224</v>
      </c>
    </row>
    <row r="7226" customFormat="false" ht="15" hidden="false" customHeight="false" outlineLevel="0" collapsed="false">
      <c r="A7226" s="3" t="str">
        <f aca="false">B7226&amp;"@10.000.users.com"</f>
        <v>ten.thousand.7225@10.000.users.com</v>
      </c>
      <c r="B7226" s="1" t="str">
        <f aca="false">"ten.thousand." &amp; (ROW()-1)</f>
        <v>ten.thousand.7225</v>
      </c>
      <c r="C7226" s="1" t="str">
        <f aca="false">"Ten " &amp; (ROW() - 1)</f>
        <v>Ten 7225</v>
      </c>
      <c r="D7226" s="3" t="str">
        <f aca="false">"Thousand " &amp; (ROW() - 1)</f>
        <v>Thousand 7225</v>
      </c>
      <c r="E7226" s="1" t="str">
        <f aca="false">"Ten Thousand Test Users " &amp; (ROW() - 1)</f>
        <v>Ten Thousand Test Users 7225</v>
      </c>
    </row>
    <row r="7227" customFormat="false" ht="15" hidden="false" customHeight="false" outlineLevel="0" collapsed="false">
      <c r="A7227" s="3" t="str">
        <f aca="false">B7227&amp;"@10.000.users.com"</f>
        <v>ten.thousand.7226@10.000.users.com</v>
      </c>
      <c r="B7227" s="1" t="str">
        <f aca="false">"ten.thousand." &amp; (ROW()-1)</f>
        <v>ten.thousand.7226</v>
      </c>
      <c r="C7227" s="1" t="str">
        <f aca="false">"Ten " &amp; (ROW() - 1)</f>
        <v>Ten 7226</v>
      </c>
      <c r="D7227" s="3" t="str">
        <f aca="false">"Thousand " &amp; (ROW() - 1)</f>
        <v>Thousand 7226</v>
      </c>
      <c r="E7227" s="1" t="str">
        <f aca="false">"Ten Thousand Test Users " &amp; (ROW() - 1)</f>
        <v>Ten Thousand Test Users 7226</v>
      </c>
    </row>
    <row r="7228" customFormat="false" ht="15" hidden="false" customHeight="false" outlineLevel="0" collapsed="false">
      <c r="A7228" s="3" t="str">
        <f aca="false">B7228&amp;"@10.000.users.com"</f>
        <v>ten.thousand.7227@10.000.users.com</v>
      </c>
      <c r="B7228" s="1" t="str">
        <f aca="false">"ten.thousand." &amp; (ROW()-1)</f>
        <v>ten.thousand.7227</v>
      </c>
      <c r="C7228" s="1" t="str">
        <f aca="false">"Ten " &amp; (ROW() - 1)</f>
        <v>Ten 7227</v>
      </c>
      <c r="D7228" s="3" t="str">
        <f aca="false">"Thousand " &amp; (ROW() - 1)</f>
        <v>Thousand 7227</v>
      </c>
      <c r="E7228" s="1" t="str">
        <f aca="false">"Ten Thousand Test Users " &amp; (ROW() - 1)</f>
        <v>Ten Thousand Test Users 7227</v>
      </c>
    </row>
    <row r="7229" customFormat="false" ht="15" hidden="false" customHeight="false" outlineLevel="0" collapsed="false">
      <c r="A7229" s="3" t="str">
        <f aca="false">B7229&amp;"@10.000.users.com"</f>
        <v>ten.thousand.7228@10.000.users.com</v>
      </c>
      <c r="B7229" s="1" t="str">
        <f aca="false">"ten.thousand." &amp; (ROW()-1)</f>
        <v>ten.thousand.7228</v>
      </c>
      <c r="C7229" s="1" t="str">
        <f aca="false">"Ten " &amp; (ROW() - 1)</f>
        <v>Ten 7228</v>
      </c>
      <c r="D7229" s="3" t="str">
        <f aca="false">"Thousand " &amp; (ROW() - 1)</f>
        <v>Thousand 7228</v>
      </c>
      <c r="E7229" s="1" t="str">
        <f aca="false">"Ten Thousand Test Users " &amp; (ROW() - 1)</f>
        <v>Ten Thousand Test Users 7228</v>
      </c>
    </row>
    <row r="7230" customFormat="false" ht="15" hidden="false" customHeight="false" outlineLevel="0" collapsed="false">
      <c r="A7230" s="3" t="str">
        <f aca="false">B7230&amp;"@10.000.users.com"</f>
        <v>ten.thousand.7229@10.000.users.com</v>
      </c>
      <c r="B7230" s="1" t="str">
        <f aca="false">"ten.thousand." &amp; (ROW()-1)</f>
        <v>ten.thousand.7229</v>
      </c>
      <c r="C7230" s="1" t="str">
        <f aca="false">"Ten " &amp; (ROW() - 1)</f>
        <v>Ten 7229</v>
      </c>
      <c r="D7230" s="3" t="str">
        <f aca="false">"Thousand " &amp; (ROW() - 1)</f>
        <v>Thousand 7229</v>
      </c>
      <c r="E7230" s="1" t="str">
        <f aca="false">"Ten Thousand Test Users " &amp; (ROW() - 1)</f>
        <v>Ten Thousand Test Users 7229</v>
      </c>
    </row>
    <row r="7231" customFormat="false" ht="15" hidden="false" customHeight="false" outlineLevel="0" collapsed="false">
      <c r="A7231" s="3" t="str">
        <f aca="false">B7231&amp;"@10.000.users.com"</f>
        <v>ten.thousand.7230@10.000.users.com</v>
      </c>
      <c r="B7231" s="1" t="str">
        <f aca="false">"ten.thousand." &amp; (ROW()-1)</f>
        <v>ten.thousand.7230</v>
      </c>
      <c r="C7231" s="1" t="str">
        <f aca="false">"Ten " &amp; (ROW() - 1)</f>
        <v>Ten 7230</v>
      </c>
      <c r="D7231" s="3" t="str">
        <f aca="false">"Thousand " &amp; (ROW() - 1)</f>
        <v>Thousand 7230</v>
      </c>
      <c r="E7231" s="1" t="str">
        <f aca="false">"Ten Thousand Test Users " &amp; (ROW() - 1)</f>
        <v>Ten Thousand Test Users 7230</v>
      </c>
    </row>
    <row r="7232" customFormat="false" ht="15" hidden="false" customHeight="false" outlineLevel="0" collapsed="false">
      <c r="A7232" s="3" t="str">
        <f aca="false">B7232&amp;"@10.000.users.com"</f>
        <v>ten.thousand.7231@10.000.users.com</v>
      </c>
      <c r="B7232" s="1" t="str">
        <f aca="false">"ten.thousand." &amp; (ROW()-1)</f>
        <v>ten.thousand.7231</v>
      </c>
      <c r="C7232" s="1" t="str">
        <f aca="false">"Ten " &amp; (ROW() - 1)</f>
        <v>Ten 7231</v>
      </c>
      <c r="D7232" s="3" t="str">
        <f aca="false">"Thousand " &amp; (ROW() - 1)</f>
        <v>Thousand 7231</v>
      </c>
      <c r="E7232" s="1" t="str">
        <f aca="false">"Ten Thousand Test Users " &amp; (ROW() - 1)</f>
        <v>Ten Thousand Test Users 7231</v>
      </c>
    </row>
    <row r="7233" customFormat="false" ht="15" hidden="false" customHeight="false" outlineLevel="0" collapsed="false">
      <c r="A7233" s="3" t="str">
        <f aca="false">B7233&amp;"@10.000.users.com"</f>
        <v>ten.thousand.7232@10.000.users.com</v>
      </c>
      <c r="B7233" s="1" t="str">
        <f aca="false">"ten.thousand." &amp; (ROW()-1)</f>
        <v>ten.thousand.7232</v>
      </c>
      <c r="C7233" s="1" t="str">
        <f aca="false">"Ten " &amp; (ROW() - 1)</f>
        <v>Ten 7232</v>
      </c>
      <c r="D7233" s="3" t="str">
        <f aca="false">"Thousand " &amp; (ROW() - 1)</f>
        <v>Thousand 7232</v>
      </c>
      <c r="E7233" s="1" t="str">
        <f aca="false">"Ten Thousand Test Users " &amp; (ROW() - 1)</f>
        <v>Ten Thousand Test Users 7232</v>
      </c>
    </row>
    <row r="7234" customFormat="false" ht="15" hidden="false" customHeight="false" outlineLevel="0" collapsed="false">
      <c r="A7234" s="3" t="str">
        <f aca="false">B7234&amp;"@10.000.users.com"</f>
        <v>ten.thousand.7233@10.000.users.com</v>
      </c>
      <c r="B7234" s="1" t="str">
        <f aca="false">"ten.thousand." &amp; (ROW()-1)</f>
        <v>ten.thousand.7233</v>
      </c>
      <c r="C7234" s="1" t="str">
        <f aca="false">"Ten " &amp; (ROW() - 1)</f>
        <v>Ten 7233</v>
      </c>
      <c r="D7234" s="3" t="str">
        <f aca="false">"Thousand " &amp; (ROW() - 1)</f>
        <v>Thousand 7233</v>
      </c>
      <c r="E7234" s="1" t="str">
        <f aca="false">"Ten Thousand Test Users " &amp; (ROW() - 1)</f>
        <v>Ten Thousand Test Users 7233</v>
      </c>
    </row>
    <row r="7235" customFormat="false" ht="15" hidden="false" customHeight="false" outlineLevel="0" collapsed="false">
      <c r="A7235" s="3" t="str">
        <f aca="false">B7235&amp;"@10.000.users.com"</f>
        <v>ten.thousand.7234@10.000.users.com</v>
      </c>
      <c r="B7235" s="1" t="str">
        <f aca="false">"ten.thousand." &amp; (ROW()-1)</f>
        <v>ten.thousand.7234</v>
      </c>
      <c r="C7235" s="1" t="str">
        <f aca="false">"Ten " &amp; (ROW() - 1)</f>
        <v>Ten 7234</v>
      </c>
      <c r="D7235" s="3" t="str">
        <f aca="false">"Thousand " &amp; (ROW() - 1)</f>
        <v>Thousand 7234</v>
      </c>
      <c r="E7235" s="1" t="str">
        <f aca="false">"Ten Thousand Test Users " &amp; (ROW() - 1)</f>
        <v>Ten Thousand Test Users 7234</v>
      </c>
    </row>
    <row r="7236" customFormat="false" ht="15" hidden="false" customHeight="false" outlineLevel="0" collapsed="false">
      <c r="A7236" s="3" t="str">
        <f aca="false">B7236&amp;"@10.000.users.com"</f>
        <v>ten.thousand.7235@10.000.users.com</v>
      </c>
      <c r="B7236" s="1" t="str">
        <f aca="false">"ten.thousand." &amp; (ROW()-1)</f>
        <v>ten.thousand.7235</v>
      </c>
      <c r="C7236" s="1" t="str">
        <f aca="false">"Ten " &amp; (ROW() - 1)</f>
        <v>Ten 7235</v>
      </c>
      <c r="D7236" s="3" t="str">
        <f aca="false">"Thousand " &amp; (ROW() - 1)</f>
        <v>Thousand 7235</v>
      </c>
      <c r="E7236" s="1" t="str">
        <f aca="false">"Ten Thousand Test Users " &amp; (ROW() - 1)</f>
        <v>Ten Thousand Test Users 7235</v>
      </c>
    </row>
    <row r="7237" customFormat="false" ht="15" hidden="false" customHeight="false" outlineLevel="0" collapsed="false">
      <c r="A7237" s="3" t="str">
        <f aca="false">B7237&amp;"@10.000.users.com"</f>
        <v>ten.thousand.7236@10.000.users.com</v>
      </c>
      <c r="B7237" s="1" t="str">
        <f aca="false">"ten.thousand." &amp; (ROW()-1)</f>
        <v>ten.thousand.7236</v>
      </c>
      <c r="C7237" s="1" t="str">
        <f aca="false">"Ten " &amp; (ROW() - 1)</f>
        <v>Ten 7236</v>
      </c>
      <c r="D7237" s="3" t="str">
        <f aca="false">"Thousand " &amp; (ROW() - 1)</f>
        <v>Thousand 7236</v>
      </c>
      <c r="E7237" s="1" t="str">
        <f aca="false">"Ten Thousand Test Users " &amp; (ROW() - 1)</f>
        <v>Ten Thousand Test Users 7236</v>
      </c>
    </row>
    <row r="7238" customFormat="false" ht="15" hidden="false" customHeight="false" outlineLevel="0" collapsed="false">
      <c r="A7238" s="3" t="str">
        <f aca="false">B7238&amp;"@10.000.users.com"</f>
        <v>ten.thousand.7237@10.000.users.com</v>
      </c>
      <c r="B7238" s="1" t="str">
        <f aca="false">"ten.thousand." &amp; (ROW()-1)</f>
        <v>ten.thousand.7237</v>
      </c>
      <c r="C7238" s="1" t="str">
        <f aca="false">"Ten " &amp; (ROW() - 1)</f>
        <v>Ten 7237</v>
      </c>
      <c r="D7238" s="3" t="str">
        <f aca="false">"Thousand " &amp; (ROW() - 1)</f>
        <v>Thousand 7237</v>
      </c>
      <c r="E7238" s="1" t="str">
        <f aca="false">"Ten Thousand Test Users " &amp; (ROW() - 1)</f>
        <v>Ten Thousand Test Users 7237</v>
      </c>
    </row>
    <row r="7239" customFormat="false" ht="15" hidden="false" customHeight="false" outlineLevel="0" collapsed="false">
      <c r="A7239" s="3" t="str">
        <f aca="false">B7239&amp;"@10.000.users.com"</f>
        <v>ten.thousand.7238@10.000.users.com</v>
      </c>
      <c r="B7239" s="1" t="str">
        <f aca="false">"ten.thousand." &amp; (ROW()-1)</f>
        <v>ten.thousand.7238</v>
      </c>
      <c r="C7239" s="1" t="str">
        <f aca="false">"Ten " &amp; (ROW() - 1)</f>
        <v>Ten 7238</v>
      </c>
      <c r="D7239" s="3" t="str">
        <f aca="false">"Thousand " &amp; (ROW() - 1)</f>
        <v>Thousand 7238</v>
      </c>
      <c r="E7239" s="1" t="str">
        <f aca="false">"Ten Thousand Test Users " &amp; (ROW() - 1)</f>
        <v>Ten Thousand Test Users 7238</v>
      </c>
    </row>
    <row r="7240" customFormat="false" ht="15" hidden="false" customHeight="false" outlineLevel="0" collapsed="false">
      <c r="A7240" s="3" t="str">
        <f aca="false">B7240&amp;"@10.000.users.com"</f>
        <v>ten.thousand.7239@10.000.users.com</v>
      </c>
      <c r="B7240" s="1" t="str">
        <f aca="false">"ten.thousand." &amp; (ROW()-1)</f>
        <v>ten.thousand.7239</v>
      </c>
      <c r="C7240" s="1" t="str">
        <f aca="false">"Ten " &amp; (ROW() - 1)</f>
        <v>Ten 7239</v>
      </c>
      <c r="D7240" s="3" t="str">
        <f aca="false">"Thousand " &amp; (ROW() - 1)</f>
        <v>Thousand 7239</v>
      </c>
      <c r="E7240" s="1" t="str">
        <f aca="false">"Ten Thousand Test Users " &amp; (ROW() - 1)</f>
        <v>Ten Thousand Test Users 7239</v>
      </c>
    </row>
    <row r="7241" customFormat="false" ht="15" hidden="false" customHeight="false" outlineLevel="0" collapsed="false">
      <c r="A7241" s="3" t="str">
        <f aca="false">B7241&amp;"@10.000.users.com"</f>
        <v>ten.thousand.7240@10.000.users.com</v>
      </c>
      <c r="B7241" s="1" t="str">
        <f aca="false">"ten.thousand." &amp; (ROW()-1)</f>
        <v>ten.thousand.7240</v>
      </c>
      <c r="C7241" s="1" t="str">
        <f aca="false">"Ten " &amp; (ROW() - 1)</f>
        <v>Ten 7240</v>
      </c>
      <c r="D7241" s="3" t="str">
        <f aca="false">"Thousand " &amp; (ROW() - 1)</f>
        <v>Thousand 7240</v>
      </c>
      <c r="E7241" s="1" t="str">
        <f aca="false">"Ten Thousand Test Users " &amp; (ROW() - 1)</f>
        <v>Ten Thousand Test Users 7240</v>
      </c>
    </row>
    <row r="7242" customFormat="false" ht="15" hidden="false" customHeight="false" outlineLevel="0" collapsed="false">
      <c r="A7242" s="3" t="str">
        <f aca="false">B7242&amp;"@10.000.users.com"</f>
        <v>ten.thousand.7241@10.000.users.com</v>
      </c>
      <c r="B7242" s="1" t="str">
        <f aca="false">"ten.thousand." &amp; (ROW()-1)</f>
        <v>ten.thousand.7241</v>
      </c>
      <c r="C7242" s="1" t="str">
        <f aca="false">"Ten " &amp; (ROW() - 1)</f>
        <v>Ten 7241</v>
      </c>
      <c r="D7242" s="3" t="str">
        <f aca="false">"Thousand " &amp; (ROW() - 1)</f>
        <v>Thousand 7241</v>
      </c>
      <c r="E7242" s="1" t="str">
        <f aca="false">"Ten Thousand Test Users " &amp; (ROW() - 1)</f>
        <v>Ten Thousand Test Users 7241</v>
      </c>
    </row>
    <row r="7243" customFormat="false" ht="15" hidden="false" customHeight="false" outlineLevel="0" collapsed="false">
      <c r="A7243" s="3" t="str">
        <f aca="false">B7243&amp;"@10.000.users.com"</f>
        <v>ten.thousand.7242@10.000.users.com</v>
      </c>
      <c r="B7243" s="1" t="str">
        <f aca="false">"ten.thousand." &amp; (ROW()-1)</f>
        <v>ten.thousand.7242</v>
      </c>
      <c r="C7243" s="1" t="str">
        <f aca="false">"Ten " &amp; (ROW() - 1)</f>
        <v>Ten 7242</v>
      </c>
      <c r="D7243" s="3" t="str">
        <f aca="false">"Thousand " &amp; (ROW() - 1)</f>
        <v>Thousand 7242</v>
      </c>
      <c r="E7243" s="1" t="str">
        <f aca="false">"Ten Thousand Test Users " &amp; (ROW() - 1)</f>
        <v>Ten Thousand Test Users 7242</v>
      </c>
    </row>
    <row r="7244" customFormat="false" ht="15" hidden="false" customHeight="false" outlineLevel="0" collapsed="false">
      <c r="A7244" s="3" t="str">
        <f aca="false">B7244&amp;"@10.000.users.com"</f>
        <v>ten.thousand.7243@10.000.users.com</v>
      </c>
      <c r="B7244" s="1" t="str">
        <f aca="false">"ten.thousand." &amp; (ROW()-1)</f>
        <v>ten.thousand.7243</v>
      </c>
      <c r="C7244" s="1" t="str">
        <f aca="false">"Ten " &amp; (ROW() - 1)</f>
        <v>Ten 7243</v>
      </c>
      <c r="D7244" s="3" t="str">
        <f aca="false">"Thousand " &amp; (ROW() - 1)</f>
        <v>Thousand 7243</v>
      </c>
      <c r="E7244" s="1" t="str">
        <f aca="false">"Ten Thousand Test Users " &amp; (ROW() - 1)</f>
        <v>Ten Thousand Test Users 7243</v>
      </c>
    </row>
    <row r="7245" customFormat="false" ht="15" hidden="false" customHeight="false" outlineLevel="0" collapsed="false">
      <c r="A7245" s="3" t="str">
        <f aca="false">B7245&amp;"@10.000.users.com"</f>
        <v>ten.thousand.7244@10.000.users.com</v>
      </c>
      <c r="B7245" s="1" t="str">
        <f aca="false">"ten.thousand." &amp; (ROW()-1)</f>
        <v>ten.thousand.7244</v>
      </c>
      <c r="C7245" s="1" t="str">
        <f aca="false">"Ten " &amp; (ROW() - 1)</f>
        <v>Ten 7244</v>
      </c>
      <c r="D7245" s="3" t="str">
        <f aca="false">"Thousand " &amp; (ROW() - 1)</f>
        <v>Thousand 7244</v>
      </c>
      <c r="E7245" s="1" t="str">
        <f aca="false">"Ten Thousand Test Users " &amp; (ROW() - 1)</f>
        <v>Ten Thousand Test Users 7244</v>
      </c>
    </row>
    <row r="7246" customFormat="false" ht="15" hidden="false" customHeight="false" outlineLevel="0" collapsed="false">
      <c r="A7246" s="3" t="str">
        <f aca="false">B7246&amp;"@10.000.users.com"</f>
        <v>ten.thousand.7245@10.000.users.com</v>
      </c>
      <c r="B7246" s="1" t="str">
        <f aca="false">"ten.thousand." &amp; (ROW()-1)</f>
        <v>ten.thousand.7245</v>
      </c>
      <c r="C7246" s="1" t="str">
        <f aca="false">"Ten " &amp; (ROW() - 1)</f>
        <v>Ten 7245</v>
      </c>
      <c r="D7246" s="3" t="str">
        <f aca="false">"Thousand " &amp; (ROW() - 1)</f>
        <v>Thousand 7245</v>
      </c>
      <c r="E7246" s="1" t="str">
        <f aca="false">"Ten Thousand Test Users " &amp; (ROW() - 1)</f>
        <v>Ten Thousand Test Users 7245</v>
      </c>
    </row>
    <row r="7247" customFormat="false" ht="15" hidden="false" customHeight="false" outlineLevel="0" collapsed="false">
      <c r="A7247" s="3" t="str">
        <f aca="false">B7247&amp;"@10.000.users.com"</f>
        <v>ten.thousand.7246@10.000.users.com</v>
      </c>
      <c r="B7247" s="1" t="str">
        <f aca="false">"ten.thousand." &amp; (ROW()-1)</f>
        <v>ten.thousand.7246</v>
      </c>
      <c r="C7247" s="1" t="str">
        <f aca="false">"Ten " &amp; (ROW() - 1)</f>
        <v>Ten 7246</v>
      </c>
      <c r="D7247" s="3" t="str">
        <f aca="false">"Thousand " &amp; (ROW() - 1)</f>
        <v>Thousand 7246</v>
      </c>
      <c r="E7247" s="1" t="str">
        <f aca="false">"Ten Thousand Test Users " &amp; (ROW() - 1)</f>
        <v>Ten Thousand Test Users 7246</v>
      </c>
    </row>
    <row r="7248" customFormat="false" ht="15" hidden="false" customHeight="false" outlineLevel="0" collapsed="false">
      <c r="A7248" s="3" t="str">
        <f aca="false">B7248&amp;"@10.000.users.com"</f>
        <v>ten.thousand.7247@10.000.users.com</v>
      </c>
      <c r="B7248" s="1" t="str">
        <f aca="false">"ten.thousand." &amp; (ROW()-1)</f>
        <v>ten.thousand.7247</v>
      </c>
      <c r="C7248" s="1" t="str">
        <f aca="false">"Ten " &amp; (ROW() - 1)</f>
        <v>Ten 7247</v>
      </c>
      <c r="D7248" s="3" t="str">
        <f aca="false">"Thousand " &amp; (ROW() - 1)</f>
        <v>Thousand 7247</v>
      </c>
      <c r="E7248" s="1" t="str">
        <f aca="false">"Ten Thousand Test Users " &amp; (ROW() - 1)</f>
        <v>Ten Thousand Test Users 7247</v>
      </c>
    </row>
    <row r="7249" customFormat="false" ht="15" hidden="false" customHeight="false" outlineLevel="0" collapsed="false">
      <c r="A7249" s="3" t="str">
        <f aca="false">B7249&amp;"@10.000.users.com"</f>
        <v>ten.thousand.7248@10.000.users.com</v>
      </c>
      <c r="B7249" s="1" t="str">
        <f aca="false">"ten.thousand." &amp; (ROW()-1)</f>
        <v>ten.thousand.7248</v>
      </c>
      <c r="C7249" s="1" t="str">
        <f aca="false">"Ten " &amp; (ROW() - 1)</f>
        <v>Ten 7248</v>
      </c>
      <c r="D7249" s="3" t="str">
        <f aca="false">"Thousand " &amp; (ROW() - 1)</f>
        <v>Thousand 7248</v>
      </c>
      <c r="E7249" s="1" t="str">
        <f aca="false">"Ten Thousand Test Users " &amp; (ROW() - 1)</f>
        <v>Ten Thousand Test Users 7248</v>
      </c>
    </row>
    <row r="7250" customFormat="false" ht="15" hidden="false" customHeight="false" outlineLevel="0" collapsed="false">
      <c r="A7250" s="3" t="str">
        <f aca="false">B7250&amp;"@10.000.users.com"</f>
        <v>ten.thousand.7249@10.000.users.com</v>
      </c>
      <c r="B7250" s="1" t="str">
        <f aca="false">"ten.thousand." &amp; (ROW()-1)</f>
        <v>ten.thousand.7249</v>
      </c>
      <c r="C7250" s="1" t="str">
        <f aca="false">"Ten " &amp; (ROW() - 1)</f>
        <v>Ten 7249</v>
      </c>
      <c r="D7250" s="3" t="str">
        <f aca="false">"Thousand " &amp; (ROW() - 1)</f>
        <v>Thousand 7249</v>
      </c>
      <c r="E7250" s="1" t="str">
        <f aca="false">"Ten Thousand Test Users " &amp; (ROW() - 1)</f>
        <v>Ten Thousand Test Users 7249</v>
      </c>
    </row>
    <row r="7251" customFormat="false" ht="15" hidden="false" customHeight="false" outlineLevel="0" collapsed="false">
      <c r="A7251" s="3" t="str">
        <f aca="false">B7251&amp;"@10.000.users.com"</f>
        <v>ten.thousand.7250@10.000.users.com</v>
      </c>
      <c r="B7251" s="1" t="str">
        <f aca="false">"ten.thousand." &amp; (ROW()-1)</f>
        <v>ten.thousand.7250</v>
      </c>
      <c r="C7251" s="1" t="str">
        <f aca="false">"Ten " &amp; (ROW() - 1)</f>
        <v>Ten 7250</v>
      </c>
      <c r="D7251" s="3" t="str">
        <f aca="false">"Thousand " &amp; (ROW() - 1)</f>
        <v>Thousand 7250</v>
      </c>
      <c r="E7251" s="1" t="str">
        <f aca="false">"Ten Thousand Test Users " &amp; (ROW() - 1)</f>
        <v>Ten Thousand Test Users 7250</v>
      </c>
    </row>
    <row r="7252" customFormat="false" ht="15" hidden="false" customHeight="false" outlineLevel="0" collapsed="false">
      <c r="A7252" s="3" t="str">
        <f aca="false">B7252&amp;"@10.000.users.com"</f>
        <v>ten.thousand.7251@10.000.users.com</v>
      </c>
      <c r="B7252" s="1" t="str">
        <f aca="false">"ten.thousand." &amp; (ROW()-1)</f>
        <v>ten.thousand.7251</v>
      </c>
      <c r="C7252" s="1" t="str">
        <f aca="false">"Ten " &amp; (ROW() - 1)</f>
        <v>Ten 7251</v>
      </c>
      <c r="D7252" s="3" t="str">
        <f aca="false">"Thousand " &amp; (ROW() - 1)</f>
        <v>Thousand 7251</v>
      </c>
      <c r="E7252" s="1" t="str">
        <f aca="false">"Ten Thousand Test Users " &amp; (ROW() - 1)</f>
        <v>Ten Thousand Test Users 7251</v>
      </c>
    </row>
    <row r="7253" customFormat="false" ht="15" hidden="false" customHeight="false" outlineLevel="0" collapsed="false">
      <c r="A7253" s="3" t="str">
        <f aca="false">B7253&amp;"@10.000.users.com"</f>
        <v>ten.thousand.7252@10.000.users.com</v>
      </c>
      <c r="B7253" s="1" t="str">
        <f aca="false">"ten.thousand." &amp; (ROW()-1)</f>
        <v>ten.thousand.7252</v>
      </c>
      <c r="C7253" s="1" t="str">
        <f aca="false">"Ten " &amp; (ROW() - 1)</f>
        <v>Ten 7252</v>
      </c>
      <c r="D7253" s="3" t="str">
        <f aca="false">"Thousand " &amp; (ROW() - 1)</f>
        <v>Thousand 7252</v>
      </c>
      <c r="E7253" s="1" t="str">
        <f aca="false">"Ten Thousand Test Users " &amp; (ROW() - 1)</f>
        <v>Ten Thousand Test Users 7252</v>
      </c>
    </row>
    <row r="7254" customFormat="false" ht="15" hidden="false" customHeight="false" outlineLevel="0" collapsed="false">
      <c r="A7254" s="3" t="str">
        <f aca="false">B7254&amp;"@10.000.users.com"</f>
        <v>ten.thousand.7253@10.000.users.com</v>
      </c>
      <c r="B7254" s="1" t="str">
        <f aca="false">"ten.thousand." &amp; (ROW()-1)</f>
        <v>ten.thousand.7253</v>
      </c>
      <c r="C7254" s="1" t="str">
        <f aca="false">"Ten " &amp; (ROW() - 1)</f>
        <v>Ten 7253</v>
      </c>
      <c r="D7254" s="3" t="str">
        <f aca="false">"Thousand " &amp; (ROW() - 1)</f>
        <v>Thousand 7253</v>
      </c>
      <c r="E7254" s="1" t="str">
        <f aca="false">"Ten Thousand Test Users " &amp; (ROW() - 1)</f>
        <v>Ten Thousand Test Users 7253</v>
      </c>
    </row>
    <row r="7255" customFormat="false" ht="15" hidden="false" customHeight="false" outlineLevel="0" collapsed="false">
      <c r="A7255" s="3" t="str">
        <f aca="false">B7255&amp;"@10.000.users.com"</f>
        <v>ten.thousand.7254@10.000.users.com</v>
      </c>
      <c r="B7255" s="1" t="str">
        <f aca="false">"ten.thousand." &amp; (ROW()-1)</f>
        <v>ten.thousand.7254</v>
      </c>
      <c r="C7255" s="1" t="str">
        <f aca="false">"Ten " &amp; (ROW() - 1)</f>
        <v>Ten 7254</v>
      </c>
      <c r="D7255" s="3" t="str">
        <f aca="false">"Thousand " &amp; (ROW() - 1)</f>
        <v>Thousand 7254</v>
      </c>
      <c r="E7255" s="1" t="str">
        <f aca="false">"Ten Thousand Test Users " &amp; (ROW() - 1)</f>
        <v>Ten Thousand Test Users 7254</v>
      </c>
    </row>
    <row r="7256" customFormat="false" ht="15" hidden="false" customHeight="false" outlineLevel="0" collapsed="false">
      <c r="A7256" s="3" t="str">
        <f aca="false">B7256&amp;"@10.000.users.com"</f>
        <v>ten.thousand.7255@10.000.users.com</v>
      </c>
      <c r="B7256" s="1" t="str">
        <f aca="false">"ten.thousand." &amp; (ROW()-1)</f>
        <v>ten.thousand.7255</v>
      </c>
      <c r="C7256" s="1" t="str">
        <f aca="false">"Ten " &amp; (ROW() - 1)</f>
        <v>Ten 7255</v>
      </c>
      <c r="D7256" s="3" t="str">
        <f aca="false">"Thousand " &amp; (ROW() - 1)</f>
        <v>Thousand 7255</v>
      </c>
      <c r="E7256" s="1" t="str">
        <f aca="false">"Ten Thousand Test Users " &amp; (ROW() - 1)</f>
        <v>Ten Thousand Test Users 7255</v>
      </c>
    </row>
    <row r="7257" customFormat="false" ht="15" hidden="false" customHeight="false" outlineLevel="0" collapsed="false">
      <c r="A7257" s="3" t="str">
        <f aca="false">B7257&amp;"@10.000.users.com"</f>
        <v>ten.thousand.7256@10.000.users.com</v>
      </c>
      <c r="B7257" s="1" t="str">
        <f aca="false">"ten.thousand." &amp; (ROW()-1)</f>
        <v>ten.thousand.7256</v>
      </c>
      <c r="C7257" s="1" t="str">
        <f aca="false">"Ten " &amp; (ROW() - 1)</f>
        <v>Ten 7256</v>
      </c>
      <c r="D7257" s="3" t="str">
        <f aca="false">"Thousand " &amp; (ROW() - 1)</f>
        <v>Thousand 7256</v>
      </c>
      <c r="E7257" s="1" t="str">
        <f aca="false">"Ten Thousand Test Users " &amp; (ROW() - 1)</f>
        <v>Ten Thousand Test Users 7256</v>
      </c>
    </row>
    <row r="7258" customFormat="false" ht="15" hidden="false" customHeight="false" outlineLevel="0" collapsed="false">
      <c r="A7258" s="3" t="str">
        <f aca="false">B7258&amp;"@10.000.users.com"</f>
        <v>ten.thousand.7257@10.000.users.com</v>
      </c>
      <c r="B7258" s="1" t="str">
        <f aca="false">"ten.thousand." &amp; (ROW()-1)</f>
        <v>ten.thousand.7257</v>
      </c>
      <c r="C7258" s="1" t="str">
        <f aca="false">"Ten " &amp; (ROW() - 1)</f>
        <v>Ten 7257</v>
      </c>
      <c r="D7258" s="3" t="str">
        <f aca="false">"Thousand " &amp; (ROW() - 1)</f>
        <v>Thousand 7257</v>
      </c>
      <c r="E7258" s="1" t="str">
        <f aca="false">"Ten Thousand Test Users " &amp; (ROW() - 1)</f>
        <v>Ten Thousand Test Users 7257</v>
      </c>
    </row>
    <row r="7259" customFormat="false" ht="15" hidden="false" customHeight="false" outlineLevel="0" collapsed="false">
      <c r="A7259" s="3" t="str">
        <f aca="false">B7259&amp;"@10.000.users.com"</f>
        <v>ten.thousand.7258@10.000.users.com</v>
      </c>
      <c r="B7259" s="1" t="str">
        <f aca="false">"ten.thousand." &amp; (ROW()-1)</f>
        <v>ten.thousand.7258</v>
      </c>
      <c r="C7259" s="1" t="str">
        <f aca="false">"Ten " &amp; (ROW() - 1)</f>
        <v>Ten 7258</v>
      </c>
      <c r="D7259" s="3" t="str">
        <f aca="false">"Thousand " &amp; (ROW() - 1)</f>
        <v>Thousand 7258</v>
      </c>
      <c r="E7259" s="1" t="str">
        <f aca="false">"Ten Thousand Test Users " &amp; (ROW() - 1)</f>
        <v>Ten Thousand Test Users 7258</v>
      </c>
    </row>
    <row r="7260" customFormat="false" ht="15" hidden="false" customHeight="false" outlineLevel="0" collapsed="false">
      <c r="A7260" s="3" t="str">
        <f aca="false">B7260&amp;"@10.000.users.com"</f>
        <v>ten.thousand.7259@10.000.users.com</v>
      </c>
      <c r="B7260" s="1" t="str">
        <f aca="false">"ten.thousand." &amp; (ROW()-1)</f>
        <v>ten.thousand.7259</v>
      </c>
      <c r="C7260" s="1" t="str">
        <f aca="false">"Ten " &amp; (ROW() - 1)</f>
        <v>Ten 7259</v>
      </c>
      <c r="D7260" s="3" t="str">
        <f aca="false">"Thousand " &amp; (ROW() - 1)</f>
        <v>Thousand 7259</v>
      </c>
      <c r="E7260" s="1" t="str">
        <f aca="false">"Ten Thousand Test Users " &amp; (ROW() - 1)</f>
        <v>Ten Thousand Test Users 7259</v>
      </c>
    </row>
    <row r="7261" customFormat="false" ht="15" hidden="false" customHeight="false" outlineLevel="0" collapsed="false">
      <c r="A7261" s="3" t="str">
        <f aca="false">B7261&amp;"@10.000.users.com"</f>
        <v>ten.thousand.7260@10.000.users.com</v>
      </c>
      <c r="B7261" s="1" t="str">
        <f aca="false">"ten.thousand." &amp; (ROW()-1)</f>
        <v>ten.thousand.7260</v>
      </c>
      <c r="C7261" s="1" t="str">
        <f aca="false">"Ten " &amp; (ROW() - 1)</f>
        <v>Ten 7260</v>
      </c>
      <c r="D7261" s="3" t="str">
        <f aca="false">"Thousand " &amp; (ROW() - 1)</f>
        <v>Thousand 7260</v>
      </c>
      <c r="E7261" s="1" t="str">
        <f aca="false">"Ten Thousand Test Users " &amp; (ROW() - 1)</f>
        <v>Ten Thousand Test Users 7260</v>
      </c>
    </row>
    <row r="7262" customFormat="false" ht="15" hidden="false" customHeight="false" outlineLevel="0" collapsed="false">
      <c r="A7262" s="3" t="str">
        <f aca="false">B7262&amp;"@10.000.users.com"</f>
        <v>ten.thousand.7261@10.000.users.com</v>
      </c>
      <c r="B7262" s="1" t="str">
        <f aca="false">"ten.thousand." &amp; (ROW()-1)</f>
        <v>ten.thousand.7261</v>
      </c>
      <c r="C7262" s="1" t="str">
        <f aca="false">"Ten " &amp; (ROW() - 1)</f>
        <v>Ten 7261</v>
      </c>
      <c r="D7262" s="3" t="str">
        <f aca="false">"Thousand " &amp; (ROW() - 1)</f>
        <v>Thousand 7261</v>
      </c>
      <c r="E7262" s="1" t="str">
        <f aca="false">"Ten Thousand Test Users " &amp; (ROW() - 1)</f>
        <v>Ten Thousand Test Users 7261</v>
      </c>
    </row>
    <row r="7263" customFormat="false" ht="15" hidden="false" customHeight="false" outlineLevel="0" collapsed="false">
      <c r="A7263" s="3" t="str">
        <f aca="false">B7263&amp;"@10.000.users.com"</f>
        <v>ten.thousand.7262@10.000.users.com</v>
      </c>
      <c r="B7263" s="1" t="str">
        <f aca="false">"ten.thousand." &amp; (ROW()-1)</f>
        <v>ten.thousand.7262</v>
      </c>
      <c r="C7263" s="1" t="str">
        <f aca="false">"Ten " &amp; (ROW() - 1)</f>
        <v>Ten 7262</v>
      </c>
      <c r="D7263" s="3" t="str">
        <f aca="false">"Thousand " &amp; (ROW() - 1)</f>
        <v>Thousand 7262</v>
      </c>
      <c r="E7263" s="1" t="str">
        <f aca="false">"Ten Thousand Test Users " &amp; (ROW() - 1)</f>
        <v>Ten Thousand Test Users 7262</v>
      </c>
    </row>
    <row r="7264" customFormat="false" ht="15" hidden="false" customHeight="false" outlineLevel="0" collapsed="false">
      <c r="A7264" s="3" t="str">
        <f aca="false">B7264&amp;"@10.000.users.com"</f>
        <v>ten.thousand.7263@10.000.users.com</v>
      </c>
      <c r="B7264" s="1" t="str">
        <f aca="false">"ten.thousand." &amp; (ROW()-1)</f>
        <v>ten.thousand.7263</v>
      </c>
      <c r="C7264" s="1" t="str">
        <f aca="false">"Ten " &amp; (ROW() - 1)</f>
        <v>Ten 7263</v>
      </c>
      <c r="D7264" s="3" t="str">
        <f aca="false">"Thousand " &amp; (ROW() - 1)</f>
        <v>Thousand 7263</v>
      </c>
      <c r="E7264" s="1" t="str">
        <f aca="false">"Ten Thousand Test Users " &amp; (ROW() - 1)</f>
        <v>Ten Thousand Test Users 7263</v>
      </c>
    </row>
    <row r="7265" customFormat="false" ht="15" hidden="false" customHeight="false" outlineLevel="0" collapsed="false">
      <c r="A7265" s="3" t="str">
        <f aca="false">B7265&amp;"@10.000.users.com"</f>
        <v>ten.thousand.7264@10.000.users.com</v>
      </c>
      <c r="B7265" s="1" t="str">
        <f aca="false">"ten.thousand." &amp; (ROW()-1)</f>
        <v>ten.thousand.7264</v>
      </c>
      <c r="C7265" s="1" t="str">
        <f aca="false">"Ten " &amp; (ROW() - 1)</f>
        <v>Ten 7264</v>
      </c>
      <c r="D7265" s="3" t="str">
        <f aca="false">"Thousand " &amp; (ROW() - 1)</f>
        <v>Thousand 7264</v>
      </c>
      <c r="E7265" s="1" t="str">
        <f aca="false">"Ten Thousand Test Users " &amp; (ROW() - 1)</f>
        <v>Ten Thousand Test Users 7264</v>
      </c>
    </row>
    <row r="7266" customFormat="false" ht="15" hidden="false" customHeight="false" outlineLevel="0" collapsed="false">
      <c r="A7266" s="3" t="str">
        <f aca="false">B7266&amp;"@10.000.users.com"</f>
        <v>ten.thousand.7265@10.000.users.com</v>
      </c>
      <c r="B7266" s="1" t="str">
        <f aca="false">"ten.thousand." &amp; (ROW()-1)</f>
        <v>ten.thousand.7265</v>
      </c>
      <c r="C7266" s="1" t="str">
        <f aca="false">"Ten " &amp; (ROW() - 1)</f>
        <v>Ten 7265</v>
      </c>
      <c r="D7266" s="3" t="str">
        <f aca="false">"Thousand " &amp; (ROW() - 1)</f>
        <v>Thousand 7265</v>
      </c>
      <c r="E7266" s="1" t="str">
        <f aca="false">"Ten Thousand Test Users " &amp; (ROW() - 1)</f>
        <v>Ten Thousand Test Users 7265</v>
      </c>
    </row>
    <row r="7267" customFormat="false" ht="15" hidden="false" customHeight="false" outlineLevel="0" collapsed="false">
      <c r="A7267" s="3" t="str">
        <f aca="false">B7267&amp;"@10.000.users.com"</f>
        <v>ten.thousand.7266@10.000.users.com</v>
      </c>
      <c r="B7267" s="1" t="str">
        <f aca="false">"ten.thousand." &amp; (ROW()-1)</f>
        <v>ten.thousand.7266</v>
      </c>
      <c r="C7267" s="1" t="str">
        <f aca="false">"Ten " &amp; (ROW() - 1)</f>
        <v>Ten 7266</v>
      </c>
      <c r="D7267" s="3" t="str">
        <f aca="false">"Thousand " &amp; (ROW() - 1)</f>
        <v>Thousand 7266</v>
      </c>
      <c r="E7267" s="1" t="str">
        <f aca="false">"Ten Thousand Test Users " &amp; (ROW() - 1)</f>
        <v>Ten Thousand Test Users 7266</v>
      </c>
    </row>
    <row r="7268" customFormat="false" ht="15" hidden="false" customHeight="false" outlineLevel="0" collapsed="false">
      <c r="A7268" s="3" t="str">
        <f aca="false">B7268&amp;"@10.000.users.com"</f>
        <v>ten.thousand.7267@10.000.users.com</v>
      </c>
      <c r="B7268" s="1" t="str">
        <f aca="false">"ten.thousand." &amp; (ROW()-1)</f>
        <v>ten.thousand.7267</v>
      </c>
      <c r="C7268" s="1" t="str">
        <f aca="false">"Ten " &amp; (ROW() - 1)</f>
        <v>Ten 7267</v>
      </c>
      <c r="D7268" s="3" t="str">
        <f aca="false">"Thousand " &amp; (ROW() - 1)</f>
        <v>Thousand 7267</v>
      </c>
      <c r="E7268" s="1" t="str">
        <f aca="false">"Ten Thousand Test Users " &amp; (ROW() - 1)</f>
        <v>Ten Thousand Test Users 7267</v>
      </c>
    </row>
    <row r="7269" customFormat="false" ht="15" hidden="false" customHeight="false" outlineLevel="0" collapsed="false">
      <c r="A7269" s="3" t="str">
        <f aca="false">B7269&amp;"@10.000.users.com"</f>
        <v>ten.thousand.7268@10.000.users.com</v>
      </c>
      <c r="B7269" s="1" t="str">
        <f aca="false">"ten.thousand." &amp; (ROW()-1)</f>
        <v>ten.thousand.7268</v>
      </c>
      <c r="C7269" s="1" t="str">
        <f aca="false">"Ten " &amp; (ROW() - 1)</f>
        <v>Ten 7268</v>
      </c>
      <c r="D7269" s="3" t="str">
        <f aca="false">"Thousand " &amp; (ROW() - 1)</f>
        <v>Thousand 7268</v>
      </c>
      <c r="E7269" s="1" t="str">
        <f aca="false">"Ten Thousand Test Users " &amp; (ROW() - 1)</f>
        <v>Ten Thousand Test Users 7268</v>
      </c>
    </row>
    <row r="7270" customFormat="false" ht="15" hidden="false" customHeight="false" outlineLevel="0" collapsed="false">
      <c r="A7270" s="3" t="str">
        <f aca="false">B7270&amp;"@10.000.users.com"</f>
        <v>ten.thousand.7269@10.000.users.com</v>
      </c>
      <c r="B7270" s="1" t="str">
        <f aca="false">"ten.thousand." &amp; (ROW()-1)</f>
        <v>ten.thousand.7269</v>
      </c>
      <c r="C7270" s="1" t="str">
        <f aca="false">"Ten " &amp; (ROW() - 1)</f>
        <v>Ten 7269</v>
      </c>
      <c r="D7270" s="3" t="str">
        <f aca="false">"Thousand " &amp; (ROW() - 1)</f>
        <v>Thousand 7269</v>
      </c>
      <c r="E7270" s="1" t="str">
        <f aca="false">"Ten Thousand Test Users " &amp; (ROW() - 1)</f>
        <v>Ten Thousand Test Users 7269</v>
      </c>
    </row>
    <row r="7271" customFormat="false" ht="15" hidden="false" customHeight="false" outlineLevel="0" collapsed="false">
      <c r="A7271" s="3" t="str">
        <f aca="false">B7271&amp;"@10.000.users.com"</f>
        <v>ten.thousand.7270@10.000.users.com</v>
      </c>
      <c r="B7271" s="1" t="str">
        <f aca="false">"ten.thousand." &amp; (ROW()-1)</f>
        <v>ten.thousand.7270</v>
      </c>
      <c r="C7271" s="1" t="str">
        <f aca="false">"Ten " &amp; (ROW() - 1)</f>
        <v>Ten 7270</v>
      </c>
      <c r="D7271" s="3" t="str">
        <f aca="false">"Thousand " &amp; (ROW() - 1)</f>
        <v>Thousand 7270</v>
      </c>
      <c r="E7271" s="1" t="str">
        <f aca="false">"Ten Thousand Test Users " &amp; (ROW() - 1)</f>
        <v>Ten Thousand Test Users 7270</v>
      </c>
    </row>
    <row r="7272" customFormat="false" ht="15" hidden="false" customHeight="false" outlineLevel="0" collapsed="false">
      <c r="A7272" s="3" t="str">
        <f aca="false">B7272&amp;"@10.000.users.com"</f>
        <v>ten.thousand.7271@10.000.users.com</v>
      </c>
      <c r="B7272" s="1" t="str">
        <f aca="false">"ten.thousand." &amp; (ROW()-1)</f>
        <v>ten.thousand.7271</v>
      </c>
      <c r="C7272" s="1" t="str">
        <f aca="false">"Ten " &amp; (ROW() - 1)</f>
        <v>Ten 7271</v>
      </c>
      <c r="D7272" s="3" t="str">
        <f aca="false">"Thousand " &amp; (ROW() - 1)</f>
        <v>Thousand 7271</v>
      </c>
      <c r="E7272" s="1" t="str">
        <f aca="false">"Ten Thousand Test Users " &amp; (ROW() - 1)</f>
        <v>Ten Thousand Test Users 7271</v>
      </c>
    </row>
    <row r="7273" customFormat="false" ht="15" hidden="false" customHeight="false" outlineLevel="0" collapsed="false">
      <c r="A7273" s="3" t="str">
        <f aca="false">B7273&amp;"@10.000.users.com"</f>
        <v>ten.thousand.7272@10.000.users.com</v>
      </c>
      <c r="B7273" s="1" t="str">
        <f aca="false">"ten.thousand." &amp; (ROW()-1)</f>
        <v>ten.thousand.7272</v>
      </c>
      <c r="C7273" s="1" t="str">
        <f aca="false">"Ten " &amp; (ROW() - 1)</f>
        <v>Ten 7272</v>
      </c>
      <c r="D7273" s="3" t="str">
        <f aca="false">"Thousand " &amp; (ROW() - 1)</f>
        <v>Thousand 7272</v>
      </c>
      <c r="E7273" s="1" t="str">
        <f aca="false">"Ten Thousand Test Users " &amp; (ROW() - 1)</f>
        <v>Ten Thousand Test Users 7272</v>
      </c>
    </row>
    <row r="7274" customFormat="false" ht="15" hidden="false" customHeight="false" outlineLevel="0" collapsed="false">
      <c r="A7274" s="3" t="str">
        <f aca="false">B7274&amp;"@10.000.users.com"</f>
        <v>ten.thousand.7273@10.000.users.com</v>
      </c>
      <c r="B7274" s="1" t="str">
        <f aca="false">"ten.thousand." &amp; (ROW()-1)</f>
        <v>ten.thousand.7273</v>
      </c>
      <c r="C7274" s="1" t="str">
        <f aca="false">"Ten " &amp; (ROW() - 1)</f>
        <v>Ten 7273</v>
      </c>
      <c r="D7274" s="3" t="str">
        <f aca="false">"Thousand " &amp; (ROW() - 1)</f>
        <v>Thousand 7273</v>
      </c>
      <c r="E7274" s="1" t="str">
        <f aca="false">"Ten Thousand Test Users " &amp; (ROW() - 1)</f>
        <v>Ten Thousand Test Users 7273</v>
      </c>
    </row>
    <row r="7275" customFormat="false" ht="15" hidden="false" customHeight="false" outlineLevel="0" collapsed="false">
      <c r="A7275" s="3" t="str">
        <f aca="false">B7275&amp;"@10.000.users.com"</f>
        <v>ten.thousand.7274@10.000.users.com</v>
      </c>
      <c r="B7275" s="1" t="str">
        <f aca="false">"ten.thousand." &amp; (ROW()-1)</f>
        <v>ten.thousand.7274</v>
      </c>
      <c r="C7275" s="1" t="str">
        <f aca="false">"Ten " &amp; (ROW() - 1)</f>
        <v>Ten 7274</v>
      </c>
      <c r="D7275" s="3" t="str">
        <f aca="false">"Thousand " &amp; (ROW() - 1)</f>
        <v>Thousand 7274</v>
      </c>
      <c r="E7275" s="1" t="str">
        <f aca="false">"Ten Thousand Test Users " &amp; (ROW() - 1)</f>
        <v>Ten Thousand Test Users 7274</v>
      </c>
    </row>
    <row r="7276" customFormat="false" ht="15" hidden="false" customHeight="false" outlineLevel="0" collapsed="false">
      <c r="A7276" s="3" t="str">
        <f aca="false">B7276&amp;"@10.000.users.com"</f>
        <v>ten.thousand.7275@10.000.users.com</v>
      </c>
      <c r="B7276" s="1" t="str">
        <f aca="false">"ten.thousand." &amp; (ROW()-1)</f>
        <v>ten.thousand.7275</v>
      </c>
      <c r="C7276" s="1" t="str">
        <f aca="false">"Ten " &amp; (ROW() - 1)</f>
        <v>Ten 7275</v>
      </c>
      <c r="D7276" s="3" t="str">
        <f aca="false">"Thousand " &amp; (ROW() - 1)</f>
        <v>Thousand 7275</v>
      </c>
      <c r="E7276" s="1" t="str">
        <f aca="false">"Ten Thousand Test Users " &amp; (ROW() - 1)</f>
        <v>Ten Thousand Test Users 7275</v>
      </c>
    </row>
    <row r="7277" customFormat="false" ht="15" hidden="false" customHeight="false" outlineLevel="0" collapsed="false">
      <c r="A7277" s="3" t="str">
        <f aca="false">B7277&amp;"@10.000.users.com"</f>
        <v>ten.thousand.7276@10.000.users.com</v>
      </c>
      <c r="B7277" s="1" t="str">
        <f aca="false">"ten.thousand." &amp; (ROW()-1)</f>
        <v>ten.thousand.7276</v>
      </c>
      <c r="C7277" s="1" t="str">
        <f aca="false">"Ten " &amp; (ROW() - 1)</f>
        <v>Ten 7276</v>
      </c>
      <c r="D7277" s="3" t="str">
        <f aca="false">"Thousand " &amp; (ROW() - 1)</f>
        <v>Thousand 7276</v>
      </c>
      <c r="E7277" s="1" t="str">
        <f aca="false">"Ten Thousand Test Users " &amp; (ROW() - 1)</f>
        <v>Ten Thousand Test Users 7276</v>
      </c>
    </row>
    <row r="7278" customFormat="false" ht="15" hidden="false" customHeight="false" outlineLevel="0" collapsed="false">
      <c r="A7278" s="3" t="str">
        <f aca="false">B7278&amp;"@10.000.users.com"</f>
        <v>ten.thousand.7277@10.000.users.com</v>
      </c>
      <c r="B7278" s="1" t="str">
        <f aca="false">"ten.thousand." &amp; (ROW()-1)</f>
        <v>ten.thousand.7277</v>
      </c>
      <c r="C7278" s="1" t="str">
        <f aca="false">"Ten " &amp; (ROW() - 1)</f>
        <v>Ten 7277</v>
      </c>
      <c r="D7278" s="3" t="str">
        <f aca="false">"Thousand " &amp; (ROW() - 1)</f>
        <v>Thousand 7277</v>
      </c>
      <c r="E7278" s="1" t="str">
        <f aca="false">"Ten Thousand Test Users " &amp; (ROW() - 1)</f>
        <v>Ten Thousand Test Users 7277</v>
      </c>
    </row>
    <row r="7279" customFormat="false" ht="15" hidden="false" customHeight="false" outlineLevel="0" collapsed="false">
      <c r="A7279" s="3" t="str">
        <f aca="false">B7279&amp;"@10.000.users.com"</f>
        <v>ten.thousand.7278@10.000.users.com</v>
      </c>
      <c r="B7279" s="1" t="str">
        <f aca="false">"ten.thousand." &amp; (ROW()-1)</f>
        <v>ten.thousand.7278</v>
      </c>
      <c r="C7279" s="1" t="str">
        <f aca="false">"Ten " &amp; (ROW() - 1)</f>
        <v>Ten 7278</v>
      </c>
      <c r="D7279" s="3" t="str">
        <f aca="false">"Thousand " &amp; (ROW() - 1)</f>
        <v>Thousand 7278</v>
      </c>
      <c r="E7279" s="1" t="str">
        <f aca="false">"Ten Thousand Test Users " &amp; (ROW() - 1)</f>
        <v>Ten Thousand Test Users 7278</v>
      </c>
    </row>
    <row r="7280" customFormat="false" ht="15" hidden="false" customHeight="false" outlineLevel="0" collapsed="false">
      <c r="A7280" s="3" t="str">
        <f aca="false">B7280&amp;"@10.000.users.com"</f>
        <v>ten.thousand.7279@10.000.users.com</v>
      </c>
      <c r="B7280" s="1" t="str">
        <f aca="false">"ten.thousand." &amp; (ROW()-1)</f>
        <v>ten.thousand.7279</v>
      </c>
      <c r="C7280" s="1" t="str">
        <f aca="false">"Ten " &amp; (ROW() - 1)</f>
        <v>Ten 7279</v>
      </c>
      <c r="D7280" s="3" t="str">
        <f aca="false">"Thousand " &amp; (ROW() - 1)</f>
        <v>Thousand 7279</v>
      </c>
      <c r="E7280" s="1" t="str">
        <f aca="false">"Ten Thousand Test Users " &amp; (ROW() - 1)</f>
        <v>Ten Thousand Test Users 7279</v>
      </c>
    </row>
    <row r="7281" customFormat="false" ht="15" hidden="false" customHeight="false" outlineLevel="0" collapsed="false">
      <c r="A7281" s="3" t="str">
        <f aca="false">B7281&amp;"@10.000.users.com"</f>
        <v>ten.thousand.7280@10.000.users.com</v>
      </c>
      <c r="B7281" s="1" t="str">
        <f aca="false">"ten.thousand." &amp; (ROW()-1)</f>
        <v>ten.thousand.7280</v>
      </c>
      <c r="C7281" s="1" t="str">
        <f aca="false">"Ten " &amp; (ROW() - 1)</f>
        <v>Ten 7280</v>
      </c>
      <c r="D7281" s="3" t="str">
        <f aca="false">"Thousand " &amp; (ROW() - 1)</f>
        <v>Thousand 7280</v>
      </c>
      <c r="E7281" s="1" t="str">
        <f aca="false">"Ten Thousand Test Users " &amp; (ROW() - 1)</f>
        <v>Ten Thousand Test Users 7280</v>
      </c>
    </row>
    <row r="7282" customFormat="false" ht="15" hidden="false" customHeight="false" outlineLevel="0" collapsed="false">
      <c r="A7282" s="3" t="str">
        <f aca="false">B7282&amp;"@10.000.users.com"</f>
        <v>ten.thousand.7281@10.000.users.com</v>
      </c>
      <c r="B7282" s="1" t="str">
        <f aca="false">"ten.thousand." &amp; (ROW()-1)</f>
        <v>ten.thousand.7281</v>
      </c>
      <c r="C7282" s="1" t="str">
        <f aca="false">"Ten " &amp; (ROW() - 1)</f>
        <v>Ten 7281</v>
      </c>
      <c r="D7282" s="3" t="str">
        <f aca="false">"Thousand " &amp; (ROW() - 1)</f>
        <v>Thousand 7281</v>
      </c>
      <c r="E7282" s="1" t="str">
        <f aca="false">"Ten Thousand Test Users " &amp; (ROW() - 1)</f>
        <v>Ten Thousand Test Users 7281</v>
      </c>
    </row>
    <row r="7283" customFormat="false" ht="15" hidden="false" customHeight="false" outlineLevel="0" collapsed="false">
      <c r="A7283" s="3" t="str">
        <f aca="false">B7283&amp;"@10.000.users.com"</f>
        <v>ten.thousand.7282@10.000.users.com</v>
      </c>
      <c r="B7283" s="1" t="str">
        <f aca="false">"ten.thousand." &amp; (ROW()-1)</f>
        <v>ten.thousand.7282</v>
      </c>
      <c r="C7283" s="1" t="str">
        <f aca="false">"Ten " &amp; (ROW() - 1)</f>
        <v>Ten 7282</v>
      </c>
      <c r="D7283" s="3" t="str">
        <f aca="false">"Thousand " &amp; (ROW() - 1)</f>
        <v>Thousand 7282</v>
      </c>
      <c r="E7283" s="1" t="str">
        <f aca="false">"Ten Thousand Test Users " &amp; (ROW() - 1)</f>
        <v>Ten Thousand Test Users 7282</v>
      </c>
    </row>
    <row r="7284" customFormat="false" ht="15" hidden="false" customHeight="false" outlineLevel="0" collapsed="false">
      <c r="A7284" s="3" t="str">
        <f aca="false">B7284&amp;"@10.000.users.com"</f>
        <v>ten.thousand.7283@10.000.users.com</v>
      </c>
      <c r="B7284" s="1" t="str">
        <f aca="false">"ten.thousand." &amp; (ROW()-1)</f>
        <v>ten.thousand.7283</v>
      </c>
      <c r="C7284" s="1" t="str">
        <f aca="false">"Ten " &amp; (ROW() - 1)</f>
        <v>Ten 7283</v>
      </c>
      <c r="D7284" s="3" t="str">
        <f aca="false">"Thousand " &amp; (ROW() - 1)</f>
        <v>Thousand 7283</v>
      </c>
      <c r="E7284" s="1" t="str">
        <f aca="false">"Ten Thousand Test Users " &amp; (ROW() - 1)</f>
        <v>Ten Thousand Test Users 7283</v>
      </c>
    </row>
    <row r="7285" customFormat="false" ht="15" hidden="false" customHeight="false" outlineLevel="0" collapsed="false">
      <c r="A7285" s="3" t="str">
        <f aca="false">B7285&amp;"@10.000.users.com"</f>
        <v>ten.thousand.7284@10.000.users.com</v>
      </c>
      <c r="B7285" s="1" t="str">
        <f aca="false">"ten.thousand." &amp; (ROW()-1)</f>
        <v>ten.thousand.7284</v>
      </c>
      <c r="C7285" s="1" t="str">
        <f aca="false">"Ten " &amp; (ROW() - 1)</f>
        <v>Ten 7284</v>
      </c>
      <c r="D7285" s="3" t="str">
        <f aca="false">"Thousand " &amp; (ROW() - 1)</f>
        <v>Thousand 7284</v>
      </c>
      <c r="E7285" s="1" t="str">
        <f aca="false">"Ten Thousand Test Users " &amp; (ROW() - 1)</f>
        <v>Ten Thousand Test Users 7284</v>
      </c>
    </row>
    <row r="7286" customFormat="false" ht="15" hidden="false" customHeight="false" outlineLevel="0" collapsed="false">
      <c r="A7286" s="3" t="str">
        <f aca="false">B7286&amp;"@10.000.users.com"</f>
        <v>ten.thousand.7285@10.000.users.com</v>
      </c>
      <c r="B7286" s="1" t="str">
        <f aca="false">"ten.thousand." &amp; (ROW()-1)</f>
        <v>ten.thousand.7285</v>
      </c>
      <c r="C7286" s="1" t="str">
        <f aca="false">"Ten " &amp; (ROW() - 1)</f>
        <v>Ten 7285</v>
      </c>
      <c r="D7286" s="3" t="str">
        <f aca="false">"Thousand " &amp; (ROW() - 1)</f>
        <v>Thousand 7285</v>
      </c>
      <c r="E7286" s="1" t="str">
        <f aca="false">"Ten Thousand Test Users " &amp; (ROW() - 1)</f>
        <v>Ten Thousand Test Users 7285</v>
      </c>
    </row>
    <row r="7287" customFormat="false" ht="15" hidden="false" customHeight="false" outlineLevel="0" collapsed="false">
      <c r="A7287" s="3" t="str">
        <f aca="false">B7287&amp;"@10.000.users.com"</f>
        <v>ten.thousand.7286@10.000.users.com</v>
      </c>
      <c r="B7287" s="1" t="str">
        <f aca="false">"ten.thousand." &amp; (ROW()-1)</f>
        <v>ten.thousand.7286</v>
      </c>
      <c r="C7287" s="1" t="str">
        <f aca="false">"Ten " &amp; (ROW() - 1)</f>
        <v>Ten 7286</v>
      </c>
      <c r="D7287" s="3" t="str">
        <f aca="false">"Thousand " &amp; (ROW() - 1)</f>
        <v>Thousand 7286</v>
      </c>
      <c r="E7287" s="1" t="str">
        <f aca="false">"Ten Thousand Test Users " &amp; (ROW() - 1)</f>
        <v>Ten Thousand Test Users 7286</v>
      </c>
    </row>
    <row r="7288" customFormat="false" ht="15" hidden="false" customHeight="false" outlineLevel="0" collapsed="false">
      <c r="A7288" s="3" t="str">
        <f aca="false">B7288&amp;"@10.000.users.com"</f>
        <v>ten.thousand.7287@10.000.users.com</v>
      </c>
      <c r="B7288" s="1" t="str">
        <f aca="false">"ten.thousand." &amp; (ROW()-1)</f>
        <v>ten.thousand.7287</v>
      </c>
      <c r="C7288" s="1" t="str">
        <f aca="false">"Ten " &amp; (ROW() - 1)</f>
        <v>Ten 7287</v>
      </c>
      <c r="D7288" s="3" t="str">
        <f aca="false">"Thousand " &amp; (ROW() - 1)</f>
        <v>Thousand 7287</v>
      </c>
      <c r="E7288" s="1" t="str">
        <f aca="false">"Ten Thousand Test Users " &amp; (ROW() - 1)</f>
        <v>Ten Thousand Test Users 7287</v>
      </c>
    </row>
    <row r="7289" customFormat="false" ht="15" hidden="false" customHeight="false" outlineLevel="0" collapsed="false">
      <c r="A7289" s="3" t="str">
        <f aca="false">B7289&amp;"@10.000.users.com"</f>
        <v>ten.thousand.7288@10.000.users.com</v>
      </c>
      <c r="B7289" s="1" t="str">
        <f aca="false">"ten.thousand." &amp; (ROW()-1)</f>
        <v>ten.thousand.7288</v>
      </c>
      <c r="C7289" s="1" t="str">
        <f aca="false">"Ten " &amp; (ROW() - 1)</f>
        <v>Ten 7288</v>
      </c>
      <c r="D7289" s="3" t="str">
        <f aca="false">"Thousand " &amp; (ROW() - 1)</f>
        <v>Thousand 7288</v>
      </c>
      <c r="E7289" s="1" t="str">
        <f aca="false">"Ten Thousand Test Users " &amp; (ROW() - 1)</f>
        <v>Ten Thousand Test Users 7288</v>
      </c>
    </row>
    <row r="7290" customFormat="false" ht="15" hidden="false" customHeight="false" outlineLevel="0" collapsed="false">
      <c r="A7290" s="3" t="str">
        <f aca="false">B7290&amp;"@10.000.users.com"</f>
        <v>ten.thousand.7289@10.000.users.com</v>
      </c>
      <c r="B7290" s="1" t="str">
        <f aca="false">"ten.thousand." &amp; (ROW()-1)</f>
        <v>ten.thousand.7289</v>
      </c>
      <c r="C7290" s="1" t="str">
        <f aca="false">"Ten " &amp; (ROW() - 1)</f>
        <v>Ten 7289</v>
      </c>
      <c r="D7290" s="3" t="str">
        <f aca="false">"Thousand " &amp; (ROW() - 1)</f>
        <v>Thousand 7289</v>
      </c>
      <c r="E7290" s="1" t="str">
        <f aca="false">"Ten Thousand Test Users " &amp; (ROW() - 1)</f>
        <v>Ten Thousand Test Users 7289</v>
      </c>
    </row>
    <row r="7291" customFormat="false" ht="15" hidden="false" customHeight="false" outlineLevel="0" collapsed="false">
      <c r="A7291" s="3" t="str">
        <f aca="false">B7291&amp;"@10.000.users.com"</f>
        <v>ten.thousand.7290@10.000.users.com</v>
      </c>
      <c r="B7291" s="1" t="str">
        <f aca="false">"ten.thousand." &amp; (ROW()-1)</f>
        <v>ten.thousand.7290</v>
      </c>
      <c r="C7291" s="1" t="str">
        <f aca="false">"Ten " &amp; (ROW() - 1)</f>
        <v>Ten 7290</v>
      </c>
      <c r="D7291" s="3" t="str">
        <f aca="false">"Thousand " &amp; (ROW() - 1)</f>
        <v>Thousand 7290</v>
      </c>
      <c r="E7291" s="1" t="str">
        <f aca="false">"Ten Thousand Test Users " &amp; (ROW() - 1)</f>
        <v>Ten Thousand Test Users 7290</v>
      </c>
    </row>
    <row r="7292" customFormat="false" ht="15" hidden="false" customHeight="false" outlineLevel="0" collapsed="false">
      <c r="A7292" s="3" t="str">
        <f aca="false">B7292&amp;"@10.000.users.com"</f>
        <v>ten.thousand.7291@10.000.users.com</v>
      </c>
      <c r="B7292" s="1" t="str">
        <f aca="false">"ten.thousand." &amp; (ROW()-1)</f>
        <v>ten.thousand.7291</v>
      </c>
      <c r="C7292" s="1" t="str">
        <f aca="false">"Ten " &amp; (ROW() - 1)</f>
        <v>Ten 7291</v>
      </c>
      <c r="D7292" s="3" t="str">
        <f aca="false">"Thousand " &amp; (ROW() - 1)</f>
        <v>Thousand 7291</v>
      </c>
      <c r="E7292" s="1" t="str">
        <f aca="false">"Ten Thousand Test Users " &amp; (ROW() - 1)</f>
        <v>Ten Thousand Test Users 7291</v>
      </c>
    </row>
    <row r="7293" customFormat="false" ht="15" hidden="false" customHeight="false" outlineLevel="0" collapsed="false">
      <c r="A7293" s="3" t="str">
        <f aca="false">B7293&amp;"@10.000.users.com"</f>
        <v>ten.thousand.7292@10.000.users.com</v>
      </c>
      <c r="B7293" s="1" t="str">
        <f aca="false">"ten.thousand." &amp; (ROW()-1)</f>
        <v>ten.thousand.7292</v>
      </c>
      <c r="C7293" s="1" t="str">
        <f aca="false">"Ten " &amp; (ROW() - 1)</f>
        <v>Ten 7292</v>
      </c>
      <c r="D7293" s="3" t="str">
        <f aca="false">"Thousand " &amp; (ROW() - 1)</f>
        <v>Thousand 7292</v>
      </c>
      <c r="E7293" s="1" t="str">
        <f aca="false">"Ten Thousand Test Users " &amp; (ROW() - 1)</f>
        <v>Ten Thousand Test Users 7292</v>
      </c>
    </row>
    <row r="7294" customFormat="false" ht="15" hidden="false" customHeight="false" outlineLevel="0" collapsed="false">
      <c r="A7294" s="3" t="str">
        <f aca="false">B7294&amp;"@10.000.users.com"</f>
        <v>ten.thousand.7293@10.000.users.com</v>
      </c>
      <c r="B7294" s="1" t="str">
        <f aca="false">"ten.thousand." &amp; (ROW()-1)</f>
        <v>ten.thousand.7293</v>
      </c>
      <c r="C7294" s="1" t="str">
        <f aca="false">"Ten " &amp; (ROW() - 1)</f>
        <v>Ten 7293</v>
      </c>
      <c r="D7294" s="3" t="str">
        <f aca="false">"Thousand " &amp; (ROW() - 1)</f>
        <v>Thousand 7293</v>
      </c>
      <c r="E7294" s="1" t="str">
        <f aca="false">"Ten Thousand Test Users " &amp; (ROW() - 1)</f>
        <v>Ten Thousand Test Users 7293</v>
      </c>
    </row>
    <row r="7295" customFormat="false" ht="15" hidden="false" customHeight="false" outlineLevel="0" collapsed="false">
      <c r="A7295" s="3" t="str">
        <f aca="false">B7295&amp;"@10.000.users.com"</f>
        <v>ten.thousand.7294@10.000.users.com</v>
      </c>
      <c r="B7295" s="1" t="str">
        <f aca="false">"ten.thousand." &amp; (ROW()-1)</f>
        <v>ten.thousand.7294</v>
      </c>
      <c r="C7295" s="1" t="str">
        <f aca="false">"Ten " &amp; (ROW() - 1)</f>
        <v>Ten 7294</v>
      </c>
      <c r="D7295" s="3" t="str">
        <f aca="false">"Thousand " &amp; (ROW() - 1)</f>
        <v>Thousand 7294</v>
      </c>
      <c r="E7295" s="1" t="str">
        <f aca="false">"Ten Thousand Test Users " &amp; (ROW() - 1)</f>
        <v>Ten Thousand Test Users 7294</v>
      </c>
    </row>
    <row r="7296" customFormat="false" ht="15" hidden="false" customHeight="false" outlineLevel="0" collapsed="false">
      <c r="A7296" s="3" t="str">
        <f aca="false">B7296&amp;"@10.000.users.com"</f>
        <v>ten.thousand.7295@10.000.users.com</v>
      </c>
      <c r="B7296" s="1" t="str">
        <f aca="false">"ten.thousand." &amp; (ROW()-1)</f>
        <v>ten.thousand.7295</v>
      </c>
      <c r="C7296" s="1" t="str">
        <f aca="false">"Ten " &amp; (ROW() - 1)</f>
        <v>Ten 7295</v>
      </c>
      <c r="D7296" s="3" t="str">
        <f aca="false">"Thousand " &amp; (ROW() - 1)</f>
        <v>Thousand 7295</v>
      </c>
      <c r="E7296" s="1" t="str">
        <f aca="false">"Ten Thousand Test Users " &amp; (ROW() - 1)</f>
        <v>Ten Thousand Test Users 7295</v>
      </c>
    </row>
    <row r="7297" customFormat="false" ht="15" hidden="false" customHeight="false" outlineLevel="0" collapsed="false">
      <c r="A7297" s="3" t="str">
        <f aca="false">B7297&amp;"@10.000.users.com"</f>
        <v>ten.thousand.7296@10.000.users.com</v>
      </c>
      <c r="B7297" s="1" t="str">
        <f aca="false">"ten.thousand." &amp; (ROW()-1)</f>
        <v>ten.thousand.7296</v>
      </c>
      <c r="C7297" s="1" t="str">
        <f aca="false">"Ten " &amp; (ROW() - 1)</f>
        <v>Ten 7296</v>
      </c>
      <c r="D7297" s="3" t="str">
        <f aca="false">"Thousand " &amp; (ROW() - 1)</f>
        <v>Thousand 7296</v>
      </c>
      <c r="E7297" s="1" t="str">
        <f aca="false">"Ten Thousand Test Users " &amp; (ROW() - 1)</f>
        <v>Ten Thousand Test Users 7296</v>
      </c>
    </row>
    <row r="7298" customFormat="false" ht="15" hidden="false" customHeight="false" outlineLevel="0" collapsed="false">
      <c r="A7298" s="3" t="str">
        <f aca="false">B7298&amp;"@10.000.users.com"</f>
        <v>ten.thousand.7297@10.000.users.com</v>
      </c>
      <c r="B7298" s="1" t="str">
        <f aca="false">"ten.thousand." &amp; (ROW()-1)</f>
        <v>ten.thousand.7297</v>
      </c>
      <c r="C7298" s="1" t="str">
        <f aca="false">"Ten " &amp; (ROW() - 1)</f>
        <v>Ten 7297</v>
      </c>
      <c r="D7298" s="3" t="str">
        <f aca="false">"Thousand " &amp; (ROW() - 1)</f>
        <v>Thousand 7297</v>
      </c>
      <c r="E7298" s="1" t="str">
        <f aca="false">"Ten Thousand Test Users " &amp; (ROW() - 1)</f>
        <v>Ten Thousand Test Users 7297</v>
      </c>
    </row>
    <row r="7299" customFormat="false" ht="15" hidden="false" customHeight="false" outlineLevel="0" collapsed="false">
      <c r="A7299" s="3" t="str">
        <f aca="false">B7299&amp;"@10.000.users.com"</f>
        <v>ten.thousand.7298@10.000.users.com</v>
      </c>
      <c r="B7299" s="1" t="str">
        <f aca="false">"ten.thousand." &amp; (ROW()-1)</f>
        <v>ten.thousand.7298</v>
      </c>
      <c r="C7299" s="1" t="str">
        <f aca="false">"Ten " &amp; (ROW() - 1)</f>
        <v>Ten 7298</v>
      </c>
      <c r="D7299" s="3" t="str">
        <f aca="false">"Thousand " &amp; (ROW() - 1)</f>
        <v>Thousand 7298</v>
      </c>
      <c r="E7299" s="1" t="str">
        <f aca="false">"Ten Thousand Test Users " &amp; (ROW() - 1)</f>
        <v>Ten Thousand Test Users 7298</v>
      </c>
    </row>
    <row r="7300" customFormat="false" ht="15" hidden="false" customHeight="false" outlineLevel="0" collapsed="false">
      <c r="A7300" s="3" t="str">
        <f aca="false">B7300&amp;"@10.000.users.com"</f>
        <v>ten.thousand.7299@10.000.users.com</v>
      </c>
      <c r="B7300" s="1" t="str">
        <f aca="false">"ten.thousand." &amp; (ROW()-1)</f>
        <v>ten.thousand.7299</v>
      </c>
      <c r="C7300" s="1" t="str">
        <f aca="false">"Ten " &amp; (ROW() - 1)</f>
        <v>Ten 7299</v>
      </c>
      <c r="D7300" s="3" t="str">
        <f aca="false">"Thousand " &amp; (ROW() - 1)</f>
        <v>Thousand 7299</v>
      </c>
      <c r="E7300" s="1" t="str">
        <f aca="false">"Ten Thousand Test Users " &amp; (ROW() - 1)</f>
        <v>Ten Thousand Test Users 7299</v>
      </c>
    </row>
    <row r="7301" customFormat="false" ht="15" hidden="false" customHeight="false" outlineLevel="0" collapsed="false">
      <c r="A7301" s="3" t="str">
        <f aca="false">B7301&amp;"@10.000.users.com"</f>
        <v>ten.thousand.7300@10.000.users.com</v>
      </c>
      <c r="B7301" s="1" t="str">
        <f aca="false">"ten.thousand." &amp; (ROW()-1)</f>
        <v>ten.thousand.7300</v>
      </c>
      <c r="C7301" s="1" t="str">
        <f aca="false">"Ten " &amp; (ROW() - 1)</f>
        <v>Ten 7300</v>
      </c>
      <c r="D7301" s="3" t="str">
        <f aca="false">"Thousand " &amp; (ROW() - 1)</f>
        <v>Thousand 7300</v>
      </c>
      <c r="E7301" s="1" t="str">
        <f aca="false">"Ten Thousand Test Users " &amp; (ROW() - 1)</f>
        <v>Ten Thousand Test Users 7300</v>
      </c>
    </row>
    <row r="7302" customFormat="false" ht="15" hidden="false" customHeight="false" outlineLevel="0" collapsed="false">
      <c r="A7302" s="3" t="str">
        <f aca="false">B7302&amp;"@10.000.users.com"</f>
        <v>ten.thousand.7301@10.000.users.com</v>
      </c>
      <c r="B7302" s="1" t="str">
        <f aca="false">"ten.thousand." &amp; (ROW()-1)</f>
        <v>ten.thousand.7301</v>
      </c>
      <c r="C7302" s="1" t="str">
        <f aca="false">"Ten " &amp; (ROW() - 1)</f>
        <v>Ten 7301</v>
      </c>
      <c r="D7302" s="3" t="str">
        <f aca="false">"Thousand " &amp; (ROW() - 1)</f>
        <v>Thousand 7301</v>
      </c>
      <c r="E7302" s="1" t="str">
        <f aca="false">"Ten Thousand Test Users " &amp; (ROW() - 1)</f>
        <v>Ten Thousand Test Users 7301</v>
      </c>
    </row>
    <row r="7303" customFormat="false" ht="15" hidden="false" customHeight="false" outlineLevel="0" collapsed="false">
      <c r="A7303" s="3" t="str">
        <f aca="false">B7303&amp;"@10.000.users.com"</f>
        <v>ten.thousand.7302@10.000.users.com</v>
      </c>
      <c r="B7303" s="1" t="str">
        <f aca="false">"ten.thousand." &amp; (ROW()-1)</f>
        <v>ten.thousand.7302</v>
      </c>
      <c r="C7303" s="1" t="str">
        <f aca="false">"Ten " &amp; (ROW() - 1)</f>
        <v>Ten 7302</v>
      </c>
      <c r="D7303" s="3" t="str">
        <f aca="false">"Thousand " &amp; (ROW() - 1)</f>
        <v>Thousand 7302</v>
      </c>
      <c r="E7303" s="1" t="str">
        <f aca="false">"Ten Thousand Test Users " &amp; (ROW() - 1)</f>
        <v>Ten Thousand Test Users 7302</v>
      </c>
    </row>
    <row r="7304" customFormat="false" ht="15" hidden="false" customHeight="false" outlineLevel="0" collapsed="false">
      <c r="A7304" s="3" t="str">
        <f aca="false">B7304&amp;"@10.000.users.com"</f>
        <v>ten.thousand.7303@10.000.users.com</v>
      </c>
      <c r="B7304" s="1" t="str">
        <f aca="false">"ten.thousand." &amp; (ROW()-1)</f>
        <v>ten.thousand.7303</v>
      </c>
      <c r="C7304" s="1" t="str">
        <f aca="false">"Ten " &amp; (ROW() - 1)</f>
        <v>Ten 7303</v>
      </c>
      <c r="D7304" s="3" t="str">
        <f aca="false">"Thousand " &amp; (ROW() - 1)</f>
        <v>Thousand 7303</v>
      </c>
      <c r="E7304" s="1" t="str">
        <f aca="false">"Ten Thousand Test Users " &amp; (ROW() - 1)</f>
        <v>Ten Thousand Test Users 7303</v>
      </c>
    </row>
    <row r="7305" customFormat="false" ht="15" hidden="false" customHeight="false" outlineLevel="0" collapsed="false">
      <c r="A7305" s="3" t="str">
        <f aca="false">B7305&amp;"@10.000.users.com"</f>
        <v>ten.thousand.7304@10.000.users.com</v>
      </c>
      <c r="B7305" s="1" t="str">
        <f aca="false">"ten.thousand." &amp; (ROW()-1)</f>
        <v>ten.thousand.7304</v>
      </c>
      <c r="C7305" s="1" t="str">
        <f aca="false">"Ten " &amp; (ROW() - 1)</f>
        <v>Ten 7304</v>
      </c>
      <c r="D7305" s="3" t="str">
        <f aca="false">"Thousand " &amp; (ROW() - 1)</f>
        <v>Thousand 7304</v>
      </c>
      <c r="E7305" s="1" t="str">
        <f aca="false">"Ten Thousand Test Users " &amp; (ROW() - 1)</f>
        <v>Ten Thousand Test Users 7304</v>
      </c>
    </row>
    <row r="7306" customFormat="false" ht="15" hidden="false" customHeight="false" outlineLevel="0" collapsed="false">
      <c r="A7306" s="3" t="str">
        <f aca="false">B7306&amp;"@10.000.users.com"</f>
        <v>ten.thousand.7305@10.000.users.com</v>
      </c>
      <c r="B7306" s="1" t="str">
        <f aca="false">"ten.thousand." &amp; (ROW()-1)</f>
        <v>ten.thousand.7305</v>
      </c>
      <c r="C7306" s="1" t="str">
        <f aca="false">"Ten " &amp; (ROW() - 1)</f>
        <v>Ten 7305</v>
      </c>
      <c r="D7306" s="3" t="str">
        <f aca="false">"Thousand " &amp; (ROW() - 1)</f>
        <v>Thousand 7305</v>
      </c>
      <c r="E7306" s="1" t="str">
        <f aca="false">"Ten Thousand Test Users " &amp; (ROW() - 1)</f>
        <v>Ten Thousand Test Users 7305</v>
      </c>
    </row>
    <row r="7307" customFormat="false" ht="15" hidden="false" customHeight="false" outlineLevel="0" collapsed="false">
      <c r="A7307" s="3" t="str">
        <f aca="false">B7307&amp;"@10.000.users.com"</f>
        <v>ten.thousand.7306@10.000.users.com</v>
      </c>
      <c r="B7307" s="1" t="str">
        <f aca="false">"ten.thousand." &amp; (ROW()-1)</f>
        <v>ten.thousand.7306</v>
      </c>
      <c r="C7307" s="1" t="str">
        <f aca="false">"Ten " &amp; (ROW() - 1)</f>
        <v>Ten 7306</v>
      </c>
      <c r="D7307" s="3" t="str">
        <f aca="false">"Thousand " &amp; (ROW() - 1)</f>
        <v>Thousand 7306</v>
      </c>
      <c r="E7307" s="1" t="str">
        <f aca="false">"Ten Thousand Test Users " &amp; (ROW() - 1)</f>
        <v>Ten Thousand Test Users 7306</v>
      </c>
    </row>
    <row r="7308" customFormat="false" ht="15" hidden="false" customHeight="false" outlineLevel="0" collapsed="false">
      <c r="A7308" s="3" t="str">
        <f aca="false">B7308&amp;"@10.000.users.com"</f>
        <v>ten.thousand.7307@10.000.users.com</v>
      </c>
      <c r="B7308" s="1" t="str">
        <f aca="false">"ten.thousand." &amp; (ROW()-1)</f>
        <v>ten.thousand.7307</v>
      </c>
      <c r="C7308" s="1" t="str">
        <f aca="false">"Ten " &amp; (ROW() - 1)</f>
        <v>Ten 7307</v>
      </c>
      <c r="D7308" s="3" t="str">
        <f aca="false">"Thousand " &amp; (ROW() - 1)</f>
        <v>Thousand 7307</v>
      </c>
      <c r="E7308" s="1" t="str">
        <f aca="false">"Ten Thousand Test Users " &amp; (ROW() - 1)</f>
        <v>Ten Thousand Test Users 7307</v>
      </c>
    </row>
    <row r="7309" customFormat="false" ht="15" hidden="false" customHeight="false" outlineLevel="0" collapsed="false">
      <c r="A7309" s="3" t="str">
        <f aca="false">B7309&amp;"@10.000.users.com"</f>
        <v>ten.thousand.7308@10.000.users.com</v>
      </c>
      <c r="B7309" s="1" t="str">
        <f aca="false">"ten.thousand." &amp; (ROW()-1)</f>
        <v>ten.thousand.7308</v>
      </c>
      <c r="C7309" s="1" t="str">
        <f aca="false">"Ten " &amp; (ROW() - 1)</f>
        <v>Ten 7308</v>
      </c>
      <c r="D7309" s="3" t="str">
        <f aca="false">"Thousand " &amp; (ROW() - 1)</f>
        <v>Thousand 7308</v>
      </c>
      <c r="E7309" s="1" t="str">
        <f aca="false">"Ten Thousand Test Users " &amp; (ROW() - 1)</f>
        <v>Ten Thousand Test Users 7308</v>
      </c>
    </row>
    <row r="7310" customFormat="false" ht="15" hidden="false" customHeight="false" outlineLevel="0" collapsed="false">
      <c r="A7310" s="3" t="str">
        <f aca="false">B7310&amp;"@10.000.users.com"</f>
        <v>ten.thousand.7309@10.000.users.com</v>
      </c>
      <c r="B7310" s="1" t="str">
        <f aca="false">"ten.thousand." &amp; (ROW()-1)</f>
        <v>ten.thousand.7309</v>
      </c>
      <c r="C7310" s="1" t="str">
        <f aca="false">"Ten " &amp; (ROW() - 1)</f>
        <v>Ten 7309</v>
      </c>
      <c r="D7310" s="3" t="str">
        <f aca="false">"Thousand " &amp; (ROW() - 1)</f>
        <v>Thousand 7309</v>
      </c>
      <c r="E7310" s="1" t="str">
        <f aca="false">"Ten Thousand Test Users " &amp; (ROW() - 1)</f>
        <v>Ten Thousand Test Users 7309</v>
      </c>
    </row>
    <row r="7311" customFormat="false" ht="15" hidden="false" customHeight="false" outlineLevel="0" collapsed="false">
      <c r="A7311" s="3" t="str">
        <f aca="false">B7311&amp;"@10.000.users.com"</f>
        <v>ten.thousand.7310@10.000.users.com</v>
      </c>
      <c r="B7311" s="1" t="str">
        <f aca="false">"ten.thousand." &amp; (ROW()-1)</f>
        <v>ten.thousand.7310</v>
      </c>
      <c r="C7311" s="1" t="str">
        <f aca="false">"Ten " &amp; (ROW() - 1)</f>
        <v>Ten 7310</v>
      </c>
      <c r="D7311" s="3" t="str">
        <f aca="false">"Thousand " &amp; (ROW() - 1)</f>
        <v>Thousand 7310</v>
      </c>
      <c r="E7311" s="1" t="str">
        <f aca="false">"Ten Thousand Test Users " &amp; (ROW() - 1)</f>
        <v>Ten Thousand Test Users 7310</v>
      </c>
    </row>
    <row r="7312" customFormat="false" ht="15" hidden="false" customHeight="false" outlineLevel="0" collapsed="false">
      <c r="A7312" s="3" t="str">
        <f aca="false">B7312&amp;"@10.000.users.com"</f>
        <v>ten.thousand.7311@10.000.users.com</v>
      </c>
      <c r="B7312" s="1" t="str">
        <f aca="false">"ten.thousand." &amp; (ROW()-1)</f>
        <v>ten.thousand.7311</v>
      </c>
      <c r="C7312" s="1" t="str">
        <f aca="false">"Ten " &amp; (ROW() - 1)</f>
        <v>Ten 7311</v>
      </c>
      <c r="D7312" s="3" t="str">
        <f aca="false">"Thousand " &amp; (ROW() - 1)</f>
        <v>Thousand 7311</v>
      </c>
      <c r="E7312" s="1" t="str">
        <f aca="false">"Ten Thousand Test Users " &amp; (ROW() - 1)</f>
        <v>Ten Thousand Test Users 7311</v>
      </c>
    </row>
    <row r="7313" customFormat="false" ht="15" hidden="false" customHeight="false" outlineLevel="0" collapsed="false">
      <c r="A7313" s="3" t="str">
        <f aca="false">B7313&amp;"@10.000.users.com"</f>
        <v>ten.thousand.7312@10.000.users.com</v>
      </c>
      <c r="B7313" s="1" t="str">
        <f aca="false">"ten.thousand." &amp; (ROW()-1)</f>
        <v>ten.thousand.7312</v>
      </c>
      <c r="C7313" s="1" t="str">
        <f aca="false">"Ten " &amp; (ROW() - 1)</f>
        <v>Ten 7312</v>
      </c>
      <c r="D7313" s="3" t="str">
        <f aca="false">"Thousand " &amp; (ROW() - 1)</f>
        <v>Thousand 7312</v>
      </c>
      <c r="E7313" s="1" t="str">
        <f aca="false">"Ten Thousand Test Users " &amp; (ROW() - 1)</f>
        <v>Ten Thousand Test Users 7312</v>
      </c>
    </row>
    <row r="7314" customFormat="false" ht="15" hidden="false" customHeight="false" outlineLevel="0" collapsed="false">
      <c r="A7314" s="3" t="str">
        <f aca="false">B7314&amp;"@10.000.users.com"</f>
        <v>ten.thousand.7313@10.000.users.com</v>
      </c>
      <c r="B7314" s="1" t="str">
        <f aca="false">"ten.thousand." &amp; (ROW()-1)</f>
        <v>ten.thousand.7313</v>
      </c>
      <c r="C7314" s="1" t="str">
        <f aca="false">"Ten " &amp; (ROW() - 1)</f>
        <v>Ten 7313</v>
      </c>
      <c r="D7314" s="3" t="str">
        <f aca="false">"Thousand " &amp; (ROW() - 1)</f>
        <v>Thousand 7313</v>
      </c>
      <c r="E7314" s="1" t="str">
        <f aca="false">"Ten Thousand Test Users " &amp; (ROW() - 1)</f>
        <v>Ten Thousand Test Users 7313</v>
      </c>
    </row>
    <row r="7315" customFormat="false" ht="15" hidden="false" customHeight="false" outlineLevel="0" collapsed="false">
      <c r="A7315" s="3" t="str">
        <f aca="false">B7315&amp;"@10.000.users.com"</f>
        <v>ten.thousand.7314@10.000.users.com</v>
      </c>
      <c r="B7315" s="1" t="str">
        <f aca="false">"ten.thousand." &amp; (ROW()-1)</f>
        <v>ten.thousand.7314</v>
      </c>
      <c r="C7315" s="1" t="str">
        <f aca="false">"Ten " &amp; (ROW() - 1)</f>
        <v>Ten 7314</v>
      </c>
      <c r="D7315" s="3" t="str">
        <f aca="false">"Thousand " &amp; (ROW() - 1)</f>
        <v>Thousand 7314</v>
      </c>
      <c r="E7315" s="1" t="str">
        <f aca="false">"Ten Thousand Test Users " &amp; (ROW() - 1)</f>
        <v>Ten Thousand Test Users 7314</v>
      </c>
    </row>
    <row r="7316" customFormat="false" ht="15" hidden="false" customHeight="false" outlineLevel="0" collapsed="false">
      <c r="A7316" s="3" t="str">
        <f aca="false">B7316&amp;"@10.000.users.com"</f>
        <v>ten.thousand.7315@10.000.users.com</v>
      </c>
      <c r="B7316" s="1" t="str">
        <f aca="false">"ten.thousand." &amp; (ROW()-1)</f>
        <v>ten.thousand.7315</v>
      </c>
      <c r="C7316" s="1" t="str">
        <f aca="false">"Ten " &amp; (ROW() - 1)</f>
        <v>Ten 7315</v>
      </c>
      <c r="D7316" s="3" t="str">
        <f aca="false">"Thousand " &amp; (ROW() - 1)</f>
        <v>Thousand 7315</v>
      </c>
      <c r="E7316" s="1" t="str">
        <f aca="false">"Ten Thousand Test Users " &amp; (ROW() - 1)</f>
        <v>Ten Thousand Test Users 7315</v>
      </c>
    </row>
    <row r="7317" customFormat="false" ht="15" hidden="false" customHeight="false" outlineLevel="0" collapsed="false">
      <c r="A7317" s="3" t="str">
        <f aca="false">B7317&amp;"@10.000.users.com"</f>
        <v>ten.thousand.7316@10.000.users.com</v>
      </c>
      <c r="B7317" s="1" t="str">
        <f aca="false">"ten.thousand." &amp; (ROW()-1)</f>
        <v>ten.thousand.7316</v>
      </c>
      <c r="C7317" s="1" t="str">
        <f aca="false">"Ten " &amp; (ROW() - 1)</f>
        <v>Ten 7316</v>
      </c>
      <c r="D7317" s="3" t="str">
        <f aca="false">"Thousand " &amp; (ROW() - 1)</f>
        <v>Thousand 7316</v>
      </c>
      <c r="E7317" s="1" t="str">
        <f aca="false">"Ten Thousand Test Users " &amp; (ROW() - 1)</f>
        <v>Ten Thousand Test Users 7316</v>
      </c>
    </row>
    <row r="7318" customFormat="false" ht="15" hidden="false" customHeight="false" outlineLevel="0" collapsed="false">
      <c r="A7318" s="3" t="str">
        <f aca="false">B7318&amp;"@10.000.users.com"</f>
        <v>ten.thousand.7317@10.000.users.com</v>
      </c>
      <c r="B7318" s="1" t="str">
        <f aca="false">"ten.thousand." &amp; (ROW()-1)</f>
        <v>ten.thousand.7317</v>
      </c>
      <c r="C7318" s="1" t="str">
        <f aca="false">"Ten " &amp; (ROW() - 1)</f>
        <v>Ten 7317</v>
      </c>
      <c r="D7318" s="3" t="str">
        <f aca="false">"Thousand " &amp; (ROW() - 1)</f>
        <v>Thousand 7317</v>
      </c>
      <c r="E7318" s="1" t="str">
        <f aca="false">"Ten Thousand Test Users " &amp; (ROW() - 1)</f>
        <v>Ten Thousand Test Users 7317</v>
      </c>
    </row>
    <row r="7319" customFormat="false" ht="15" hidden="false" customHeight="false" outlineLevel="0" collapsed="false">
      <c r="A7319" s="3" t="str">
        <f aca="false">B7319&amp;"@10.000.users.com"</f>
        <v>ten.thousand.7318@10.000.users.com</v>
      </c>
      <c r="B7319" s="1" t="str">
        <f aca="false">"ten.thousand." &amp; (ROW()-1)</f>
        <v>ten.thousand.7318</v>
      </c>
      <c r="C7319" s="1" t="str">
        <f aca="false">"Ten " &amp; (ROW() - 1)</f>
        <v>Ten 7318</v>
      </c>
      <c r="D7319" s="3" t="str">
        <f aca="false">"Thousand " &amp; (ROW() - 1)</f>
        <v>Thousand 7318</v>
      </c>
      <c r="E7319" s="1" t="str">
        <f aca="false">"Ten Thousand Test Users " &amp; (ROW() - 1)</f>
        <v>Ten Thousand Test Users 7318</v>
      </c>
    </row>
    <row r="7320" customFormat="false" ht="15" hidden="false" customHeight="false" outlineLevel="0" collapsed="false">
      <c r="A7320" s="3" t="str">
        <f aca="false">B7320&amp;"@10.000.users.com"</f>
        <v>ten.thousand.7319@10.000.users.com</v>
      </c>
      <c r="B7320" s="1" t="str">
        <f aca="false">"ten.thousand." &amp; (ROW()-1)</f>
        <v>ten.thousand.7319</v>
      </c>
      <c r="C7320" s="1" t="str">
        <f aca="false">"Ten " &amp; (ROW() - 1)</f>
        <v>Ten 7319</v>
      </c>
      <c r="D7320" s="3" t="str">
        <f aca="false">"Thousand " &amp; (ROW() - 1)</f>
        <v>Thousand 7319</v>
      </c>
      <c r="E7320" s="1" t="str">
        <f aca="false">"Ten Thousand Test Users " &amp; (ROW() - 1)</f>
        <v>Ten Thousand Test Users 7319</v>
      </c>
    </row>
    <row r="7321" customFormat="false" ht="15" hidden="false" customHeight="false" outlineLevel="0" collapsed="false">
      <c r="A7321" s="3" t="str">
        <f aca="false">B7321&amp;"@10.000.users.com"</f>
        <v>ten.thousand.7320@10.000.users.com</v>
      </c>
      <c r="B7321" s="1" t="str">
        <f aca="false">"ten.thousand." &amp; (ROW()-1)</f>
        <v>ten.thousand.7320</v>
      </c>
      <c r="C7321" s="1" t="str">
        <f aca="false">"Ten " &amp; (ROW() - 1)</f>
        <v>Ten 7320</v>
      </c>
      <c r="D7321" s="3" t="str">
        <f aca="false">"Thousand " &amp; (ROW() - 1)</f>
        <v>Thousand 7320</v>
      </c>
      <c r="E7321" s="1" t="str">
        <f aca="false">"Ten Thousand Test Users " &amp; (ROW() - 1)</f>
        <v>Ten Thousand Test Users 7320</v>
      </c>
    </row>
    <row r="7322" customFormat="false" ht="15" hidden="false" customHeight="false" outlineLevel="0" collapsed="false">
      <c r="A7322" s="3" t="str">
        <f aca="false">B7322&amp;"@10.000.users.com"</f>
        <v>ten.thousand.7321@10.000.users.com</v>
      </c>
      <c r="B7322" s="1" t="str">
        <f aca="false">"ten.thousand." &amp; (ROW()-1)</f>
        <v>ten.thousand.7321</v>
      </c>
      <c r="C7322" s="1" t="str">
        <f aca="false">"Ten " &amp; (ROW() - 1)</f>
        <v>Ten 7321</v>
      </c>
      <c r="D7322" s="3" t="str">
        <f aca="false">"Thousand " &amp; (ROW() - 1)</f>
        <v>Thousand 7321</v>
      </c>
      <c r="E7322" s="1" t="str">
        <f aca="false">"Ten Thousand Test Users " &amp; (ROW() - 1)</f>
        <v>Ten Thousand Test Users 7321</v>
      </c>
    </row>
    <row r="7323" customFormat="false" ht="15" hidden="false" customHeight="false" outlineLevel="0" collapsed="false">
      <c r="A7323" s="3" t="str">
        <f aca="false">B7323&amp;"@10.000.users.com"</f>
        <v>ten.thousand.7322@10.000.users.com</v>
      </c>
      <c r="B7323" s="1" t="str">
        <f aca="false">"ten.thousand." &amp; (ROW()-1)</f>
        <v>ten.thousand.7322</v>
      </c>
      <c r="C7323" s="1" t="str">
        <f aca="false">"Ten " &amp; (ROW() - 1)</f>
        <v>Ten 7322</v>
      </c>
      <c r="D7323" s="3" t="str">
        <f aca="false">"Thousand " &amp; (ROW() - 1)</f>
        <v>Thousand 7322</v>
      </c>
      <c r="E7323" s="1" t="str">
        <f aca="false">"Ten Thousand Test Users " &amp; (ROW() - 1)</f>
        <v>Ten Thousand Test Users 7322</v>
      </c>
    </row>
    <row r="7324" customFormat="false" ht="15" hidden="false" customHeight="false" outlineLevel="0" collapsed="false">
      <c r="A7324" s="3" t="str">
        <f aca="false">B7324&amp;"@10.000.users.com"</f>
        <v>ten.thousand.7323@10.000.users.com</v>
      </c>
      <c r="B7324" s="1" t="str">
        <f aca="false">"ten.thousand." &amp; (ROW()-1)</f>
        <v>ten.thousand.7323</v>
      </c>
      <c r="C7324" s="1" t="str">
        <f aca="false">"Ten " &amp; (ROW() - 1)</f>
        <v>Ten 7323</v>
      </c>
      <c r="D7324" s="3" t="str">
        <f aca="false">"Thousand " &amp; (ROW() - 1)</f>
        <v>Thousand 7323</v>
      </c>
      <c r="E7324" s="1" t="str">
        <f aca="false">"Ten Thousand Test Users " &amp; (ROW() - 1)</f>
        <v>Ten Thousand Test Users 7323</v>
      </c>
    </row>
    <row r="7325" customFormat="false" ht="15" hidden="false" customHeight="false" outlineLevel="0" collapsed="false">
      <c r="A7325" s="3" t="str">
        <f aca="false">B7325&amp;"@10.000.users.com"</f>
        <v>ten.thousand.7324@10.000.users.com</v>
      </c>
      <c r="B7325" s="1" t="str">
        <f aca="false">"ten.thousand." &amp; (ROW()-1)</f>
        <v>ten.thousand.7324</v>
      </c>
      <c r="C7325" s="1" t="str">
        <f aca="false">"Ten " &amp; (ROW() - 1)</f>
        <v>Ten 7324</v>
      </c>
      <c r="D7325" s="3" t="str">
        <f aca="false">"Thousand " &amp; (ROW() - 1)</f>
        <v>Thousand 7324</v>
      </c>
      <c r="E7325" s="1" t="str">
        <f aca="false">"Ten Thousand Test Users " &amp; (ROW() - 1)</f>
        <v>Ten Thousand Test Users 7324</v>
      </c>
    </row>
    <row r="7326" customFormat="false" ht="15" hidden="false" customHeight="false" outlineLevel="0" collapsed="false">
      <c r="A7326" s="3" t="str">
        <f aca="false">B7326&amp;"@10.000.users.com"</f>
        <v>ten.thousand.7325@10.000.users.com</v>
      </c>
      <c r="B7326" s="1" t="str">
        <f aca="false">"ten.thousand." &amp; (ROW()-1)</f>
        <v>ten.thousand.7325</v>
      </c>
      <c r="C7326" s="1" t="str">
        <f aca="false">"Ten " &amp; (ROW() - 1)</f>
        <v>Ten 7325</v>
      </c>
      <c r="D7326" s="3" t="str">
        <f aca="false">"Thousand " &amp; (ROW() - 1)</f>
        <v>Thousand 7325</v>
      </c>
      <c r="E7326" s="1" t="str">
        <f aca="false">"Ten Thousand Test Users " &amp; (ROW() - 1)</f>
        <v>Ten Thousand Test Users 7325</v>
      </c>
    </row>
    <row r="7327" customFormat="false" ht="15" hidden="false" customHeight="false" outlineLevel="0" collapsed="false">
      <c r="A7327" s="3" t="str">
        <f aca="false">B7327&amp;"@10.000.users.com"</f>
        <v>ten.thousand.7326@10.000.users.com</v>
      </c>
      <c r="B7327" s="1" t="str">
        <f aca="false">"ten.thousand." &amp; (ROW()-1)</f>
        <v>ten.thousand.7326</v>
      </c>
      <c r="C7327" s="1" t="str">
        <f aca="false">"Ten " &amp; (ROW() - 1)</f>
        <v>Ten 7326</v>
      </c>
      <c r="D7327" s="3" t="str">
        <f aca="false">"Thousand " &amp; (ROW() - 1)</f>
        <v>Thousand 7326</v>
      </c>
      <c r="E7327" s="1" t="str">
        <f aca="false">"Ten Thousand Test Users " &amp; (ROW() - 1)</f>
        <v>Ten Thousand Test Users 7326</v>
      </c>
    </row>
    <row r="7328" customFormat="false" ht="15" hidden="false" customHeight="false" outlineLevel="0" collapsed="false">
      <c r="A7328" s="3" t="str">
        <f aca="false">B7328&amp;"@10.000.users.com"</f>
        <v>ten.thousand.7327@10.000.users.com</v>
      </c>
      <c r="B7328" s="1" t="str">
        <f aca="false">"ten.thousand." &amp; (ROW()-1)</f>
        <v>ten.thousand.7327</v>
      </c>
      <c r="C7328" s="1" t="str">
        <f aca="false">"Ten " &amp; (ROW() - 1)</f>
        <v>Ten 7327</v>
      </c>
      <c r="D7328" s="3" t="str">
        <f aca="false">"Thousand " &amp; (ROW() - 1)</f>
        <v>Thousand 7327</v>
      </c>
      <c r="E7328" s="1" t="str">
        <f aca="false">"Ten Thousand Test Users " &amp; (ROW() - 1)</f>
        <v>Ten Thousand Test Users 7327</v>
      </c>
    </row>
    <row r="7329" customFormat="false" ht="15" hidden="false" customHeight="false" outlineLevel="0" collapsed="false">
      <c r="A7329" s="3" t="str">
        <f aca="false">B7329&amp;"@10.000.users.com"</f>
        <v>ten.thousand.7328@10.000.users.com</v>
      </c>
      <c r="B7329" s="1" t="str">
        <f aca="false">"ten.thousand." &amp; (ROW()-1)</f>
        <v>ten.thousand.7328</v>
      </c>
      <c r="C7329" s="1" t="str">
        <f aca="false">"Ten " &amp; (ROW() - 1)</f>
        <v>Ten 7328</v>
      </c>
      <c r="D7329" s="3" t="str">
        <f aca="false">"Thousand " &amp; (ROW() - 1)</f>
        <v>Thousand 7328</v>
      </c>
      <c r="E7329" s="1" t="str">
        <f aca="false">"Ten Thousand Test Users " &amp; (ROW() - 1)</f>
        <v>Ten Thousand Test Users 7328</v>
      </c>
    </row>
    <row r="7330" customFormat="false" ht="15" hidden="false" customHeight="false" outlineLevel="0" collapsed="false">
      <c r="A7330" s="3" t="str">
        <f aca="false">B7330&amp;"@10.000.users.com"</f>
        <v>ten.thousand.7329@10.000.users.com</v>
      </c>
      <c r="B7330" s="1" t="str">
        <f aca="false">"ten.thousand." &amp; (ROW()-1)</f>
        <v>ten.thousand.7329</v>
      </c>
      <c r="C7330" s="1" t="str">
        <f aca="false">"Ten " &amp; (ROW() - 1)</f>
        <v>Ten 7329</v>
      </c>
      <c r="D7330" s="3" t="str">
        <f aca="false">"Thousand " &amp; (ROW() - 1)</f>
        <v>Thousand 7329</v>
      </c>
      <c r="E7330" s="1" t="str">
        <f aca="false">"Ten Thousand Test Users " &amp; (ROW() - 1)</f>
        <v>Ten Thousand Test Users 7329</v>
      </c>
    </row>
    <row r="7331" customFormat="false" ht="15" hidden="false" customHeight="false" outlineLevel="0" collapsed="false">
      <c r="A7331" s="3" t="str">
        <f aca="false">B7331&amp;"@10.000.users.com"</f>
        <v>ten.thousand.7330@10.000.users.com</v>
      </c>
      <c r="B7331" s="1" t="str">
        <f aca="false">"ten.thousand." &amp; (ROW()-1)</f>
        <v>ten.thousand.7330</v>
      </c>
      <c r="C7331" s="1" t="str">
        <f aca="false">"Ten " &amp; (ROW() - 1)</f>
        <v>Ten 7330</v>
      </c>
      <c r="D7331" s="3" t="str">
        <f aca="false">"Thousand " &amp; (ROW() - 1)</f>
        <v>Thousand 7330</v>
      </c>
      <c r="E7331" s="1" t="str">
        <f aca="false">"Ten Thousand Test Users " &amp; (ROW() - 1)</f>
        <v>Ten Thousand Test Users 7330</v>
      </c>
    </row>
    <row r="7332" customFormat="false" ht="15" hidden="false" customHeight="false" outlineLevel="0" collapsed="false">
      <c r="A7332" s="3" t="str">
        <f aca="false">B7332&amp;"@10.000.users.com"</f>
        <v>ten.thousand.7331@10.000.users.com</v>
      </c>
      <c r="B7332" s="1" t="str">
        <f aca="false">"ten.thousand." &amp; (ROW()-1)</f>
        <v>ten.thousand.7331</v>
      </c>
      <c r="C7332" s="1" t="str">
        <f aca="false">"Ten " &amp; (ROW() - 1)</f>
        <v>Ten 7331</v>
      </c>
      <c r="D7332" s="3" t="str">
        <f aca="false">"Thousand " &amp; (ROW() - 1)</f>
        <v>Thousand 7331</v>
      </c>
      <c r="E7332" s="1" t="str">
        <f aca="false">"Ten Thousand Test Users " &amp; (ROW() - 1)</f>
        <v>Ten Thousand Test Users 7331</v>
      </c>
    </row>
    <row r="7333" customFormat="false" ht="15" hidden="false" customHeight="false" outlineLevel="0" collapsed="false">
      <c r="A7333" s="3" t="str">
        <f aca="false">B7333&amp;"@10.000.users.com"</f>
        <v>ten.thousand.7332@10.000.users.com</v>
      </c>
      <c r="B7333" s="1" t="str">
        <f aca="false">"ten.thousand." &amp; (ROW()-1)</f>
        <v>ten.thousand.7332</v>
      </c>
      <c r="C7333" s="1" t="str">
        <f aca="false">"Ten " &amp; (ROW() - 1)</f>
        <v>Ten 7332</v>
      </c>
      <c r="D7333" s="3" t="str">
        <f aca="false">"Thousand " &amp; (ROW() - 1)</f>
        <v>Thousand 7332</v>
      </c>
      <c r="E7333" s="1" t="str">
        <f aca="false">"Ten Thousand Test Users " &amp; (ROW() - 1)</f>
        <v>Ten Thousand Test Users 7332</v>
      </c>
    </row>
    <row r="7334" customFormat="false" ht="15" hidden="false" customHeight="false" outlineLevel="0" collapsed="false">
      <c r="A7334" s="3" t="str">
        <f aca="false">B7334&amp;"@10.000.users.com"</f>
        <v>ten.thousand.7333@10.000.users.com</v>
      </c>
      <c r="B7334" s="1" t="str">
        <f aca="false">"ten.thousand." &amp; (ROW()-1)</f>
        <v>ten.thousand.7333</v>
      </c>
      <c r="C7334" s="1" t="str">
        <f aca="false">"Ten " &amp; (ROW() - 1)</f>
        <v>Ten 7333</v>
      </c>
      <c r="D7334" s="3" t="str">
        <f aca="false">"Thousand " &amp; (ROW() - 1)</f>
        <v>Thousand 7333</v>
      </c>
      <c r="E7334" s="1" t="str">
        <f aca="false">"Ten Thousand Test Users " &amp; (ROW() - 1)</f>
        <v>Ten Thousand Test Users 7333</v>
      </c>
    </row>
    <row r="7335" customFormat="false" ht="15" hidden="false" customHeight="false" outlineLevel="0" collapsed="false">
      <c r="A7335" s="3" t="str">
        <f aca="false">B7335&amp;"@10.000.users.com"</f>
        <v>ten.thousand.7334@10.000.users.com</v>
      </c>
      <c r="B7335" s="1" t="str">
        <f aca="false">"ten.thousand." &amp; (ROW()-1)</f>
        <v>ten.thousand.7334</v>
      </c>
      <c r="C7335" s="1" t="str">
        <f aca="false">"Ten " &amp; (ROW() - 1)</f>
        <v>Ten 7334</v>
      </c>
      <c r="D7335" s="3" t="str">
        <f aca="false">"Thousand " &amp; (ROW() - 1)</f>
        <v>Thousand 7334</v>
      </c>
      <c r="E7335" s="1" t="str">
        <f aca="false">"Ten Thousand Test Users " &amp; (ROW() - 1)</f>
        <v>Ten Thousand Test Users 7334</v>
      </c>
    </row>
    <row r="7336" customFormat="false" ht="15" hidden="false" customHeight="false" outlineLevel="0" collapsed="false">
      <c r="A7336" s="3" t="str">
        <f aca="false">B7336&amp;"@10.000.users.com"</f>
        <v>ten.thousand.7335@10.000.users.com</v>
      </c>
      <c r="B7336" s="1" t="str">
        <f aca="false">"ten.thousand." &amp; (ROW()-1)</f>
        <v>ten.thousand.7335</v>
      </c>
      <c r="C7336" s="1" t="str">
        <f aca="false">"Ten " &amp; (ROW() - 1)</f>
        <v>Ten 7335</v>
      </c>
      <c r="D7336" s="3" t="str">
        <f aca="false">"Thousand " &amp; (ROW() - 1)</f>
        <v>Thousand 7335</v>
      </c>
      <c r="E7336" s="1" t="str">
        <f aca="false">"Ten Thousand Test Users " &amp; (ROW() - 1)</f>
        <v>Ten Thousand Test Users 7335</v>
      </c>
    </row>
    <row r="7337" customFormat="false" ht="15" hidden="false" customHeight="false" outlineLevel="0" collapsed="false">
      <c r="A7337" s="3" t="str">
        <f aca="false">B7337&amp;"@10.000.users.com"</f>
        <v>ten.thousand.7336@10.000.users.com</v>
      </c>
      <c r="B7337" s="1" t="str">
        <f aca="false">"ten.thousand." &amp; (ROW()-1)</f>
        <v>ten.thousand.7336</v>
      </c>
      <c r="C7337" s="1" t="str">
        <f aca="false">"Ten " &amp; (ROW() - 1)</f>
        <v>Ten 7336</v>
      </c>
      <c r="D7337" s="3" t="str">
        <f aca="false">"Thousand " &amp; (ROW() - 1)</f>
        <v>Thousand 7336</v>
      </c>
      <c r="E7337" s="1" t="str">
        <f aca="false">"Ten Thousand Test Users " &amp; (ROW() - 1)</f>
        <v>Ten Thousand Test Users 7336</v>
      </c>
    </row>
    <row r="7338" customFormat="false" ht="15" hidden="false" customHeight="false" outlineLevel="0" collapsed="false">
      <c r="A7338" s="3" t="str">
        <f aca="false">B7338&amp;"@10.000.users.com"</f>
        <v>ten.thousand.7337@10.000.users.com</v>
      </c>
      <c r="B7338" s="1" t="str">
        <f aca="false">"ten.thousand." &amp; (ROW()-1)</f>
        <v>ten.thousand.7337</v>
      </c>
      <c r="C7338" s="1" t="str">
        <f aca="false">"Ten " &amp; (ROW() - 1)</f>
        <v>Ten 7337</v>
      </c>
      <c r="D7338" s="3" t="str">
        <f aca="false">"Thousand " &amp; (ROW() - 1)</f>
        <v>Thousand 7337</v>
      </c>
      <c r="E7338" s="1" t="str">
        <f aca="false">"Ten Thousand Test Users " &amp; (ROW() - 1)</f>
        <v>Ten Thousand Test Users 7337</v>
      </c>
    </row>
    <row r="7339" customFormat="false" ht="15" hidden="false" customHeight="false" outlineLevel="0" collapsed="false">
      <c r="A7339" s="3" t="str">
        <f aca="false">B7339&amp;"@10.000.users.com"</f>
        <v>ten.thousand.7338@10.000.users.com</v>
      </c>
      <c r="B7339" s="1" t="str">
        <f aca="false">"ten.thousand." &amp; (ROW()-1)</f>
        <v>ten.thousand.7338</v>
      </c>
      <c r="C7339" s="1" t="str">
        <f aca="false">"Ten " &amp; (ROW() - 1)</f>
        <v>Ten 7338</v>
      </c>
      <c r="D7339" s="3" t="str">
        <f aca="false">"Thousand " &amp; (ROW() - 1)</f>
        <v>Thousand 7338</v>
      </c>
      <c r="E7339" s="1" t="str">
        <f aca="false">"Ten Thousand Test Users " &amp; (ROW() - 1)</f>
        <v>Ten Thousand Test Users 7338</v>
      </c>
    </row>
    <row r="7340" customFormat="false" ht="15" hidden="false" customHeight="false" outlineLevel="0" collapsed="false">
      <c r="A7340" s="3" t="str">
        <f aca="false">B7340&amp;"@10.000.users.com"</f>
        <v>ten.thousand.7339@10.000.users.com</v>
      </c>
      <c r="B7340" s="1" t="str">
        <f aca="false">"ten.thousand." &amp; (ROW()-1)</f>
        <v>ten.thousand.7339</v>
      </c>
      <c r="C7340" s="1" t="str">
        <f aca="false">"Ten " &amp; (ROW() - 1)</f>
        <v>Ten 7339</v>
      </c>
      <c r="D7340" s="3" t="str">
        <f aca="false">"Thousand " &amp; (ROW() - 1)</f>
        <v>Thousand 7339</v>
      </c>
      <c r="E7340" s="1" t="str">
        <f aca="false">"Ten Thousand Test Users " &amp; (ROW() - 1)</f>
        <v>Ten Thousand Test Users 7339</v>
      </c>
    </row>
    <row r="7341" customFormat="false" ht="15" hidden="false" customHeight="false" outlineLevel="0" collapsed="false">
      <c r="A7341" s="3" t="str">
        <f aca="false">B7341&amp;"@10.000.users.com"</f>
        <v>ten.thousand.7340@10.000.users.com</v>
      </c>
      <c r="B7341" s="1" t="str">
        <f aca="false">"ten.thousand." &amp; (ROW()-1)</f>
        <v>ten.thousand.7340</v>
      </c>
      <c r="C7341" s="1" t="str">
        <f aca="false">"Ten " &amp; (ROW() - 1)</f>
        <v>Ten 7340</v>
      </c>
      <c r="D7341" s="3" t="str">
        <f aca="false">"Thousand " &amp; (ROW() - 1)</f>
        <v>Thousand 7340</v>
      </c>
      <c r="E7341" s="1" t="str">
        <f aca="false">"Ten Thousand Test Users " &amp; (ROW() - 1)</f>
        <v>Ten Thousand Test Users 7340</v>
      </c>
    </row>
    <row r="7342" customFormat="false" ht="15" hidden="false" customHeight="false" outlineLevel="0" collapsed="false">
      <c r="A7342" s="3" t="str">
        <f aca="false">B7342&amp;"@10.000.users.com"</f>
        <v>ten.thousand.7341@10.000.users.com</v>
      </c>
      <c r="B7342" s="1" t="str">
        <f aca="false">"ten.thousand." &amp; (ROW()-1)</f>
        <v>ten.thousand.7341</v>
      </c>
      <c r="C7342" s="1" t="str">
        <f aca="false">"Ten " &amp; (ROW() - 1)</f>
        <v>Ten 7341</v>
      </c>
      <c r="D7342" s="3" t="str">
        <f aca="false">"Thousand " &amp; (ROW() - 1)</f>
        <v>Thousand 7341</v>
      </c>
      <c r="E7342" s="1" t="str">
        <f aca="false">"Ten Thousand Test Users " &amp; (ROW() - 1)</f>
        <v>Ten Thousand Test Users 7341</v>
      </c>
    </row>
    <row r="7343" customFormat="false" ht="15" hidden="false" customHeight="false" outlineLevel="0" collapsed="false">
      <c r="A7343" s="3" t="str">
        <f aca="false">B7343&amp;"@10.000.users.com"</f>
        <v>ten.thousand.7342@10.000.users.com</v>
      </c>
      <c r="B7343" s="1" t="str">
        <f aca="false">"ten.thousand." &amp; (ROW()-1)</f>
        <v>ten.thousand.7342</v>
      </c>
      <c r="C7343" s="1" t="str">
        <f aca="false">"Ten " &amp; (ROW() - 1)</f>
        <v>Ten 7342</v>
      </c>
      <c r="D7343" s="3" t="str">
        <f aca="false">"Thousand " &amp; (ROW() - 1)</f>
        <v>Thousand 7342</v>
      </c>
      <c r="E7343" s="1" t="str">
        <f aca="false">"Ten Thousand Test Users " &amp; (ROW() - 1)</f>
        <v>Ten Thousand Test Users 7342</v>
      </c>
    </row>
    <row r="7344" customFormat="false" ht="15" hidden="false" customHeight="false" outlineLevel="0" collapsed="false">
      <c r="A7344" s="3" t="str">
        <f aca="false">B7344&amp;"@10.000.users.com"</f>
        <v>ten.thousand.7343@10.000.users.com</v>
      </c>
      <c r="B7344" s="1" t="str">
        <f aca="false">"ten.thousand." &amp; (ROW()-1)</f>
        <v>ten.thousand.7343</v>
      </c>
      <c r="C7344" s="1" t="str">
        <f aca="false">"Ten " &amp; (ROW() - 1)</f>
        <v>Ten 7343</v>
      </c>
      <c r="D7344" s="3" t="str">
        <f aca="false">"Thousand " &amp; (ROW() - 1)</f>
        <v>Thousand 7343</v>
      </c>
      <c r="E7344" s="1" t="str">
        <f aca="false">"Ten Thousand Test Users " &amp; (ROW() - 1)</f>
        <v>Ten Thousand Test Users 7343</v>
      </c>
    </row>
    <row r="7345" customFormat="false" ht="15" hidden="false" customHeight="false" outlineLevel="0" collapsed="false">
      <c r="A7345" s="3" t="str">
        <f aca="false">B7345&amp;"@10.000.users.com"</f>
        <v>ten.thousand.7344@10.000.users.com</v>
      </c>
      <c r="B7345" s="1" t="str">
        <f aca="false">"ten.thousand." &amp; (ROW()-1)</f>
        <v>ten.thousand.7344</v>
      </c>
      <c r="C7345" s="1" t="str">
        <f aca="false">"Ten " &amp; (ROW() - 1)</f>
        <v>Ten 7344</v>
      </c>
      <c r="D7345" s="3" t="str">
        <f aca="false">"Thousand " &amp; (ROW() - 1)</f>
        <v>Thousand 7344</v>
      </c>
      <c r="E7345" s="1" t="str">
        <f aca="false">"Ten Thousand Test Users " &amp; (ROW() - 1)</f>
        <v>Ten Thousand Test Users 7344</v>
      </c>
    </row>
    <row r="7346" customFormat="false" ht="15" hidden="false" customHeight="false" outlineLevel="0" collapsed="false">
      <c r="A7346" s="3" t="str">
        <f aca="false">B7346&amp;"@10.000.users.com"</f>
        <v>ten.thousand.7345@10.000.users.com</v>
      </c>
      <c r="B7346" s="1" t="str">
        <f aca="false">"ten.thousand." &amp; (ROW()-1)</f>
        <v>ten.thousand.7345</v>
      </c>
      <c r="C7346" s="1" t="str">
        <f aca="false">"Ten " &amp; (ROW() - 1)</f>
        <v>Ten 7345</v>
      </c>
      <c r="D7346" s="3" t="str">
        <f aca="false">"Thousand " &amp; (ROW() - 1)</f>
        <v>Thousand 7345</v>
      </c>
      <c r="E7346" s="1" t="str">
        <f aca="false">"Ten Thousand Test Users " &amp; (ROW() - 1)</f>
        <v>Ten Thousand Test Users 7345</v>
      </c>
    </row>
    <row r="7347" customFormat="false" ht="15" hidden="false" customHeight="false" outlineLevel="0" collapsed="false">
      <c r="A7347" s="3" t="str">
        <f aca="false">B7347&amp;"@10.000.users.com"</f>
        <v>ten.thousand.7346@10.000.users.com</v>
      </c>
      <c r="B7347" s="1" t="str">
        <f aca="false">"ten.thousand." &amp; (ROW()-1)</f>
        <v>ten.thousand.7346</v>
      </c>
      <c r="C7347" s="1" t="str">
        <f aca="false">"Ten " &amp; (ROW() - 1)</f>
        <v>Ten 7346</v>
      </c>
      <c r="D7347" s="3" t="str">
        <f aca="false">"Thousand " &amp; (ROW() - 1)</f>
        <v>Thousand 7346</v>
      </c>
      <c r="E7347" s="1" t="str">
        <f aca="false">"Ten Thousand Test Users " &amp; (ROW() - 1)</f>
        <v>Ten Thousand Test Users 7346</v>
      </c>
    </row>
    <row r="7348" customFormat="false" ht="15" hidden="false" customHeight="false" outlineLevel="0" collapsed="false">
      <c r="A7348" s="3" t="str">
        <f aca="false">B7348&amp;"@10.000.users.com"</f>
        <v>ten.thousand.7347@10.000.users.com</v>
      </c>
      <c r="B7348" s="1" t="str">
        <f aca="false">"ten.thousand." &amp; (ROW()-1)</f>
        <v>ten.thousand.7347</v>
      </c>
      <c r="C7348" s="1" t="str">
        <f aca="false">"Ten " &amp; (ROW() - 1)</f>
        <v>Ten 7347</v>
      </c>
      <c r="D7348" s="3" t="str">
        <f aca="false">"Thousand " &amp; (ROW() - 1)</f>
        <v>Thousand 7347</v>
      </c>
      <c r="E7348" s="1" t="str">
        <f aca="false">"Ten Thousand Test Users " &amp; (ROW() - 1)</f>
        <v>Ten Thousand Test Users 7347</v>
      </c>
    </row>
    <row r="7349" customFormat="false" ht="15" hidden="false" customHeight="false" outlineLevel="0" collapsed="false">
      <c r="A7349" s="3" t="str">
        <f aca="false">B7349&amp;"@10.000.users.com"</f>
        <v>ten.thousand.7348@10.000.users.com</v>
      </c>
      <c r="B7349" s="1" t="str">
        <f aca="false">"ten.thousand." &amp; (ROW()-1)</f>
        <v>ten.thousand.7348</v>
      </c>
      <c r="C7349" s="1" t="str">
        <f aca="false">"Ten " &amp; (ROW() - 1)</f>
        <v>Ten 7348</v>
      </c>
      <c r="D7349" s="3" t="str">
        <f aca="false">"Thousand " &amp; (ROW() - 1)</f>
        <v>Thousand 7348</v>
      </c>
      <c r="E7349" s="1" t="str">
        <f aca="false">"Ten Thousand Test Users " &amp; (ROW() - 1)</f>
        <v>Ten Thousand Test Users 7348</v>
      </c>
    </row>
    <row r="7350" customFormat="false" ht="15" hidden="false" customHeight="false" outlineLevel="0" collapsed="false">
      <c r="A7350" s="3" t="str">
        <f aca="false">B7350&amp;"@10.000.users.com"</f>
        <v>ten.thousand.7349@10.000.users.com</v>
      </c>
      <c r="B7350" s="1" t="str">
        <f aca="false">"ten.thousand." &amp; (ROW()-1)</f>
        <v>ten.thousand.7349</v>
      </c>
      <c r="C7350" s="1" t="str">
        <f aca="false">"Ten " &amp; (ROW() - 1)</f>
        <v>Ten 7349</v>
      </c>
      <c r="D7350" s="3" t="str">
        <f aca="false">"Thousand " &amp; (ROW() - 1)</f>
        <v>Thousand 7349</v>
      </c>
      <c r="E7350" s="1" t="str">
        <f aca="false">"Ten Thousand Test Users " &amp; (ROW() - 1)</f>
        <v>Ten Thousand Test Users 7349</v>
      </c>
    </row>
    <row r="7351" customFormat="false" ht="15" hidden="false" customHeight="false" outlineLevel="0" collapsed="false">
      <c r="A7351" s="3" t="str">
        <f aca="false">B7351&amp;"@10.000.users.com"</f>
        <v>ten.thousand.7350@10.000.users.com</v>
      </c>
      <c r="B7351" s="1" t="str">
        <f aca="false">"ten.thousand." &amp; (ROW()-1)</f>
        <v>ten.thousand.7350</v>
      </c>
      <c r="C7351" s="1" t="str">
        <f aca="false">"Ten " &amp; (ROW() - 1)</f>
        <v>Ten 7350</v>
      </c>
      <c r="D7351" s="3" t="str">
        <f aca="false">"Thousand " &amp; (ROW() - 1)</f>
        <v>Thousand 7350</v>
      </c>
      <c r="E7351" s="1" t="str">
        <f aca="false">"Ten Thousand Test Users " &amp; (ROW() - 1)</f>
        <v>Ten Thousand Test Users 7350</v>
      </c>
    </row>
    <row r="7352" customFormat="false" ht="15" hidden="false" customHeight="false" outlineLevel="0" collapsed="false">
      <c r="A7352" s="3" t="str">
        <f aca="false">B7352&amp;"@10.000.users.com"</f>
        <v>ten.thousand.7351@10.000.users.com</v>
      </c>
      <c r="B7352" s="1" t="str">
        <f aca="false">"ten.thousand." &amp; (ROW()-1)</f>
        <v>ten.thousand.7351</v>
      </c>
      <c r="C7352" s="1" t="str">
        <f aca="false">"Ten " &amp; (ROW() - 1)</f>
        <v>Ten 7351</v>
      </c>
      <c r="D7352" s="3" t="str">
        <f aca="false">"Thousand " &amp; (ROW() - 1)</f>
        <v>Thousand 7351</v>
      </c>
      <c r="E7352" s="1" t="str">
        <f aca="false">"Ten Thousand Test Users " &amp; (ROW() - 1)</f>
        <v>Ten Thousand Test Users 7351</v>
      </c>
    </row>
    <row r="7353" customFormat="false" ht="15" hidden="false" customHeight="false" outlineLevel="0" collapsed="false">
      <c r="A7353" s="3" t="str">
        <f aca="false">B7353&amp;"@10.000.users.com"</f>
        <v>ten.thousand.7352@10.000.users.com</v>
      </c>
      <c r="B7353" s="1" t="str">
        <f aca="false">"ten.thousand." &amp; (ROW()-1)</f>
        <v>ten.thousand.7352</v>
      </c>
      <c r="C7353" s="1" t="str">
        <f aca="false">"Ten " &amp; (ROW() - 1)</f>
        <v>Ten 7352</v>
      </c>
      <c r="D7353" s="3" t="str">
        <f aca="false">"Thousand " &amp; (ROW() - 1)</f>
        <v>Thousand 7352</v>
      </c>
      <c r="E7353" s="1" t="str">
        <f aca="false">"Ten Thousand Test Users " &amp; (ROW() - 1)</f>
        <v>Ten Thousand Test Users 7352</v>
      </c>
    </row>
    <row r="7354" customFormat="false" ht="15" hidden="false" customHeight="false" outlineLevel="0" collapsed="false">
      <c r="A7354" s="3" t="str">
        <f aca="false">B7354&amp;"@10.000.users.com"</f>
        <v>ten.thousand.7353@10.000.users.com</v>
      </c>
      <c r="B7354" s="1" t="str">
        <f aca="false">"ten.thousand." &amp; (ROW()-1)</f>
        <v>ten.thousand.7353</v>
      </c>
      <c r="C7354" s="1" t="str">
        <f aca="false">"Ten " &amp; (ROW() - 1)</f>
        <v>Ten 7353</v>
      </c>
      <c r="D7354" s="3" t="str">
        <f aca="false">"Thousand " &amp; (ROW() - 1)</f>
        <v>Thousand 7353</v>
      </c>
      <c r="E7354" s="1" t="str">
        <f aca="false">"Ten Thousand Test Users " &amp; (ROW() - 1)</f>
        <v>Ten Thousand Test Users 7353</v>
      </c>
    </row>
    <row r="7355" customFormat="false" ht="15" hidden="false" customHeight="false" outlineLevel="0" collapsed="false">
      <c r="A7355" s="3" t="str">
        <f aca="false">B7355&amp;"@10.000.users.com"</f>
        <v>ten.thousand.7354@10.000.users.com</v>
      </c>
      <c r="B7355" s="1" t="str">
        <f aca="false">"ten.thousand." &amp; (ROW()-1)</f>
        <v>ten.thousand.7354</v>
      </c>
      <c r="C7355" s="1" t="str">
        <f aca="false">"Ten " &amp; (ROW() - 1)</f>
        <v>Ten 7354</v>
      </c>
      <c r="D7355" s="3" t="str">
        <f aca="false">"Thousand " &amp; (ROW() - 1)</f>
        <v>Thousand 7354</v>
      </c>
      <c r="E7355" s="1" t="str">
        <f aca="false">"Ten Thousand Test Users " &amp; (ROW() - 1)</f>
        <v>Ten Thousand Test Users 7354</v>
      </c>
    </row>
    <row r="7356" customFormat="false" ht="15" hidden="false" customHeight="false" outlineLevel="0" collapsed="false">
      <c r="A7356" s="3" t="str">
        <f aca="false">B7356&amp;"@10.000.users.com"</f>
        <v>ten.thousand.7355@10.000.users.com</v>
      </c>
      <c r="B7356" s="1" t="str">
        <f aca="false">"ten.thousand." &amp; (ROW()-1)</f>
        <v>ten.thousand.7355</v>
      </c>
      <c r="C7356" s="1" t="str">
        <f aca="false">"Ten " &amp; (ROW() - 1)</f>
        <v>Ten 7355</v>
      </c>
      <c r="D7356" s="3" t="str">
        <f aca="false">"Thousand " &amp; (ROW() - 1)</f>
        <v>Thousand 7355</v>
      </c>
      <c r="E7356" s="1" t="str">
        <f aca="false">"Ten Thousand Test Users " &amp; (ROW() - 1)</f>
        <v>Ten Thousand Test Users 7355</v>
      </c>
    </row>
    <row r="7357" customFormat="false" ht="15" hidden="false" customHeight="false" outlineLevel="0" collapsed="false">
      <c r="A7357" s="3" t="str">
        <f aca="false">B7357&amp;"@10.000.users.com"</f>
        <v>ten.thousand.7356@10.000.users.com</v>
      </c>
      <c r="B7357" s="1" t="str">
        <f aca="false">"ten.thousand." &amp; (ROW()-1)</f>
        <v>ten.thousand.7356</v>
      </c>
      <c r="C7357" s="1" t="str">
        <f aca="false">"Ten " &amp; (ROW() - 1)</f>
        <v>Ten 7356</v>
      </c>
      <c r="D7357" s="3" t="str">
        <f aca="false">"Thousand " &amp; (ROW() - 1)</f>
        <v>Thousand 7356</v>
      </c>
      <c r="E7357" s="1" t="str">
        <f aca="false">"Ten Thousand Test Users " &amp; (ROW() - 1)</f>
        <v>Ten Thousand Test Users 7356</v>
      </c>
    </row>
    <row r="7358" customFormat="false" ht="15" hidden="false" customHeight="false" outlineLevel="0" collapsed="false">
      <c r="A7358" s="3" t="str">
        <f aca="false">B7358&amp;"@10.000.users.com"</f>
        <v>ten.thousand.7357@10.000.users.com</v>
      </c>
      <c r="B7358" s="1" t="str">
        <f aca="false">"ten.thousand." &amp; (ROW()-1)</f>
        <v>ten.thousand.7357</v>
      </c>
      <c r="C7358" s="1" t="str">
        <f aca="false">"Ten " &amp; (ROW() - 1)</f>
        <v>Ten 7357</v>
      </c>
      <c r="D7358" s="3" t="str">
        <f aca="false">"Thousand " &amp; (ROW() - 1)</f>
        <v>Thousand 7357</v>
      </c>
      <c r="E7358" s="1" t="str">
        <f aca="false">"Ten Thousand Test Users " &amp; (ROW() - 1)</f>
        <v>Ten Thousand Test Users 7357</v>
      </c>
    </row>
    <row r="7359" customFormat="false" ht="15" hidden="false" customHeight="false" outlineLevel="0" collapsed="false">
      <c r="A7359" s="3" t="str">
        <f aca="false">B7359&amp;"@10.000.users.com"</f>
        <v>ten.thousand.7358@10.000.users.com</v>
      </c>
      <c r="B7359" s="1" t="str">
        <f aca="false">"ten.thousand." &amp; (ROW()-1)</f>
        <v>ten.thousand.7358</v>
      </c>
      <c r="C7359" s="1" t="str">
        <f aca="false">"Ten " &amp; (ROW() - 1)</f>
        <v>Ten 7358</v>
      </c>
      <c r="D7359" s="3" t="str">
        <f aca="false">"Thousand " &amp; (ROW() - 1)</f>
        <v>Thousand 7358</v>
      </c>
      <c r="E7359" s="1" t="str">
        <f aca="false">"Ten Thousand Test Users " &amp; (ROW() - 1)</f>
        <v>Ten Thousand Test Users 7358</v>
      </c>
    </row>
    <row r="7360" customFormat="false" ht="15" hidden="false" customHeight="false" outlineLevel="0" collapsed="false">
      <c r="A7360" s="3" t="str">
        <f aca="false">B7360&amp;"@10.000.users.com"</f>
        <v>ten.thousand.7359@10.000.users.com</v>
      </c>
      <c r="B7360" s="1" t="str">
        <f aca="false">"ten.thousand." &amp; (ROW()-1)</f>
        <v>ten.thousand.7359</v>
      </c>
      <c r="C7360" s="1" t="str">
        <f aca="false">"Ten " &amp; (ROW() - 1)</f>
        <v>Ten 7359</v>
      </c>
      <c r="D7360" s="3" t="str">
        <f aca="false">"Thousand " &amp; (ROW() - 1)</f>
        <v>Thousand 7359</v>
      </c>
      <c r="E7360" s="1" t="str">
        <f aca="false">"Ten Thousand Test Users " &amp; (ROW() - 1)</f>
        <v>Ten Thousand Test Users 7359</v>
      </c>
    </row>
    <row r="7361" customFormat="false" ht="15" hidden="false" customHeight="false" outlineLevel="0" collapsed="false">
      <c r="A7361" s="3" t="str">
        <f aca="false">B7361&amp;"@10.000.users.com"</f>
        <v>ten.thousand.7360@10.000.users.com</v>
      </c>
      <c r="B7361" s="1" t="str">
        <f aca="false">"ten.thousand." &amp; (ROW()-1)</f>
        <v>ten.thousand.7360</v>
      </c>
      <c r="C7361" s="1" t="str">
        <f aca="false">"Ten " &amp; (ROW() - 1)</f>
        <v>Ten 7360</v>
      </c>
      <c r="D7361" s="3" t="str">
        <f aca="false">"Thousand " &amp; (ROW() - 1)</f>
        <v>Thousand 7360</v>
      </c>
      <c r="E7361" s="1" t="str">
        <f aca="false">"Ten Thousand Test Users " &amp; (ROW() - 1)</f>
        <v>Ten Thousand Test Users 7360</v>
      </c>
    </row>
    <row r="7362" customFormat="false" ht="15" hidden="false" customHeight="false" outlineLevel="0" collapsed="false">
      <c r="A7362" s="3" t="str">
        <f aca="false">B7362&amp;"@10.000.users.com"</f>
        <v>ten.thousand.7361@10.000.users.com</v>
      </c>
      <c r="B7362" s="1" t="str">
        <f aca="false">"ten.thousand." &amp; (ROW()-1)</f>
        <v>ten.thousand.7361</v>
      </c>
      <c r="C7362" s="1" t="str">
        <f aca="false">"Ten " &amp; (ROW() - 1)</f>
        <v>Ten 7361</v>
      </c>
      <c r="D7362" s="3" t="str">
        <f aca="false">"Thousand " &amp; (ROW() - 1)</f>
        <v>Thousand 7361</v>
      </c>
      <c r="E7362" s="1" t="str">
        <f aca="false">"Ten Thousand Test Users " &amp; (ROW() - 1)</f>
        <v>Ten Thousand Test Users 7361</v>
      </c>
    </row>
    <row r="7363" customFormat="false" ht="15" hidden="false" customHeight="false" outlineLevel="0" collapsed="false">
      <c r="A7363" s="3" t="str">
        <f aca="false">B7363&amp;"@10.000.users.com"</f>
        <v>ten.thousand.7362@10.000.users.com</v>
      </c>
      <c r="B7363" s="1" t="str">
        <f aca="false">"ten.thousand." &amp; (ROW()-1)</f>
        <v>ten.thousand.7362</v>
      </c>
      <c r="C7363" s="1" t="str">
        <f aca="false">"Ten " &amp; (ROW() - 1)</f>
        <v>Ten 7362</v>
      </c>
      <c r="D7363" s="3" t="str">
        <f aca="false">"Thousand " &amp; (ROW() - 1)</f>
        <v>Thousand 7362</v>
      </c>
      <c r="E7363" s="1" t="str">
        <f aca="false">"Ten Thousand Test Users " &amp; (ROW() - 1)</f>
        <v>Ten Thousand Test Users 7362</v>
      </c>
    </row>
    <row r="7364" customFormat="false" ht="15" hidden="false" customHeight="false" outlineLevel="0" collapsed="false">
      <c r="A7364" s="3" t="str">
        <f aca="false">B7364&amp;"@10.000.users.com"</f>
        <v>ten.thousand.7363@10.000.users.com</v>
      </c>
      <c r="B7364" s="1" t="str">
        <f aca="false">"ten.thousand." &amp; (ROW()-1)</f>
        <v>ten.thousand.7363</v>
      </c>
      <c r="C7364" s="1" t="str">
        <f aca="false">"Ten " &amp; (ROW() - 1)</f>
        <v>Ten 7363</v>
      </c>
      <c r="D7364" s="3" t="str">
        <f aca="false">"Thousand " &amp; (ROW() - 1)</f>
        <v>Thousand 7363</v>
      </c>
      <c r="E7364" s="1" t="str">
        <f aca="false">"Ten Thousand Test Users " &amp; (ROW() - 1)</f>
        <v>Ten Thousand Test Users 7363</v>
      </c>
    </row>
    <row r="7365" customFormat="false" ht="15" hidden="false" customHeight="false" outlineLevel="0" collapsed="false">
      <c r="A7365" s="3" t="str">
        <f aca="false">B7365&amp;"@10.000.users.com"</f>
        <v>ten.thousand.7364@10.000.users.com</v>
      </c>
      <c r="B7365" s="1" t="str">
        <f aca="false">"ten.thousand." &amp; (ROW()-1)</f>
        <v>ten.thousand.7364</v>
      </c>
      <c r="C7365" s="1" t="str">
        <f aca="false">"Ten " &amp; (ROW() - 1)</f>
        <v>Ten 7364</v>
      </c>
      <c r="D7365" s="3" t="str">
        <f aca="false">"Thousand " &amp; (ROW() - 1)</f>
        <v>Thousand 7364</v>
      </c>
      <c r="E7365" s="1" t="str">
        <f aca="false">"Ten Thousand Test Users " &amp; (ROW() - 1)</f>
        <v>Ten Thousand Test Users 7364</v>
      </c>
    </row>
    <row r="7366" customFormat="false" ht="15" hidden="false" customHeight="false" outlineLevel="0" collapsed="false">
      <c r="A7366" s="3" t="str">
        <f aca="false">B7366&amp;"@10.000.users.com"</f>
        <v>ten.thousand.7365@10.000.users.com</v>
      </c>
      <c r="B7366" s="1" t="str">
        <f aca="false">"ten.thousand." &amp; (ROW()-1)</f>
        <v>ten.thousand.7365</v>
      </c>
      <c r="C7366" s="1" t="str">
        <f aca="false">"Ten " &amp; (ROW() - 1)</f>
        <v>Ten 7365</v>
      </c>
      <c r="D7366" s="3" t="str">
        <f aca="false">"Thousand " &amp; (ROW() - 1)</f>
        <v>Thousand 7365</v>
      </c>
      <c r="E7366" s="1" t="str">
        <f aca="false">"Ten Thousand Test Users " &amp; (ROW() - 1)</f>
        <v>Ten Thousand Test Users 7365</v>
      </c>
    </row>
    <row r="7367" customFormat="false" ht="15" hidden="false" customHeight="false" outlineLevel="0" collapsed="false">
      <c r="A7367" s="3" t="str">
        <f aca="false">B7367&amp;"@10.000.users.com"</f>
        <v>ten.thousand.7366@10.000.users.com</v>
      </c>
      <c r="B7367" s="1" t="str">
        <f aca="false">"ten.thousand." &amp; (ROW()-1)</f>
        <v>ten.thousand.7366</v>
      </c>
      <c r="C7367" s="1" t="str">
        <f aca="false">"Ten " &amp; (ROW() - 1)</f>
        <v>Ten 7366</v>
      </c>
      <c r="D7367" s="3" t="str">
        <f aca="false">"Thousand " &amp; (ROW() - 1)</f>
        <v>Thousand 7366</v>
      </c>
      <c r="E7367" s="1" t="str">
        <f aca="false">"Ten Thousand Test Users " &amp; (ROW() - 1)</f>
        <v>Ten Thousand Test Users 7366</v>
      </c>
    </row>
    <row r="7368" customFormat="false" ht="15" hidden="false" customHeight="false" outlineLevel="0" collapsed="false">
      <c r="A7368" s="3" t="str">
        <f aca="false">B7368&amp;"@10.000.users.com"</f>
        <v>ten.thousand.7367@10.000.users.com</v>
      </c>
      <c r="B7368" s="1" t="str">
        <f aca="false">"ten.thousand." &amp; (ROW()-1)</f>
        <v>ten.thousand.7367</v>
      </c>
      <c r="C7368" s="1" t="str">
        <f aca="false">"Ten " &amp; (ROW() - 1)</f>
        <v>Ten 7367</v>
      </c>
      <c r="D7368" s="3" t="str">
        <f aca="false">"Thousand " &amp; (ROW() - 1)</f>
        <v>Thousand 7367</v>
      </c>
      <c r="E7368" s="1" t="str">
        <f aca="false">"Ten Thousand Test Users " &amp; (ROW() - 1)</f>
        <v>Ten Thousand Test Users 7367</v>
      </c>
    </row>
    <row r="7369" customFormat="false" ht="15" hidden="false" customHeight="false" outlineLevel="0" collapsed="false">
      <c r="A7369" s="3" t="str">
        <f aca="false">B7369&amp;"@10.000.users.com"</f>
        <v>ten.thousand.7368@10.000.users.com</v>
      </c>
      <c r="B7369" s="1" t="str">
        <f aca="false">"ten.thousand." &amp; (ROW()-1)</f>
        <v>ten.thousand.7368</v>
      </c>
      <c r="C7369" s="1" t="str">
        <f aca="false">"Ten " &amp; (ROW() - 1)</f>
        <v>Ten 7368</v>
      </c>
      <c r="D7369" s="3" t="str">
        <f aca="false">"Thousand " &amp; (ROW() - 1)</f>
        <v>Thousand 7368</v>
      </c>
      <c r="E7369" s="1" t="str">
        <f aca="false">"Ten Thousand Test Users " &amp; (ROW() - 1)</f>
        <v>Ten Thousand Test Users 7368</v>
      </c>
    </row>
    <row r="7370" customFormat="false" ht="15" hidden="false" customHeight="false" outlineLevel="0" collapsed="false">
      <c r="A7370" s="3" t="str">
        <f aca="false">B7370&amp;"@10.000.users.com"</f>
        <v>ten.thousand.7369@10.000.users.com</v>
      </c>
      <c r="B7370" s="1" t="str">
        <f aca="false">"ten.thousand." &amp; (ROW()-1)</f>
        <v>ten.thousand.7369</v>
      </c>
      <c r="C7370" s="1" t="str">
        <f aca="false">"Ten " &amp; (ROW() - 1)</f>
        <v>Ten 7369</v>
      </c>
      <c r="D7370" s="3" t="str">
        <f aca="false">"Thousand " &amp; (ROW() - 1)</f>
        <v>Thousand 7369</v>
      </c>
      <c r="E7370" s="1" t="str">
        <f aca="false">"Ten Thousand Test Users " &amp; (ROW() - 1)</f>
        <v>Ten Thousand Test Users 7369</v>
      </c>
    </row>
    <row r="7371" customFormat="false" ht="15" hidden="false" customHeight="false" outlineLevel="0" collapsed="false">
      <c r="A7371" s="3" t="str">
        <f aca="false">B7371&amp;"@10.000.users.com"</f>
        <v>ten.thousand.7370@10.000.users.com</v>
      </c>
      <c r="B7371" s="1" t="str">
        <f aca="false">"ten.thousand." &amp; (ROW()-1)</f>
        <v>ten.thousand.7370</v>
      </c>
      <c r="C7371" s="1" t="str">
        <f aca="false">"Ten " &amp; (ROW() - 1)</f>
        <v>Ten 7370</v>
      </c>
      <c r="D7371" s="3" t="str">
        <f aca="false">"Thousand " &amp; (ROW() - 1)</f>
        <v>Thousand 7370</v>
      </c>
      <c r="E7371" s="1" t="str">
        <f aca="false">"Ten Thousand Test Users " &amp; (ROW() - 1)</f>
        <v>Ten Thousand Test Users 7370</v>
      </c>
    </row>
    <row r="7372" customFormat="false" ht="15" hidden="false" customHeight="false" outlineLevel="0" collapsed="false">
      <c r="A7372" s="3" t="str">
        <f aca="false">B7372&amp;"@10.000.users.com"</f>
        <v>ten.thousand.7371@10.000.users.com</v>
      </c>
      <c r="B7372" s="1" t="str">
        <f aca="false">"ten.thousand." &amp; (ROW()-1)</f>
        <v>ten.thousand.7371</v>
      </c>
      <c r="C7372" s="1" t="str">
        <f aca="false">"Ten " &amp; (ROW() - 1)</f>
        <v>Ten 7371</v>
      </c>
      <c r="D7372" s="3" t="str">
        <f aca="false">"Thousand " &amp; (ROW() - 1)</f>
        <v>Thousand 7371</v>
      </c>
      <c r="E7372" s="1" t="str">
        <f aca="false">"Ten Thousand Test Users " &amp; (ROW() - 1)</f>
        <v>Ten Thousand Test Users 7371</v>
      </c>
    </row>
    <row r="7373" customFormat="false" ht="15" hidden="false" customHeight="false" outlineLevel="0" collapsed="false">
      <c r="A7373" s="3" t="str">
        <f aca="false">B7373&amp;"@10.000.users.com"</f>
        <v>ten.thousand.7372@10.000.users.com</v>
      </c>
      <c r="B7373" s="1" t="str">
        <f aca="false">"ten.thousand." &amp; (ROW()-1)</f>
        <v>ten.thousand.7372</v>
      </c>
      <c r="C7373" s="1" t="str">
        <f aca="false">"Ten " &amp; (ROW() - 1)</f>
        <v>Ten 7372</v>
      </c>
      <c r="D7373" s="3" t="str">
        <f aca="false">"Thousand " &amp; (ROW() - 1)</f>
        <v>Thousand 7372</v>
      </c>
      <c r="E7373" s="1" t="str">
        <f aca="false">"Ten Thousand Test Users " &amp; (ROW() - 1)</f>
        <v>Ten Thousand Test Users 7372</v>
      </c>
    </row>
    <row r="7374" customFormat="false" ht="15" hidden="false" customHeight="false" outlineLevel="0" collapsed="false">
      <c r="A7374" s="3" t="str">
        <f aca="false">B7374&amp;"@10.000.users.com"</f>
        <v>ten.thousand.7373@10.000.users.com</v>
      </c>
      <c r="B7374" s="1" t="str">
        <f aca="false">"ten.thousand." &amp; (ROW()-1)</f>
        <v>ten.thousand.7373</v>
      </c>
      <c r="C7374" s="1" t="str">
        <f aca="false">"Ten " &amp; (ROW() - 1)</f>
        <v>Ten 7373</v>
      </c>
      <c r="D7374" s="3" t="str">
        <f aca="false">"Thousand " &amp; (ROW() - 1)</f>
        <v>Thousand 7373</v>
      </c>
      <c r="E7374" s="1" t="str">
        <f aca="false">"Ten Thousand Test Users " &amp; (ROW() - 1)</f>
        <v>Ten Thousand Test Users 7373</v>
      </c>
    </row>
    <row r="7375" customFormat="false" ht="15" hidden="false" customHeight="false" outlineLevel="0" collapsed="false">
      <c r="A7375" s="3" t="str">
        <f aca="false">B7375&amp;"@10.000.users.com"</f>
        <v>ten.thousand.7374@10.000.users.com</v>
      </c>
      <c r="B7375" s="1" t="str">
        <f aca="false">"ten.thousand." &amp; (ROW()-1)</f>
        <v>ten.thousand.7374</v>
      </c>
      <c r="C7375" s="1" t="str">
        <f aca="false">"Ten " &amp; (ROW() - 1)</f>
        <v>Ten 7374</v>
      </c>
      <c r="D7375" s="3" t="str">
        <f aca="false">"Thousand " &amp; (ROW() - 1)</f>
        <v>Thousand 7374</v>
      </c>
      <c r="E7375" s="1" t="str">
        <f aca="false">"Ten Thousand Test Users " &amp; (ROW() - 1)</f>
        <v>Ten Thousand Test Users 7374</v>
      </c>
    </row>
    <row r="7376" customFormat="false" ht="15" hidden="false" customHeight="false" outlineLevel="0" collapsed="false">
      <c r="A7376" s="3" t="str">
        <f aca="false">B7376&amp;"@10.000.users.com"</f>
        <v>ten.thousand.7375@10.000.users.com</v>
      </c>
      <c r="B7376" s="1" t="str">
        <f aca="false">"ten.thousand." &amp; (ROW()-1)</f>
        <v>ten.thousand.7375</v>
      </c>
      <c r="C7376" s="1" t="str">
        <f aca="false">"Ten " &amp; (ROW() - 1)</f>
        <v>Ten 7375</v>
      </c>
      <c r="D7376" s="3" t="str">
        <f aca="false">"Thousand " &amp; (ROW() - 1)</f>
        <v>Thousand 7375</v>
      </c>
      <c r="E7376" s="1" t="str">
        <f aca="false">"Ten Thousand Test Users " &amp; (ROW() - 1)</f>
        <v>Ten Thousand Test Users 7375</v>
      </c>
    </row>
    <row r="7377" customFormat="false" ht="15" hidden="false" customHeight="false" outlineLevel="0" collapsed="false">
      <c r="A7377" s="3" t="str">
        <f aca="false">B7377&amp;"@10.000.users.com"</f>
        <v>ten.thousand.7376@10.000.users.com</v>
      </c>
      <c r="B7377" s="1" t="str">
        <f aca="false">"ten.thousand." &amp; (ROW()-1)</f>
        <v>ten.thousand.7376</v>
      </c>
      <c r="C7377" s="1" t="str">
        <f aca="false">"Ten " &amp; (ROW() - 1)</f>
        <v>Ten 7376</v>
      </c>
      <c r="D7377" s="3" t="str">
        <f aca="false">"Thousand " &amp; (ROW() - 1)</f>
        <v>Thousand 7376</v>
      </c>
      <c r="E7377" s="1" t="str">
        <f aca="false">"Ten Thousand Test Users " &amp; (ROW() - 1)</f>
        <v>Ten Thousand Test Users 7376</v>
      </c>
    </row>
    <row r="7378" customFormat="false" ht="15" hidden="false" customHeight="false" outlineLevel="0" collapsed="false">
      <c r="A7378" s="3" t="str">
        <f aca="false">B7378&amp;"@10.000.users.com"</f>
        <v>ten.thousand.7377@10.000.users.com</v>
      </c>
      <c r="B7378" s="1" t="str">
        <f aca="false">"ten.thousand." &amp; (ROW()-1)</f>
        <v>ten.thousand.7377</v>
      </c>
      <c r="C7378" s="1" t="str">
        <f aca="false">"Ten " &amp; (ROW() - 1)</f>
        <v>Ten 7377</v>
      </c>
      <c r="D7378" s="3" t="str">
        <f aca="false">"Thousand " &amp; (ROW() - 1)</f>
        <v>Thousand 7377</v>
      </c>
      <c r="E7378" s="1" t="str">
        <f aca="false">"Ten Thousand Test Users " &amp; (ROW() - 1)</f>
        <v>Ten Thousand Test Users 7377</v>
      </c>
    </row>
    <row r="7379" customFormat="false" ht="15" hidden="false" customHeight="false" outlineLevel="0" collapsed="false">
      <c r="A7379" s="3" t="str">
        <f aca="false">B7379&amp;"@10.000.users.com"</f>
        <v>ten.thousand.7378@10.000.users.com</v>
      </c>
      <c r="B7379" s="1" t="str">
        <f aca="false">"ten.thousand." &amp; (ROW()-1)</f>
        <v>ten.thousand.7378</v>
      </c>
      <c r="C7379" s="1" t="str">
        <f aca="false">"Ten " &amp; (ROW() - 1)</f>
        <v>Ten 7378</v>
      </c>
      <c r="D7379" s="3" t="str">
        <f aca="false">"Thousand " &amp; (ROW() - 1)</f>
        <v>Thousand 7378</v>
      </c>
      <c r="E7379" s="1" t="str">
        <f aca="false">"Ten Thousand Test Users " &amp; (ROW() - 1)</f>
        <v>Ten Thousand Test Users 7378</v>
      </c>
    </row>
    <row r="7380" customFormat="false" ht="15" hidden="false" customHeight="false" outlineLevel="0" collapsed="false">
      <c r="A7380" s="3" t="str">
        <f aca="false">B7380&amp;"@10.000.users.com"</f>
        <v>ten.thousand.7379@10.000.users.com</v>
      </c>
      <c r="B7380" s="1" t="str">
        <f aca="false">"ten.thousand." &amp; (ROW()-1)</f>
        <v>ten.thousand.7379</v>
      </c>
      <c r="C7380" s="1" t="str">
        <f aca="false">"Ten " &amp; (ROW() - 1)</f>
        <v>Ten 7379</v>
      </c>
      <c r="D7380" s="3" t="str">
        <f aca="false">"Thousand " &amp; (ROW() - 1)</f>
        <v>Thousand 7379</v>
      </c>
      <c r="E7380" s="1" t="str">
        <f aca="false">"Ten Thousand Test Users " &amp; (ROW() - 1)</f>
        <v>Ten Thousand Test Users 7379</v>
      </c>
    </row>
    <row r="7381" customFormat="false" ht="15" hidden="false" customHeight="false" outlineLevel="0" collapsed="false">
      <c r="A7381" s="3" t="str">
        <f aca="false">B7381&amp;"@10.000.users.com"</f>
        <v>ten.thousand.7380@10.000.users.com</v>
      </c>
      <c r="B7381" s="1" t="str">
        <f aca="false">"ten.thousand." &amp; (ROW()-1)</f>
        <v>ten.thousand.7380</v>
      </c>
      <c r="C7381" s="1" t="str">
        <f aca="false">"Ten " &amp; (ROW() - 1)</f>
        <v>Ten 7380</v>
      </c>
      <c r="D7381" s="3" t="str">
        <f aca="false">"Thousand " &amp; (ROW() - 1)</f>
        <v>Thousand 7380</v>
      </c>
      <c r="E7381" s="1" t="str">
        <f aca="false">"Ten Thousand Test Users " &amp; (ROW() - 1)</f>
        <v>Ten Thousand Test Users 7380</v>
      </c>
    </row>
    <row r="7382" customFormat="false" ht="15" hidden="false" customHeight="false" outlineLevel="0" collapsed="false">
      <c r="A7382" s="3" t="str">
        <f aca="false">B7382&amp;"@10.000.users.com"</f>
        <v>ten.thousand.7381@10.000.users.com</v>
      </c>
      <c r="B7382" s="1" t="str">
        <f aca="false">"ten.thousand." &amp; (ROW()-1)</f>
        <v>ten.thousand.7381</v>
      </c>
      <c r="C7382" s="1" t="str">
        <f aca="false">"Ten " &amp; (ROW() - 1)</f>
        <v>Ten 7381</v>
      </c>
      <c r="D7382" s="3" t="str">
        <f aca="false">"Thousand " &amp; (ROW() - 1)</f>
        <v>Thousand 7381</v>
      </c>
      <c r="E7382" s="1" t="str">
        <f aca="false">"Ten Thousand Test Users " &amp; (ROW() - 1)</f>
        <v>Ten Thousand Test Users 7381</v>
      </c>
    </row>
    <row r="7383" customFormat="false" ht="15" hidden="false" customHeight="false" outlineLevel="0" collapsed="false">
      <c r="A7383" s="3" t="str">
        <f aca="false">B7383&amp;"@10.000.users.com"</f>
        <v>ten.thousand.7382@10.000.users.com</v>
      </c>
      <c r="B7383" s="1" t="str">
        <f aca="false">"ten.thousand." &amp; (ROW()-1)</f>
        <v>ten.thousand.7382</v>
      </c>
      <c r="C7383" s="1" t="str">
        <f aca="false">"Ten " &amp; (ROW() - 1)</f>
        <v>Ten 7382</v>
      </c>
      <c r="D7383" s="3" t="str">
        <f aca="false">"Thousand " &amp; (ROW() - 1)</f>
        <v>Thousand 7382</v>
      </c>
      <c r="E7383" s="1" t="str">
        <f aca="false">"Ten Thousand Test Users " &amp; (ROW() - 1)</f>
        <v>Ten Thousand Test Users 7382</v>
      </c>
    </row>
    <row r="7384" customFormat="false" ht="15" hidden="false" customHeight="false" outlineLevel="0" collapsed="false">
      <c r="A7384" s="3" t="str">
        <f aca="false">B7384&amp;"@10.000.users.com"</f>
        <v>ten.thousand.7383@10.000.users.com</v>
      </c>
      <c r="B7384" s="1" t="str">
        <f aca="false">"ten.thousand." &amp; (ROW()-1)</f>
        <v>ten.thousand.7383</v>
      </c>
      <c r="C7384" s="1" t="str">
        <f aca="false">"Ten " &amp; (ROW() - 1)</f>
        <v>Ten 7383</v>
      </c>
      <c r="D7384" s="3" t="str">
        <f aca="false">"Thousand " &amp; (ROW() - 1)</f>
        <v>Thousand 7383</v>
      </c>
      <c r="E7384" s="1" t="str">
        <f aca="false">"Ten Thousand Test Users " &amp; (ROW() - 1)</f>
        <v>Ten Thousand Test Users 7383</v>
      </c>
    </row>
    <row r="7385" customFormat="false" ht="15" hidden="false" customHeight="false" outlineLevel="0" collapsed="false">
      <c r="A7385" s="3" t="str">
        <f aca="false">B7385&amp;"@10.000.users.com"</f>
        <v>ten.thousand.7384@10.000.users.com</v>
      </c>
      <c r="B7385" s="1" t="str">
        <f aca="false">"ten.thousand." &amp; (ROW()-1)</f>
        <v>ten.thousand.7384</v>
      </c>
      <c r="C7385" s="1" t="str">
        <f aca="false">"Ten " &amp; (ROW() - 1)</f>
        <v>Ten 7384</v>
      </c>
      <c r="D7385" s="3" t="str">
        <f aca="false">"Thousand " &amp; (ROW() - 1)</f>
        <v>Thousand 7384</v>
      </c>
      <c r="E7385" s="1" t="str">
        <f aca="false">"Ten Thousand Test Users " &amp; (ROW() - 1)</f>
        <v>Ten Thousand Test Users 7384</v>
      </c>
    </row>
    <row r="7386" customFormat="false" ht="15" hidden="false" customHeight="false" outlineLevel="0" collapsed="false">
      <c r="A7386" s="3" t="str">
        <f aca="false">B7386&amp;"@10.000.users.com"</f>
        <v>ten.thousand.7385@10.000.users.com</v>
      </c>
      <c r="B7386" s="1" t="str">
        <f aca="false">"ten.thousand." &amp; (ROW()-1)</f>
        <v>ten.thousand.7385</v>
      </c>
      <c r="C7386" s="1" t="str">
        <f aca="false">"Ten " &amp; (ROW() - 1)</f>
        <v>Ten 7385</v>
      </c>
      <c r="D7386" s="3" t="str">
        <f aca="false">"Thousand " &amp; (ROW() - 1)</f>
        <v>Thousand 7385</v>
      </c>
      <c r="E7386" s="1" t="str">
        <f aca="false">"Ten Thousand Test Users " &amp; (ROW() - 1)</f>
        <v>Ten Thousand Test Users 7385</v>
      </c>
    </row>
    <row r="7387" customFormat="false" ht="15" hidden="false" customHeight="false" outlineLevel="0" collapsed="false">
      <c r="A7387" s="3" t="str">
        <f aca="false">B7387&amp;"@10.000.users.com"</f>
        <v>ten.thousand.7386@10.000.users.com</v>
      </c>
      <c r="B7387" s="1" t="str">
        <f aca="false">"ten.thousand." &amp; (ROW()-1)</f>
        <v>ten.thousand.7386</v>
      </c>
      <c r="C7387" s="1" t="str">
        <f aca="false">"Ten " &amp; (ROW() - 1)</f>
        <v>Ten 7386</v>
      </c>
      <c r="D7387" s="3" t="str">
        <f aca="false">"Thousand " &amp; (ROW() - 1)</f>
        <v>Thousand 7386</v>
      </c>
      <c r="E7387" s="1" t="str">
        <f aca="false">"Ten Thousand Test Users " &amp; (ROW() - 1)</f>
        <v>Ten Thousand Test Users 7386</v>
      </c>
    </row>
    <row r="7388" customFormat="false" ht="15" hidden="false" customHeight="false" outlineLevel="0" collapsed="false">
      <c r="A7388" s="3" t="str">
        <f aca="false">B7388&amp;"@10.000.users.com"</f>
        <v>ten.thousand.7387@10.000.users.com</v>
      </c>
      <c r="B7388" s="1" t="str">
        <f aca="false">"ten.thousand." &amp; (ROW()-1)</f>
        <v>ten.thousand.7387</v>
      </c>
      <c r="C7388" s="1" t="str">
        <f aca="false">"Ten " &amp; (ROW() - 1)</f>
        <v>Ten 7387</v>
      </c>
      <c r="D7388" s="3" t="str">
        <f aca="false">"Thousand " &amp; (ROW() - 1)</f>
        <v>Thousand 7387</v>
      </c>
      <c r="E7388" s="1" t="str">
        <f aca="false">"Ten Thousand Test Users " &amp; (ROW() - 1)</f>
        <v>Ten Thousand Test Users 7387</v>
      </c>
    </row>
    <row r="7389" customFormat="false" ht="15" hidden="false" customHeight="false" outlineLevel="0" collapsed="false">
      <c r="A7389" s="3" t="str">
        <f aca="false">B7389&amp;"@10.000.users.com"</f>
        <v>ten.thousand.7388@10.000.users.com</v>
      </c>
      <c r="B7389" s="1" t="str">
        <f aca="false">"ten.thousand." &amp; (ROW()-1)</f>
        <v>ten.thousand.7388</v>
      </c>
      <c r="C7389" s="1" t="str">
        <f aca="false">"Ten " &amp; (ROW() - 1)</f>
        <v>Ten 7388</v>
      </c>
      <c r="D7389" s="3" t="str">
        <f aca="false">"Thousand " &amp; (ROW() - 1)</f>
        <v>Thousand 7388</v>
      </c>
      <c r="E7389" s="1" t="str">
        <f aca="false">"Ten Thousand Test Users " &amp; (ROW() - 1)</f>
        <v>Ten Thousand Test Users 7388</v>
      </c>
    </row>
    <row r="7390" customFormat="false" ht="15" hidden="false" customHeight="false" outlineLevel="0" collapsed="false">
      <c r="A7390" s="3" t="str">
        <f aca="false">B7390&amp;"@10.000.users.com"</f>
        <v>ten.thousand.7389@10.000.users.com</v>
      </c>
      <c r="B7390" s="1" t="str">
        <f aca="false">"ten.thousand." &amp; (ROW()-1)</f>
        <v>ten.thousand.7389</v>
      </c>
      <c r="C7390" s="1" t="str">
        <f aca="false">"Ten " &amp; (ROW() - 1)</f>
        <v>Ten 7389</v>
      </c>
      <c r="D7390" s="3" t="str">
        <f aca="false">"Thousand " &amp; (ROW() - 1)</f>
        <v>Thousand 7389</v>
      </c>
      <c r="E7390" s="1" t="str">
        <f aca="false">"Ten Thousand Test Users " &amp; (ROW() - 1)</f>
        <v>Ten Thousand Test Users 7389</v>
      </c>
    </row>
    <row r="7391" customFormat="false" ht="15" hidden="false" customHeight="false" outlineLevel="0" collapsed="false">
      <c r="A7391" s="3" t="str">
        <f aca="false">B7391&amp;"@10.000.users.com"</f>
        <v>ten.thousand.7390@10.000.users.com</v>
      </c>
      <c r="B7391" s="1" t="str">
        <f aca="false">"ten.thousand." &amp; (ROW()-1)</f>
        <v>ten.thousand.7390</v>
      </c>
      <c r="C7391" s="1" t="str">
        <f aca="false">"Ten " &amp; (ROW() - 1)</f>
        <v>Ten 7390</v>
      </c>
      <c r="D7391" s="3" t="str">
        <f aca="false">"Thousand " &amp; (ROW() - 1)</f>
        <v>Thousand 7390</v>
      </c>
      <c r="E7391" s="1" t="str">
        <f aca="false">"Ten Thousand Test Users " &amp; (ROW() - 1)</f>
        <v>Ten Thousand Test Users 7390</v>
      </c>
    </row>
    <row r="7392" customFormat="false" ht="15" hidden="false" customHeight="false" outlineLevel="0" collapsed="false">
      <c r="A7392" s="3" t="str">
        <f aca="false">B7392&amp;"@10.000.users.com"</f>
        <v>ten.thousand.7391@10.000.users.com</v>
      </c>
      <c r="B7392" s="1" t="str">
        <f aca="false">"ten.thousand." &amp; (ROW()-1)</f>
        <v>ten.thousand.7391</v>
      </c>
      <c r="C7392" s="1" t="str">
        <f aca="false">"Ten " &amp; (ROW() - 1)</f>
        <v>Ten 7391</v>
      </c>
      <c r="D7392" s="3" t="str">
        <f aca="false">"Thousand " &amp; (ROW() - 1)</f>
        <v>Thousand 7391</v>
      </c>
      <c r="E7392" s="1" t="str">
        <f aca="false">"Ten Thousand Test Users " &amp; (ROW() - 1)</f>
        <v>Ten Thousand Test Users 7391</v>
      </c>
    </row>
    <row r="7393" customFormat="false" ht="15" hidden="false" customHeight="false" outlineLevel="0" collapsed="false">
      <c r="A7393" s="3" t="str">
        <f aca="false">B7393&amp;"@10.000.users.com"</f>
        <v>ten.thousand.7392@10.000.users.com</v>
      </c>
      <c r="B7393" s="1" t="str">
        <f aca="false">"ten.thousand." &amp; (ROW()-1)</f>
        <v>ten.thousand.7392</v>
      </c>
      <c r="C7393" s="1" t="str">
        <f aca="false">"Ten " &amp; (ROW() - 1)</f>
        <v>Ten 7392</v>
      </c>
      <c r="D7393" s="3" t="str">
        <f aca="false">"Thousand " &amp; (ROW() - 1)</f>
        <v>Thousand 7392</v>
      </c>
      <c r="E7393" s="1" t="str">
        <f aca="false">"Ten Thousand Test Users " &amp; (ROW() - 1)</f>
        <v>Ten Thousand Test Users 7392</v>
      </c>
    </row>
    <row r="7394" customFormat="false" ht="15" hidden="false" customHeight="false" outlineLevel="0" collapsed="false">
      <c r="A7394" s="3" t="str">
        <f aca="false">B7394&amp;"@10.000.users.com"</f>
        <v>ten.thousand.7393@10.000.users.com</v>
      </c>
      <c r="B7394" s="1" t="str">
        <f aca="false">"ten.thousand." &amp; (ROW()-1)</f>
        <v>ten.thousand.7393</v>
      </c>
      <c r="C7394" s="1" t="str">
        <f aca="false">"Ten " &amp; (ROW() - 1)</f>
        <v>Ten 7393</v>
      </c>
      <c r="D7394" s="3" t="str">
        <f aca="false">"Thousand " &amp; (ROW() - 1)</f>
        <v>Thousand 7393</v>
      </c>
      <c r="E7394" s="1" t="str">
        <f aca="false">"Ten Thousand Test Users " &amp; (ROW() - 1)</f>
        <v>Ten Thousand Test Users 7393</v>
      </c>
    </row>
    <row r="7395" customFormat="false" ht="15" hidden="false" customHeight="false" outlineLevel="0" collapsed="false">
      <c r="A7395" s="3" t="str">
        <f aca="false">B7395&amp;"@10.000.users.com"</f>
        <v>ten.thousand.7394@10.000.users.com</v>
      </c>
      <c r="B7395" s="1" t="str">
        <f aca="false">"ten.thousand." &amp; (ROW()-1)</f>
        <v>ten.thousand.7394</v>
      </c>
      <c r="C7395" s="1" t="str">
        <f aca="false">"Ten " &amp; (ROW() - 1)</f>
        <v>Ten 7394</v>
      </c>
      <c r="D7395" s="3" t="str">
        <f aca="false">"Thousand " &amp; (ROW() - 1)</f>
        <v>Thousand 7394</v>
      </c>
      <c r="E7395" s="1" t="str">
        <f aca="false">"Ten Thousand Test Users " &amp; (ROW() - 1)</f>
        <v>Ten Thousand Test Users 7394</v>
      </c>
    </row>
    <row r="7396" customFormat="false" ht="15" hidden="false" customHeight="false" outlineLevel="0" collapsed="false">
      <c r="A7396" s="3" t="str">
        <f aca="false">B7396&amp;"@10.000.users.com"</f>
        <v>ten.thousand.7395@10.000.users.com</v>
      </c>
      <c r="B7396" s="1" t="str">
        <f aca="false">"ten.thousand." &amp; (ROW()-1)</f>
        <v>ten.thousand.7395</v>
      </c>
      <c r="C7396" s="1" t="str">
        <f aca="false">"Ten " &amp; (ROW() - 1)</f>
        <v>Ten 7395</v>
      </c>
      <c r="D7396" s="3" t="str">
        <f aca="false">"Thousand " &amp; (ROW() - 1)</f>
        <v>Thousand 7395</v>
      </c>
      <c r="E7396" s="1" t="str">
        <f aca="false">"Ten Thousand Test Users " &amp; (ROW() - 1)</f>
        <v>Ten Thousand Test Users 7395</v>
      </c>
    </row>
    <row r="7397" customFormat="false" ht="15" hidden="false" customHeight="false" outlineLevel="0" collapsed="false">
      <c r="A7397" s="3" t="str">
        <f aca="false">B7397&amp;"@10.000.users.com"</f>
        <v>ten.thousand.7396@10.000.users.com</v>
      </c>
      <c r="B7397" s="1" t="str">
        <f aca="false">"ten.thousand." &amp; (ROW()-1)</f>
        <v>ten.thousand.7396</v>
      </c>
      <c r="C7397" s="1" t="str">
        <f aca="false">"Ten " &amp; (ROW() - 1)</f>
        <v>Ten 7396</v>
      </c>
      <c r="D7397" s="3" t="str">
        <f aca="false">"Thousand " &amp; (ROW() - 1)</f>
        <v>Thousand 7396</v>
      </c>
      <c r="E7397" s="1" t="str">
        <f aca="false">"Ten Thousand Test Users " &amp; (ROW() - 1)</f>
        <v>Ten Thousand Test Users 7396</v>
      </c>
    </row>
    <row r="7398" customFormat="false" ht="15" hidden="false" customHeight="false" outlineLevel="0" collapsed="false">
      <c r="A7398" s="3" t="str">
        <f aca="false">B7398&amp;"@10.000.users.com"</f>
        <v>ten.thousand.7397@10.000.users.com</v>
      </c>
      <c r="B7398" s="1" t="str">
        <f aca="false">"ten.thousand." &amp; (ROW()-1)</f>
        <v>ten.thousand.7397</v>
      </c>
      <c r="C7398" s="1" t="str">
        <f aca="false">"Ten " &amp; (ROW() - 1)</f>
        <v>Ten 7397</v>
      </c>
      <c r="D7398" s="3" t="str">
        <f aca="false">"Thousand " &amp; (ROW() - 1)</f>
        <v>Thousand 7397</v>
      </c>
      <c r="E7398" s="1" t="str">
        <f aca="false">"Ten Thousand Test Users " &amp; (ROW() - 1)</f>
        <v>Ten Thousand Test Users 7397</v>
      </c>
    </row>
    <row r="7399" customFormat="false" ht="15" hidden="false" customHeight="false" outlineLevel="0" collapsed="false">
      <c r="A7399" s="3" t="str">
        <f aca="false">B7399&amp;"@10.000.users.com"</f>
        <v>ten.thousand.7398@10.000.users.com</v>
      </c>
      <c r="B7399" s="1" t="str">
        <f aca="false">"ten.thousand." &amp; (ROW()-1)</f>
        <v>ten.thousand.7398</v>
      </c>
      <c r="C7399" s="1" t="str">
        <f aca="false">"Ten " &amp; (ROW() - 1)</f>
        <v>Ten 7398</v>
      </c>
      <c r="D7399" s="3" t="str">
        <f aca="false">"Thousand " &amp; (ROW() - 1)</f>
        <v>Thousand 7398</v>
      </c>
      <c r="E7399" s="1" t="str">
        <f aca="false">"Ten Thousand Test Users " &amp; (ROW() - 1)</f>
        <v>Ten Thousand Test Users 7398</v>
      </c>
    </row>
    <row r="7400" customFormat="false" ht="15" hidden="false" customHeight="false" outlineLevel="0" collapsed="false">
      <c r="A7400" s="3" t="str">
        <f aca="false">B7400&amp;"@10.000.users.com"</f>
        <v>ten.thousand.7399@10.000.users.com</v>
      </c>
      <c r="B7400" s="1" t="str">
        <f aca="false">"ten.thousand." &amp; (ROW()-1)</f>
        <v>ten.thousand.7399</v>
      </c>
      <c r="C7400" s="1" t="str">
        <f aca="false">"Ten " &amp; (ROW() - 1)</f>
        <v>Ten 7399</v>
      </c>
      <c r="D7400" s="3" t="str">
        <f aca="false">"Thousand " &amp; (ROW() - 1)</f>
        <v>Thousand 7399</v>
      </c>
      <c r="E7400" s="1" t="str">
        <f aca="false">"Ten Thousand Test Users " &amp; (ROW() - 1)</f>
        <v>Ten Thousand Test Users 7399</v>
      </c>
    </row>
    <row r="7401" customFormat="false" ht="15" hidden="false" customHeight="false" outlineLevel="0" collapsed="false">
      <c r="A7401" s="3" t="str">
        <f aca="false">B7401&amp;"@10.000.users.com"</f>
        <v>ten.thousand.7400@10.000.users.com</v>
      </c>
      <c r="B7401" s="1" t="str">
        <f aca="false">"ten.thousand." &amp; (ROW()-1)</f>
        <v>ten.thousand.7400</v>
      </c>
      <c r="C7401" s="1" t="str">
        <f aca="false">"Ten " &amp; (ROW() - 1)</f>
        <v>Ten 7400</v>
      </c>
      <c r="D7401" s="3" t="str">
        <f aca="false">"Thousand " &amp; (ROW() - 1)</f>
        <v>Thousand 7400</v>
      </c>
      <c r="E7401" s="1" t="str">
        <f aca="false">"Ten Thousand Test Users " &amp; (ROW() - 1)</f>
        <v>Ten Thousand Test Users 7400</v>
      </c>
    </row>
    <row r="7402" customFormat="false" ht="15" hidden="false" customHeight="false" outlineLevel="0" collapsed="false">
      <c r="A7402" s="3" t="str">
        <f aca="false">B7402&amp;"@10.000.users.com"</f>
        <v>ten.thousand.7401@10.000.users.com</v>
      </c>
      <c r="B7402" s="1" t="str">
        <f aca="false">"ten.thousand." &amp; (ROW()-1)</f>
        <v>ten.thousand.7401</v>
      </c>
      <c r="C7402" s="1" t="str">
        <f aca="false">"Ten " &amp; (ROW() - 1)</f>
        <v>Ten 7401</v>
      </c>
      <c r="D7402" s="3" t="str">
        <f aca="false">"Thousand " &amp; (ROW() - 1)</f>
        <v>Thousand 7401</v>
      </c>
      <c r="E7402" s="1" t="str">
        <f aca="false">"Ten Thousand Test Users " &amp; (ROW() - 1)</f>
        <v>Ten Thousand Test Users 7401</v>
      </c>
    </row>
    <row r="7403" customFormat="false" ht="15" hidden="false" customHeight="false" outlineLevel="0" collapsed="false">
      <c r="A7403" s="3" t="str">
        <f aca="false">B7403&amp;"@10.000.users.com"</f>
        <v>ten.thousand.7402@10.000.users.com</v>
      </c>
      <c r="B7403" s="1" t="str">
        <f aca="false">"ten.thousand." &amp; (ROW()-1)</f>
        <v>ten.thousand.7402</v>
      </c>
      <c r="C7403" s="1" t="str">
        <f aca="false">"Ten " &amp; (ROW() - 1)</f>
        <v>Ten 7402</v>
      </c>
      <c r="D7403" s="3" t="str">
        <f aca="false">"Thousand " &amp; (ROW() - 1)</f>
        <v>Thousand 7402</v>
      </c>
      <c r="E7403" s="1" t="str">
        <f aca="false">"Ten Thousand Test Users " &amp; (ROW() - 1)</f>
        <v>Ten Thousand Test Users 7402</v>
      </c>
    </row>
    <row r="7404" customFormat="false" ht="15" hidden="false" customHeight="false" outlineLevel="0" collapsed="false">
      <c r="A7404" s="3" t="str">
        <f aca="false">B7404&amp;"@10.000.users.com"</f>
        <v>ten.thousand.7403@10.000.users.com</v>
      </c>
      <c r="B7404" s="1" t="str">
        <f aca="false">"ten.thousand." &amp; (ROW()-1)</f>
        <v>ten.thousand.7403</v>
      </c>
      <c r="C7404" s="1" t="str">
        <f aca="false">"Ten " &amp; (ROW() - 1)</f>
        <v>Ten 7403</v>
      </c>
      <c r="D7404" s="3" t="str">
        <f aca="false">"Thousand " &amp; (ROW() - 1)</f>
        <v>Thousand 7403</v>
      </c>
      <c r="E7404" s="1" t="str">
        <f aca="false">"Ten Thousand Test Users " &amp; (ROW() - 1)</f>
        <v>Ten Thousand Test Users 7403</v>
      </c>
    </row>
    <row r="7405" customFormat="false" ht="15" hidden="false" customHeight="false" outlineLevel="0" collapsed="false">
      <c r="A7405" s="3" t="str">
        <f aca="false">B7405&amp;"@10.000.users.com"</f>
        <v>ten.thousand.7404@10.000.users.com</v>
      </c>
      <c r="B7405" s="1" t="str">
        <f aca="false">"ten.thousand." &amp; (ROW()-1)</f>
        <v>ten.thousand.7404</v>
      </c>
      <c r="C7405" s="1" t="str">
        <f aca="false">"Ten " &amp; (ROW() - 1)</f>
        <v>Ten 7404</v>
      </c>
      <c r="D7405" s="3" t="str">
        <f aca="false">"Thousand " &amp; (ROW() - 1)</f>
        <v>Thousand 7404</v>
      </c>
      <c r="E7405" s="1" t="str">
        <f aca="false">"Ten Thousand Test Users " &amp; (ROW() - 1)</f>
        <v>Ten Thousand Test Users 7404</v>
      </c>
    </row>
    <row r="7406" customFormat="false" ht="15" hidden="false" customHeight="false" outlineLevel="0" collapsed="false">
      <c r="A7406" s="3" t="str">
        <f aca="false">B7406&amp;"@10.000.users.com"</f>
        <v>ten.thousand.7405@10.000.users.com</v>
      </c>
      <c r="B7406" s="1" t="str">
        <f aca="false">"ten.thousand." &amp; (ROW()-1)</f>
        <v>ten.thousand.7405</v>
      </c>
      <c r="C7406" s="1" t="str">
        <f aca="false">"Ten " &amp; (ROW() - 1)</f>
        <v>Ten 7405</v>
      </c>
      <c r="D7406" s="3" t="str">
        <f aca="false">"Thousand " &amp; (ROW() - 1)</f>
        <v>Thousand 7405</v>
      </c>
      <c r="E7406" s="1" t="str">
        <f aca="false">"Ten Thousand Test Users " &amp; (ROW() - 1)</f>
        <v>Ten Thousand Test Users 7405</v>
      </c>
    </row>
    <row r="7407" customFormat="false" ht="15" hidden="false" customHeight="false" outlineLevel="0" collapsed="false">
      <c r="A7407" s="3" t="str">
        <f aca="false">B7407&amp;"@10.000.users.com"</f>
        <v>ten.thousand.7406@10.000.users.com</v>
      </c>
      <c r="B7407" s="1" t="str">
        <f aca="false">"ten.thousand." &amp; (ROW()-1)</f>
        <v>ten.thousand.7406</v>
      </c>
      <c r="C7407" s="1" t="str">
        <f aca="false">"Ten " &amp; (ROW() - 1)</f>
        <v>Ten 7406</v>
      </c>
      <c r="D7407" s="3" t="str">
        <f aca="false">"Thousand " &amp; (ROW() - 1)</f>
        <v>Thousand 7406</v>
      </c>
      <c r="E7407" s="1" t="str">
        <f aca="false">"Ten Thousand Test Users " &amp; (ROW() - 1)</f>
        <v>Ten Thousand Test Users 7406</v>
      </c>
    </row>
    <row r="7408" customFormat="false" ht="15" hidden="false" customHeight="false" outlineLevel="0" collapsed="false">
      <c r="A7408" s="3" t="str">
        <f aca="false">B7408&amp;"@10.000.users.com"</f>
        <v>ten.thousand.7407@10.000.users.com</v>
      </c>
      <c r="B7408" s="1" t="str">
        <f aca="false">"ten.thousand." &amp; (ROW()-1)</f>
        <v>ten.thousand.7407</v>
      </c>
      <c r="C7408" s="1" t="str">
        <f aca="false">"Ten " &amp; (ROW() - 1)</f>
        <v>Ten 7407</v>
      </c>
      <c r="D7408" s="3" t="str">
        <f aca="false">"Thousand " &amp; (ROW() - 1)</f>
        <v>Thousand 7407</v>
      </c>
      <c r="E7408" s="1" t="str">
        <f aca="false">"Ten Thousand Test Users " &amp; (ROW() - 1)</f>
        <v>Ten Thousand Test Users 7407</v>
      </c>
    </row>
    <row r="7409" customFormat="false" ht="15" hidden="false" customHeight="false" outlineLevel="0" collapsed="false">
      <c r="A7409" s="3" t="str">
        <f aca="false">B7409&amp;"@10.000.users.com"</f>
        <v>ten.thousand.7408@10.000.users.com</v>
      </c>
      <c r="B7409" s="1" t="str">
        <f aca="false">"ten.thousand." &amp; (ROW()-1)</f>
        <v>ten.thousand.7408</v>
      </c>
      <c r="C7409" s="1" t="str">
        <f aca="false">"Ten " &amp; (ROW() - 1)</f>
        <v>Ten 7408</v>
      </c>
      <c r="D7409" s="3" t="str">
        <f aca="false">"Thousand " &amp; (ROW() - 1)</f>
        <v>Thousand 7408</v>
      </c>
      <c r="E7409" s="1" t="str">
        <f aca="false">"Ten Thousand Test Users " &amp; (ROW() - 1)</f>
        <v>Ten Thousand Test Users 7408</v>
      </c>
    </row>
    <row r="7410" customFormat="false" ht="15" hidden="false" customHeight="false" outlineLevel="0" collapsed="false">
      <c r="A7410" s="3" t="str">
        <f aca="false">B7410&amp;"@10.000.users.com"</f>
        <v>ten.thousand.7409@10.000.users.com</v>
      </c>
      <c r="B7410" s="1" t="str">
        <f aca="false">"ten.thousand." &amp; (ROW()-1)</f>
        <v>ten.thousand.7409</v>
      </c>
      <c r="C7410" s="1" t="str">
        <f aca="false">"Ten " &amp; (ROW() - 1)</f>
        <v>Ten 7409</v>
      </c>
      <c r="D7410" s="3" t="str">
        <f aca="false">"Thousand " &amp; (ROW() - 1)</f>
        <v>Thousand 7409</v>
      </c>
      <c r="E7410" s="1" t="str">
        <f aca="false">"Ten Thousand Test Users " &amp; (ROW() - 1)</f>
        <v>Ten Thousand Test Users 7409</v>
      </c>
    </row>
    <row r="7411" customFormat="false" ht="15" hidden="false" customHeight="false" outlineLevel="0" collapsed="false">
      <c r="A7411" s="3" t="str">
        <f aca="false">B7411&amp;"@10.000.users.com"</f>
        <v>ten.thousand.7410@10.000.users.com</v>
      </c>
      <c r="B7411" s="1" t="str">
        <f aca="false">"ten.thousand." &amp; (ROW()-1)</f>
        <v>ten.thousand.7410</v>
      </c>
      <c r="C7411" s="1" t="str">
        <f aca="false">"Ten " &amp; (ROW() - 1)</f>
        <v>Ten 7410</v>
      </c>
      <c r="D7411" s="3" t="str">
        <f aca="false">"Thousand " &amp; (ROW() - 1)</f>
        <v>Thousand 7410</v>
      </c>
      <c r="E7411" s="1" t="str">
        <f aca="false">"Ten Thousand Test Users " &amp; (ROW() - 1)</f>
        <v>Ten Thousand Test Users 7410</v>
      </c>
    </row>
    <row r="7412" customFormat="false" ht="15" hidden="false" customHeight="false" outlineLevel="0" collapsed="false">
      <c r="A7412" s="3" t="str">
        <f aca="false">B7412&amp;"@10.000.users.com"</f>
        <v>ten.thousand.7411@10.000.users.com</v>
      </c>
      <c r="B7412" s="1" t="str">
        <f aca="false">"ten.thousand." &amp; (ROW()-1)</f>
        <v>ten.thousand.7411</v>
      </c>
      <c r="C7412" s="1" t="str">
        <f aca="false">"Ten " &amp; (ROW() - 1)</f>
        <v>Ten 7411</v>
      </c>
      <c r="D7412" s="3" t="str">
        <f aca="false">"Thousand " &amp; (ROW() - 1)</f>
        <v>Thousand 7411</v>
      </c>
      <c r="E7412" s="1" t="str">
        <f aca="false">"Ten Thousand Test Users " &amp; (ROW() - 1)</f>
        <v>Ten Thousand Test Users 7411</v>
      </c>
    </row>
    <row r="7413" customFormat="false" ht="15" hidden="false" customHeight="false" outlineLevel="0" collapsed="false">
      <c r="A7413" s="3" t="str">
        <f aca="false">B7413&amp;"@10.000.users.com"</f>
        <v>ten.thousand.7412@10.000.users.com</v>
      </c>
      <c r="B7413" s="1" t="str">
        <f aca="false">"ten.thousand." &amp; (ROW()-1)</f>
        <v>ten.thousand.7412</v>
      </c>
      <c r="C7413" s="1" t="str">
        <f aca="false">"Ten " &amp; (ROW() - 1)</f>
        <v>Ten 7412</v>
      </c>
      <c r="D7413" s="3" t="str">
        <f aca="false">"Thousand " &amp; (ROW() - 1)</f>
        <v>Thousand 7412</v>
      </c>
      <c r="E7413" s="1" t="str">
        <f aca="false">"Ten Thousand Test Users " &amp; (ROW() - 1)</f>
        <v>Ten Thousand Test Users 7412</v>
      </c>
    </row>
    <row r="7414" customFormat="false" ht="15" hidden="false" customHeight="false" outlineLevel="0" collapsed="false">
      <c r="A7414" s="3" t="str">
        <f aca="false">B7414&amp;"@10.000.users.com"</f>
        <v>ten.thousand.7413@10.000.users.com</v>
      </c>
      <c r="B7414" s="1" t="str">
        <f aca="false">"ten.thousand." &amp; (ROW()-1)</f>
        <v>ten.thousand.7413</v>
      </c>
      <c r="C7414" s="1" t="str">
        <f aca="false">"Ten " &amp; (ROW() - 1)</f>
        <v>Ten 7413</v>
      </c>
      <c r="D7414" s="3" t="str">
        <f aca="false">"Thousand " &amp; (ROW() - 1)</f>
        <v>Thousand 7413</v>
      </c>
      <c r="E7414" s="1" t="str">
        <f aca="false">"Ten Thousand Test Users " &amp; (ROW() - 1)</f>
        <v>Ten Thousand Test Users 7413</v>
      </c>
    </row>
    <row r="7415" customFormat="false" ht="15" hidden="false" customHeight="false" outlineLevel="0" collapsed="false">
      <c r="A7415" s="3" t="str">
        <f aca="false">B7415&amp;"@10.000.users.com"</f>
        <v>ten.thousand.7414@10.000.users.com</v>
      </c>
      <c r="B7415" s="1" t="str">
        <f aca="false">"ten.thousand." &amp; (ROW()-1)</f>
        <v>ten.thousand.7414</v>
      </c>
      <c r="C7415" s="1" t="str">
        <f aca="false">"Ten " &amp; (ROW() - 1)</f>
        <v>Ten 7414</v>
      </c>
      <c r="D7415" s="3" t="str">
        <f aca="false">"Thousand " &amp; (ROW() - 1)</f>
        <v>Thousand 7414</v>
      </c>
      <c r="E7415" s="1" t="str">
        <f aca="false">"Ten Thousand Test Users " &amp; (ROW() - 1)</f>
        <v>Ten Thousand Test Users 7414</v>
      </c>
    </row>
    <row r="7416" customFormat="false" ht="15" hidden="false" customHeight="false" outlineLevel="0" collapsed="false">
      <c r="A7416" s="3" t="str">
        <f aca="false">B7416&amp;"@10.000.users.com"</f>
        <v>ten.thousand.7415@10.000.users.com</v>
      </c>
      <c r="B7416" s="1" t="str">
        <f aca="false">"ten.thousand." &amp; (ROW()-1)</f>
        <v>ten.thousand.7415</v>
      </c>
      <c r="C7416" s="1" t="str">
        <f aca="false">"Ten " &amp; (ROW() - 1)</f>
        <v>Ten 7415</v>
      </c>
      <c r="D7416" s="3" t="str">
        <f aca="false">"Thousand " &amp; (ROW() - 1)</f>
        <v>Thousand 7415</v>
      </c>
      <c r="E7416" s="1" t="str">
        <f aca="false">"Ten Thousand Test Users " &amp; (ROW() - 1)</f>
        <v>Ten Thousand Test Users 7415</v>
      </c>
    </row>
    <row r="7417" customFormat="false" ht="15" hidden="false" customHeight="false" outlineLevel="0" collapsed="false">
      <c r="A7417" s="3" t="str">
        <f aca="false">B7417&amp;"@10.000.users.com"</f>
        <v>ten.thousand.7416@10.000.users.com</v>
      </c>
      <c r="B7417" s="1" t="str">
        <f aca="false">"ten.thousand." &amp; (ROW()-1)</f>
        <v>ten.thousand.7416</v>
      </c>
      <c r="C7417" s="1" t="str">
        <f aca="false">"Ten " &amp; (ROW() - 1)</f>
        <v>Ten 7416</v>
      </c>
      <c r="D7417" s="3" t="str">
        <f aca="false">"Thousand " &amp; (ROW() - 1)</f>
        <v>Thousand 7416</v>
      </c>
      <c r="E7417" s="1" t="str">
        <f aca="false">"Ten Thousand Test Users " &amp; (ROW() - 1)</f>
        <v>Ten Thousand Test Users 7416</v>
      </c>
    </row>
    <row r="7418" customFormat="false" ht="15" hidden="false" customHeight="false" outlineLevel="0" collapsed="false">
      <c r="A7418" s="3" t="str">
        <f aca="false">B7418&amp;"@10.000.users.com"</f>
        <v>ten.thousand.7417@10.000.users.com</v>
      </c>
      <c r="B7418" s="1" t="str">
        <f aca="false">"ten.thousand." &amp; (ROW()-1)</f>
        <v>ten.thousand.7417</v>
      </c>
      <c r="C7418" s="1" t="str">
        <f aca="false">"Ten " &amp; (ROW() - 1)</f>
        <v>Ten 7417</v>
      </c>
      <c r="D7418" s="3" t="str">
        <f aca="false">"Thousand " &amp; (ROW() - 1)</f>
        <v>Thousand 7417</v>
      </c>
      <c r="E7418" s="1" t="str">
        <f aca="false">"Ten Thousand Test Users " &amp; (ROW() - 1)</f>
        <v>Ten Thousand Test Users 7417</v>
      </c>
    </row>
    <row r="7419" customFormat="false" ht="15" hidden="false" customHeight="false" outlineLevel="0" collapsed="false">
      <c r="A7419" s="3" t="str">
        <f aca="false">B7419&amp;"@10.000.users.com"</f>
        <v>ten.thousand.7418@10.000.users.com</v>
      </c>
      <c r="B7419" s="1" t="str">
        <f aca="false">"ten.thousand." &amp; (ROW()-1)</f>
        <v>ten.thousand.7418</v>
      </c>
      <c r="C7419" s="1" t="str">
        <f aca="false">"Ten " &amp; (ROW() - 1)</f>
        <v>Ten 7418</v>
      </c>
      <c r="D7419" s="3" t="str">
        <f aca="false">"Thousand " &amp; (ROW() - 1)</f>
        <v>Thousand 7418</v>
      </c>
      <c r="E7419" s="1" t="str">
        <f aca="false">"Ten Thousand Test Users " &amp; (ROW() - 1)</f>
        <v>Ten Thousand Test Users 7418</v>
      </c>
    </row>
    <row r="7420" customFormat="false" ht="15" hidden="false" customHeight="false" outlineLevel="0" collapsed="false">
      <c r="A7420" s="3" t="str">
        <f aca="false">B7420&amp;"@10.000.users.com"</f>
        <v>ten.thousand.7419@10.000.users.com</v>
      </c>
      <c r="B7420" s="1" t="str">
        <f aca="false">"ten.thousand." &amp; (ROW()-1)</f>
        <v>ten.thousand.7419</v>
      </c>
      <c r="C7420" s="1" t="str">
        <f aca="false">"Ten " &amp; (ROW() - 1)</f>
        <v>Ten 7419</v>
      </c>
      <c r="D7420" s="3" t="str">
        <f aca="false">"Thousand " &amp; (ROW() - 1)</f>
        <v>Thousand 7419</v>
      </c>
      <c r="E7420" s="1" t="str">
        <f aca="false">"Ten Thousand Test Users " &amp; (ROW() - 1)</f>
        <v>Ten Thousand Test Users 7419</v>
      </c>
    </row>
    <row r="7421" customFormat="false" ht="15" hidden="false" customHeight="false" outlineLevel="0" collapsed="false">
      <c r="A7421" s="3" t="str">
        <f aca="false">B7421&amp;"@10.000.users.com"</f>
        <v>ten.thousand.7420@10.000.users.com</v>
      </c>
      <c r="B7421" s="1" t="str">
        <f aca="false">"ten.thousand." &amp; (ROW()-1)</f>
        <v>ten.thousand.7420</v>
      </c>
      <c r="C7421" s="1" t="str">
        <f aca="false">"Ten " &amp; (ROW() - 1)</f>
        <v>Ten 7420</v>
      </c>
      <c r="D7421" s="3" t="str">
        <f aca="false">"Thousand " &amp; (ROW() - 1)</f>
        <v>Thousand 7420</v>
      </c>
      <c r="E7421" s="1" t="str">
        <f aca="false">"Ten Thousand Test Users " &amp; (ROW() - 1)</f>
        <v>Ten Thousand Test Users 7420</v>
      </c>
    </row>
    <row r="7422" customFormat="false" ht="15" hidden="false" customHeight="false" outlineLevel="0" collapsed="false">
      <c r="A7422" s="3" t="str">
        <f aca="false">B7422&amp;"@10.000.users.com"</f>
        <v>ten.thousand.7421@10.000.users.com</v>
      </c>
      <c r="B7422" s="1" t="str">
        <f aca="false">"ten.thousand." &amp; (ROW()-1)</f>
        <v>ten.thousand.7421</v>
      </c>
      <c r="C7422" s="1" t="str">
        <f aca="false">"Ten " &amp; (ROW() - 1)</f>
        <v>Ten 7421</v>
      </c>
      <c r="D7422" s="3" t="str">
        <f aca="false">"Thousand " &amp; (ROW() - 1)</f>
        <v>Thousand 7421</v>
      </c>
      <c r="E7422" s="1" t="str">
        <f aca="false">"Ten Thousand Test Users " &amp; (ROW() - 1)</f>
        <v>Ten Thousand Test Users 7421</v>
      </c>
    </row>
    <row r="7423" customFormat="false" ht="15" hidden="false" customHeight="false" outlineLevel="0" collapsed="false">
      <c r="A7423" s="3" t="str">
        <f aca="false">B7423&amp;"@10.000.users.com"</f>
        <v>ten.thousand.7422@10.000.users.com</v>
      </c>
      <c r="B7423" s="1" t="str">
        <f aca="false">"ten.thousand." &amp; (ROW()-1)</f>
        <v>ten.thousand.7422</v>
      </c>
      <c r="C7423" s="1" t="str">
        <f aca="false">"Ten " &amp; (ROW() - 1)</f>
        <v>Ten 7422</v>
      </c>
      <c r="D7423" s="3" t="str">
        <f aca="false">"Thousand " &amp; (ROW() - 1)</f>
        <v>Thousand 7422</v>
      </c>
      <c r="E7423" s="1" t="str">
        <f aca="false">"Ten Thousand Test Users " &amp; (ROW() - 1)</f>
        <v>Ten Thousand Test Users 7422</v>
      </c>
    </row>
    <row r="7424" customFormat="false" ht="15" hidden="false" customHeight="false" outlineLevel="0" collapsed="false">
      <c r="A7424" s="3" t="str">
        <f aca="false">B7424&amp;"@10.000.users.com"</f>
        <v>ten.thousand.7423@10.000.users.com</v>
      </c>
      <c r="B7424" s="1" t="str">
        <f aca="false">"ten.thousand." &amp; (ROW()-1)</f>
        <v>ten.thousand.7423</v>
      </c>
      <c r="C7424" s="1" t="str">
        <f aca="false">"Ten " &amp; (ROW() - 1)</f>
        <v>Ten 7423</v>
      </c>
      <c r="D7424" s="3" t="str">
        <f aca="false">"Thousand " &amp; (ROW() - 1)</f>
        <v>Thousand 7423</v>
      </c>
      <c r="E7424" s="1" t="str">
        <f aca="false">"Ten Thousand Test Users " &amp; (ROW() - 1)</f>
        <v>Ten Thousand Test Users 7423</v>
      </c>
    </row>
    <row r="7425" customFormat="false" ht="15" hidden="false" customHeight="false" outlineLevel="0" collapsed="false">
      <c r="A7425" s="3" t="str">
        <f aca="false">B7425&amp;"@10.000.users.com"</f>
        <v>ten.thousand.7424@10.000.users.com</v>
      </c>
      <c r="B7425" s="1" t="str">
        <f aca="false">"ten.thousand." &amp; (ROW()-1)</f>
        <v>ten.thousand.7424</v>
      </c>
      <c r="C7425" s="1" t="str">
        <f aca="false">"Ten " &amp; (ROW() - 1)</f>
        <v>Ten 7424</v>
      </c>
      <c r="D7425" s="3" t="str">
        <f aca="false">"Thousand " &amp; (ROW() - 1)</f>
        <v>Thousand 7424</v>
      </c>
      <c r="E7425" s="1" t="str">
        <f aca="false">"Ten Thousand Test Users " &amp; (ROW() - 1)</f>
        <v>Ten Thousand Test Users 7424</v>
      </c>
    </row>
    <row r="7426" customFormat="false" ht="15" hidden="false" customHeight="false" outlineLevel="0" collapsed="false">
      <c r="A7426" s="3" t="str">
        <f aca="false">B7426&amp;"@10.000.users.com"</f>
        <v>ten.thousand.7425@10.000.users.com</v>
      </c>
      <c r="B7426" s="1" t="str">
        <f aca="false">"ten.thousand." &amp; (ROW()-1)</f>
        <v>ten.thousand.7425</v>
      </c>
      <c r="C7426" s="1" t="str">
        <f aca="false">"Ten " &amp; (ROW() - 1)</f>
        <v>Ten 7425</v>
      </c>
      <c r="D7426" s="3" t="str">
        <f aca="false">"Thousand " &amp; (ROW() - 1)</f>
        <v>Thousand 7425</v>
      </c>
      <c r="E7426" s="1" t="str">
        <f aca="false">"Ten Thousand Test Users " &amp; (ROW() - 1)</f>
        <v>Ten Thousand Test Users 7425</v>
      </c>
    </row>
    <row r="7427" customFormat="false" ht="15" hidden="false" customHeight="false" outlineLevel="0" collapsed="false">
      <c r="A7427" s="3" t="str">
        <f aca="false">B7427&amp;"@10.000.users.com"</f>
        <v>ten.thousand.7426@10.000.users.com</v>
      </c>
      <c r="B7427" s="1" t="str">
        <f aca="false">"ten.thousand." &amp; (ROW()-1)</f>
        <v>ten.thousand.7426</v>
      </c>
      <c r="C7427" s="1" t="str">
        <f aca="false">"Ten " &amp; (ROW() - 1)</f>
        <v>Ten 7426</v>
      </c>
      <c r="D7427" s="3" t="str">
        <f aca="false">"Thousand " &amp; (ROW() - 1)</f>
        <v>Thousand 7426</v>
      </c>
      <c r="E7427" s="1" t="str">
        <f aca="false">"Ten Thousand Test Users " &amp; (ROW() - 1)</f>
        <v>Ten Thousand Test Users 7426</v>
      </c>
    </row>
    <row r="7428" customFormat="false" ht="15" hidden="false" customHeight="false" outlineLevel="0" collapsed="false">
      <c r="A7428" s="3" t="str">
        <f aca="false">B7428&amp;"@10.000.users.com"</f>
        <v>ten.thousand.7427@10.000.users.com</v>
      </c>
      <c r="B7428" s="1" t="str">
        <f aca="false">"ten.thousand." &amp; (ROW()-1)</f>
        <v>ten.thousand.7427</v>
      </c>
      <c r="C7428" s="1" t="str">
        <f aca="false">"Ten " &amp; (ROW() - 1)</f>
        <v>Ten 7427</v>
      </c>
      <c r="D7428" s="3" t="str">
        <f aca="false">"Thousand " &amp; (ROW() - 1)</f>
        <v>Thousand 7427</v>
      </c>
      <c r="E7428" s="1" t="str">
        <f aca="false">"Ten Thousand Test Users " &amp; (ROW() - 1)</f>
        <v>Ten Thousand Test Users 7427</v>
      </c>
    </row>
    <row r="7429" customFormat="false" ht="15" hidden="false" customHeight="false" outlineLevel="0" collapsed="false">
      <c r="A7429" s="3" t="str">
        <f aca="false">B7429&amp;"@10.000.users.com"</f>
        <v>ten.thousand.7428@10.000.users.com</v>
      </c>
      <c r="B7429" s="1" t="str">
        <f aca="false">"ten.thousand." &amp; (ROW()-1)</f>
        <v>ten.thousand.7428</v>
      </c>
      <c r="C7429" s="1" t="str">
        <f aca="false">"Ten " &amp; (ROW() - 1)</f>
        <v>Ten 7428</v>
      </c>
      <c r="D7429" s="3" t="str">
        <f aca="false">"Thousand " &amp; (ROW() - 1)</f>
        <v>Thousand 7428</v>
      </c>
      <c r="E7429" s="1" t="str">
        <f aca="false">"Ten Thousand Test Users " &amp; (ROW() - 1)</f>
        <v>Ten Thousand Test Users 7428</v>
      </c>
    </row>
    <row r="7430" customFormat="false" ht="15" hidden="false" customHeight="false" outlineLevel="0" collapsed="false">
      <c r="A7430" s="3" t="str">
        <f aca="false">B7430&amp;"@10.000.users.com"</f>
        <v>ten.thousand.7429@10.000.users.com</v>
      </c>
      <c r="B7430" s="1" t="str">
        <f aca="false">"ten.thousand." &amp; (ROW()-1)</f>
        <v>ten.thousand.7429</v>
      </c>
      <c r="C7430" s="1" t="str">
        <f aca="false">"Ten " &amp; (ROW() - 1)</f>
        <v>Ten 7429</v>
      </c>
      <c r="D7430" s="3" t="str">
        <f aca="false">"Thousand " &amp; (ROW() - 1)</f>
        <v>Thousand 7429</v>
      </c>
      <c r="E7430" s="1" t="str">
        <f aca="false">"Ten Thousand Test Users " &amp; (ROW() - 1)</f>
        <v>Ten Thousand Test Users 7429</v>
      </c>
    </row>
    <row r="7431" customFormat="false" ht="15" hidden="false" customHeight="false" outlineLevel="0" collapsed="false">
      <c r="A7431" s="3" t="str">
        <f aca="false">B7431&amp;"@10.000.users.com"</f>
        <v>ten.thousand.7430@10.000.users.com</v>
      </c>
      <c r="B7431" s="1" t="str">
        <f aca="false">"ten.thousand." &amp; (ROW()-1)</f>
        <v>ten.thousand.7430</v>
      </c>
      <c r="C7431" s="1" t="str">
        <f aca="false">"Ten " &amp; (ROW() - 1)</f>
        <v>Ten 7430</v>
      </c>
      <c r="D7431" s="3" t="str">
        <f aca="false">"Thousand " &amp; (ROW() - 1)</f>
        <v>Thousand 7430</v>
      </c>
      <c r="E7431" s="1" t="str">
        <f aca="false">"Ten Thousand Test Users " &amp; (ROW() - 1)</f>
        <v>Ten Thousand Test Users 7430</v>
      </c>
    </row>
    <row r="7432" customFormat="false" ht="15" hidden="false" customHeight="false" outlineLevel="0" collapsed="false">
      <c r="A7432" s="3" t="str">
        <f aca="false">B7432&amp;"@10.000.users.com"</f>
        <v>ten.thousand.7431@10.000.users.com</v>
      </c>
      <c r="B7432" s="1" t="str">
        <f aca="false">"ten.thousand." &amp; (ROW()-1)</f>
        <v>ten.thousand.7431</v>
      </c>
      <c r="C7432" s="1" t="str">
        <f aca="false">"Ten " &amp; (ROW() - 1)</f>
        <v>Ten 7431</v>
      </c>
      <c r="D7432" s="3" t="str">
        <f aca="false">"Thousand " &amp; (ROW() - 1)</f>
        <v>Thousand 7431</v>
      </c>
      <c r="E7432" s="1" t="str">
        <f aca="false">"Ten Thousand Test Users " &amp; (ROW() - 1)</f>
        <v>Ten Thousand Test Users 7431</v>
      </c>
    </row>
    <row r="7433" customFormat="false" ht="15" hidden="false" customHeight="false" outlineLevel="0" collapsed="false">
      <c r="A7433" s="3" t="str">
        <f aca="false">B7433&amp;"@10.000.users.com"</f>
        <v>ten.thousand.7432@10.000.users.com</v>
      </c>
      <c r="B7433" s="1" t="str">
        <f aca="false">"ten.thousand." &amp; (ROW()-1)</f>
        <v>ten.thousand.7432</v>
      </c>
      <c r="C7433" s="1" t="str">
        <f aca="false">"Ten " &amp; (ROW() - 1)</f>
        <v>Ten 7432</v>
      </c>
      <c r="D7433" s="3" t="str">
        <f aca="false">"Thousand " &amp; (ROW() - 1)</f>
        <v>Thousand 7432</v>
      </c>
      <c r="E7433" s="1" t="str">
        <f aca="false">"Ten Thousand Test Users " &amp; (ROW() - 1)</f>
        <v>Ten Thousand Test Users 7432</v>
      </c>
    </row>
    <row r="7434" customFormat="false" ht="15" hidden="false" customHeight="false" outlineLevel="0" collapsed="false">
      <c r="A7434" s="3" t="str">
        <f aca="false">B7434&amp;"@10.000.users.com"</f>
        <v>ten.thousand.7433@10.000.users.com</v>
      </c>
      <c r="B7434" s="1" t="str">
        <f aca="false">"ten.thousand." &amp; (ROW()-1)</f>
        <v>ten.thousand.7433</v>
      </c>
      <c r="C7434" s="1" t="str">
        <f aca="false">"Ten " &amp; (ROW() - 1)</f>
        <v>Ten 7433</v>
      </c>
      <c r="D7434" s="3" t="str">
        <f aca="false">"Thousand " &amp; (ROW() - 1)</f>
        <v>Thousand 7433</v>
      </c>
      <c r="E7434" s="1" t="str">
        <f aca="false">"Ten Thousand Test Users " &amp; (ROW() - 1)</f>
        <v>Ten Thousand Test Users 7433</v>
      </c>
    </row>
    <row r="7435" customFormat="false" ht="15" hidden="false" customHeight="false" outlineLevel="0" collapsed="false">
      <c r="A7435" s="3" t="str">
        <f aca="false">B7435&amp;"@10.000.users.com"</f>
        <v>ten.thousand.7434@10.000.users.com</v>
      </c>
      <c r="B7435" s="1" t="str">
        <f aca="false">"ten.thousand." &amp; (ROW()-1)</f>
        <v>ten.thousand.7434</v>
      </c>
      <c r="C7435" s="1" t="str">
        <f aca="false">"Ten " &amp; (ROW() - 1)</f>
        <v>Ten 7434</v>
      </c>
      <c r="D7435" s="3" t="str">
        <f aca="false">"Thousand " &amp; (ROW() - 1)</f>
        <v>Thousand 7434</v>
      </c>
      <c r="E7435" s="1" t="str">
        <f aca="false">"Ten Thousand Test Users " &amp; (ROW() - 1)</f>
        <v>Ten Thousand Test Users 7434</v>
      </c>
    </row>
    <row r="7436" customFormat="false" ht="15" hidden="false" customHeight="false" outlineLevel="0" collapsed="false">
      <c r="A7436" s="3" t="str">
        <f aca="false">B7436&amp;"@10.000.users.com"</f>
        <v>ten.thousand.7435@10.000.users.com</v>
      </c>
      <c r="B7436" s="1" t="str">
        <f aca="false">"ten.thousand." &amp; (ROW()-1)</f>
        <v>ten.thousand.7435</v>
      </c>
      <c r="C7436" s="1" t="str">
        <f aca="false">"Ten " &amp; (ROW() - 1)</f>
        <v>Ten 7435</v>
      </c>
      <c r="D7436" s="3" t="str">
        <f aca="false">"Thousand " &amp; (ROW() - 1)</f>
        <v>Thousand 7435</v>
      </c>
      <c r="E7436" s="1" t="str">
        <f aca="false">"Ten Thousand Test Users " &amp; (ROW() - 1)</f>
        <v>Ten Thousand Test Users 7435</v>
      </c>
    </row>
    <row r="7437" customFormat="false" ht="15" hidden="false" customHeight="false" outlineLevel="0" collapsed="false">
      <c r="A7437" s="3" t="str">
        <f aca="false">B7437&amp;"@10.000.users.com"</f>
        <v>ten.thousand.7436@10.000.users.com</v>
      </c>
      <c r="B7437" s="1" t="str">
        <f aca="false">"ten.thousand." &amp; (ROW()-1)</f>
        <v>ten.thousand.7436</v>
      </c>
      <c r="C7437" s="1" t="str">
        <f aca="false">"Ten " &amp; (ROW() - 1)</f>
        <v>Ten 7436</v>
      </c>
      <c r="D7437" s="3" t="str">
        <f aca="false">"Thousand " &amp; (ROW() - 1)</f>
        <v>Thousand 7436</v>
      </c>
      <c r="E7437" s="1" t="str">
        <f aca="false">"Ten Thousand Test Users " &amp; (ROW() - 1)</f>
        <v>Ten Thousand Test Users 7436</v>
      </c>
    </row>
    <row r="7438" customFormat="false" ht="15" hidden="false" customHeight="false" outlineLevel="0" collapsed="false">
      <c r="A7438" s="3" t="str">
        <f aca="false">B7438&amp;"@10.000.users.com"</f>
        <v>ten.thousand.7437@10.000.users.com</v>
      </c>
      <c r="B7438" s="1" t="str">
        <f aca="false">"ten.thousand." &amp; (ROW()-1)</f>
        <v>ten.thousand.7437</v>
      </c>
      <c r="C7438" s="1" t="str">
        <f aca="false">"Ten " &amp; (ROW() - 1)</f>
        <v>Ten 7437</v>
      </c>
      <c r="D7438" s="3" t="str">
        <f aca="false">"Thousand " &amp; (ROW() - 1)</f>
        <v>Thousand 7437</v>
      </c>
      <c r="E7438" s="1" t="str">
        <f aca="false">"Ten Thousand Test Users " &amp; (ROW() - 1)</f>
        <v>Ten Thousand Test Users 7437</v>
      </c>
    </row>
    <row r="7439" customFormat="false" ht="15" hidden="false" customHeight="false" outlineLevel="0" collapsed="false">
      <c r="A7439" s="3" t="str">
        <f aca="false">B7439&amp;"@10.000.users.com"</f>
        <v>ten.thousand.7438@10.000.users.com</v>
      </c>
      <c r="B7439" s="1" t="str">
        <f aca="false">"ten.thousand." &amp; (ROW()-1)</f>
        <v>ten.thousand.7438</v>
      </c>
      <c r="C7439" s="1" t="str">
        <f aca="false">"Ten " &amp; (ROW() - 1)</f>
        <v>Ten 7438</v>
      </c>
      <c r="D7439" s="3" t="str">
        <f aca="false">"Thousand " &amp; (ROW() - 1)</f>
        <v>Thousand 7438</v>
      </c>
      <c r="E7439" s="1" t="str">
        <f aca="false">"Ten Thousand Test Users " &amp; (ROW() - 1)</f>
        <v>Ten Thousand Test Users 7438</v>
      </c>
    </row>
    <row r="7440" customFormat="false" ht="15" hidden="false" customHeight="false" outlineLevel="0" collapsed="false">
      <c r="A7440" s="3" t="str">
        <f aca="false">B7440&amp;"@10.000.users.com"</f>
        <v>ten.thousand.7439@10.000.users.com</v>
      </c>
      <c r="B7440" s="1" t="str">
        <f aca="false">"ten.thousand." &amp; (ROW()-1)</f>
        <v>ten.thousand.7439</v>
      </c>
      <c r="C7440" s="1" t="str">
        <f aca="false">"Ten " &amp; (ROW() - 1)</f>
        <v>Ten 7439</v>
      </c>
      <c r="D7440" s="3" t="str">
        <f aca="false">"Thousand " &amp; (ROW() - 1)</f>
        <v>Thousand 7439</v>
      </c>
      <c r="E7440" s="1" t="str">
        <f aca="false">"Ten Thousand Test Users " &amp; (ROW() - 1)</f>
        <v>Ten Thousand Test Users 7439</v>
      </c>
    </row>
    <row r="7441" customFormat="false" ht="15" hidden="false" customHeight="false" outlineLevel="0" collapsed="false">
      <c r="A7441" s="3" t="str">
        <f aca="false">B7441&amp;"@10.000.users.com"</f>
        <v>ten.thousand.7440@10.000.users.com</v>
      </c>
      <c r="B7441" s="1" t="str">
        <f aca="false">"ten.thousand." &amp; (ROW()-1)</f>
        <v>ten.thousand.7440</v>
      </c>
      <c r="C7441" s="1" t="str">
        <f aca="false">"Ten " &amp; (ROW() - 1)</f>
        <v>Ten 7440</v>
      </c>
      <c r="D7441" s="3" t="str">
        <f aca="false">"Thousand " &amp; (ROW() - 1)</f>
        <v>Thousand 7440</v>
      </c>
      <c r="E7441" s="1" t="str">
        <f aca="false">"Ten Thousand Test Users " &amp; (ROW() - 1)</f>
        <v>Ten Thousand Test Users 7440</v>
      </c>
    </row>
    <row r="7442" customFormat="false" ht="15" hidden="false" customHeight="false" outlineLevel="0" collapsed="false">
      <c r="A7442" s="3" t="str">
        <f aca="false">B7442&amp;"@10.000.users.com"</f>
        <v>ten.thousand.7441@10.000.users.com</v>
      </c>
      <c r="B7442" s="1" t="str">
        <f aca="false">"ten.thousand." &amp; (ROW()-1)</f>
        <v>ten.thousand.7441</v>
      </c>
      <c r="C7442" s="1" t="str">
        <f aca="false">"Ten " &amp; (ROW() - 1)</f>
        <v>Ten 7441</v>
      </c>
      <c r="D7442" s="3" t="str">
        <f aca="false">"Thousand " &amp; (ROW() - 1)</f>
        <v>Thousand 7441</v>
      </c>
      <c r="E7442" s="1" t="str">
        <f aca="false">"Ten Thousand Test Users " &amp; (ROW() - 1)</f>
        <v>Ten Thousand Test Users 7441</v>
      </c>
    </row>
    <row r="7443" customFormat="false" ht="15" hidden="false" customHeight="false" outlineLevel="0" collapsed="false">
      <c r="A7443" s="3" t="str">
        <f aca="false">B7443&amp;"@10.000.users.com"</f>
        <v>ten.thousand.7442@10.000.users.com</v>
      </c>
      <c r="B7443" s="1" t="str">
        <f aca="false">"ten.thousand." &amp; (ROW()-1)</f>
        <v>ten.thousand.7442</v>
      </c>
      <c r="C7443" s="1" t="str">
        <f aca="false">"Ten " &amp; (ROW() - 1)</f>
        <v>Ten 7442</v>
      </c>
      <c r="D7443" s="3" t="str">
        <f aca="false">"Thousand " &amp; (ROW() - 1)</f>
        <v>Thousand 7442</v>
      </c>
      <c r="E7443" s="1" t="str">
        <f aca="false">"Ten Thousand Test Users " &amp; (ROW() - 1)</f>
        <v>Ten Thousand Test Users 7442</v>
      </c>
    </row>
    <row r="7444" customFormat="false" ht="15" hidden="false" customHeight="false" outlineLevel="0" collapsed="false">
      <c r="A7444" s="3" t="str">
        <f aca="false">B7444&amp;"@10.000.users.com"</f>
        <v>ten.thousand.7443@10.000.users.com</v>
      </c>
      <c r="B7444" s="1" t="str">
        <f aca="false">"ten.thousand." &amp; (ROW()-1)</f>
        <v>ten.thousand.7443</v>
      </c>
      <c r="C7444" s="1" t="str">
        <f aca="false">"Ten " &amp; (ROW() - 1)</f>
        <v>Ten 7443</v>
      </c>
      <c r="D7444" s="3" t="str">
        <f aca="false">"Thousand " &amp; (ROW() - 1)</f>
        <v>Thousand 7443</v>
      </c>
      <c r="E7444" s="1" t="str">
        <f aca="false">"Ten Thousand Test Users " &amp; (ROW() - 1)</f>
        <v>Ten Thousand Test Users 7443</v>
      </c>
    </row>
    <row r="7445" customFormat="false" ht="15" hidden="false" customHeight="false" outlineLevel="0" collapsed="false">
      <c r="A7445" s="3" t="str">
        <f aca="false">B7445&amp;"@10.000.users.com"</f>
        <v>ten.thousand.7444@10.000.users.com</v>
      </c>
      <c r="B7445" s="1" t="str">
        <f aca="false">"ten.thousand." &amp; (ROW()-1)</f>
        <v>ten.thousand.7444</v>
      </c>
      <c r="C7445" s="1" t="str">
        <f aca="false">"Ten " &amp; (ROW() - 1)</f>
        <v>Ten 7444</v>
      </c>
      <c r="D7445" s="3" t="str">
        <f aca="false">"Thousand " &amp; (ROW() - 1)</f>
        <v>Thousand 7444</v>
      </c>
      <c r="E7445" s="1" t="str">
        <f aca="false">"Ten Thousand Test Users " &amp; (ROW() - 1)</f>
        <v>Ten Thousand Test Users 7444</v>
      </c>
    </row>
    <row r="7446" customFormat="false" ht="15" hidden="false" customHeight="false" outlineLevel="0" collapsed="false">
      <c r="A7446" s="3" t="str">
        <f aca="false">B7446&amp;"@10.000.users.com"</f>
        <v>ten.thousand.7445@10.000.users.com</v>
      </c>
      <c r="B7446" s="1" t="str">
        <f aca="false">"ten.thousand." &amp; (ROW()-1)</f>
        <v>ten.thousand.7445</v>
      </c>
      <c r="C7446" s="1" t="str">
        <f aca="false">"Ten " &amp; (ROW() - 1)</f>
        <v>Ten 7445</v>
      </c>
      <c r="D7446" s="3" t="str">
        <f aca="false">"Thousand " &amp; (ROW() - 1)</f>
        <v>Thousand 7445</v>
      </c>
      <c r="E7446" s="1" t="str">
        <f aca="false">"Ten Thousand Test Users " &amp; (ROW() - 1)</f>
        <v>Ten Thousand Test Users 7445</v>
      </c>
    </row>
    <row r="7447" customFormat="false" ht="15" hidden="false" customHeight="false" outlineLevel="0" collapsed="false">
      <c r="A7447" s="3" t="str">
        <f aca="false">B7447&amp;"@10.000.users.com"</f>
        <v>ten.thousand.7446@10.000.users.com</v>
      </c>
      <c r="B7447" s="1" t="str">
        <f aca="false">"ten.thousand." &amp; (ROW()-1)</f>
        <v>ten.thousand.7446</v>
      </c>
      <c r="C7447" s="1" t="str">
        <f aca="false">"Ten " &amp; (ROW() - 1)</f>
        <v>Ten 7446</v>
      </c>
      <c r="D7447" s="3" t="str">
        <f aca="false">"Thousand " &amp; (ROW() - 1)</f>
        <v>Thousand 7446</v>
      </c>
      <c r="E7447" s="1" t="str">
        <f aca="false">"Ten Thousand Test Users " &amp; (ROW() - 1)</f>
        <v>Ten Thousand Test Users 7446</v>
      </c>
    </row>
    <row r="7448" customFormat="false" ht="15" hidden="false" customHeight="false" outlineLevel="0" collapsed="false">
      <c r="A7448" s="3" t="str">
        <f aca="false">B7448&amp;"@10.000.users.com"</f>
        <v>ten.thousand.7447@10.000.users.com</v>
      </c>
      <c r="B7448" s="1" t="str">
        <f aca="false">"ten.thousand." &amp; (ROW()-1)</f>
        <v>ten.thousand.7447</v>
      </c>
      <c r="C7448" s="1" t="str">
        <f aca="false">"Ten " &amp; (ROW() - 1)</f>
        <v>Ten 7447</v>
      </c>
      <c r="D7448" s="3" t="str">
        <f aca="false">"Thousand " &amp; (ROW() - 1)</f>
        <v>Thousand 7447</v>
      </c>
      <c r="E7448" s="1" t="str">
        <f aca="false">"Ten Thousand Test Users " &amp; (ROW() - 1)</f>
        <v>Ten Thousand Test Users 7447</v>
      </c>
    </row>
    <row r="7449" customFormat="false" ht="15" hidden="false" customHeight="false" outlineLevel="0" collapsed="false">
      <c r="A7449" s="3" t="str">
        <f aca="false">B7449&amp;"@10.000.users.com"</f>
        <v>ten.thousand.7448@10.000.users.com</v>
      </c>
      <c r="B7449" s="1" t="str">
        <f aca="false">"ten.thousand." &amp; (ROW()-1)</f>
        <v>ten.thousand.7448</v>
      </c>
      <c r="C7449" s="1" t="str">
        <f aca="false">"Ten " &amp; (ROW() - 1)</f>
        <v>Ten 7448</v>
      </c>
      <c r="D7449" s="3" t="str">
        <f aca="false">"Thousand " &amp; (ROW() - 1)</f>
        <v>Thousand 7448</v>
      </c>
      <c r="E7449" s="1" t="str">
        <f aca="false">"Ten Thousand Test Users " &amp; (ROW() - 1)</f>
        <v>Ten Thousand Test Users 7448</v>
      </c>
    </row>
    <row r="7450" customFormat="false" ht="15" hidden="false" customHeight="false" outlineLevel="0" collapsed="false">
      <c r="A7450" s="3" t="str">
        <f aca="false">B7450&amp;"@10.000.users.com"</f>
        <v>ten.thousand.7449@10.000.users.com</v>
      </c>
      <c r="B7450" s="1" t="str">
        <f aca="false">"ten.thousand." &amp; (ROW()-1)</f>
        <v>ten.thousand.7449</v>
      </c>
      <c r="C7450" s="1" t="str">
        <f aca="false">"Ten " &amp; (ROW() - 1)</f>
        <v>Ten 7449</v>
      </c>
      <c r="D7450" s="3" t="str">
        <f aca="false">"Thousand " &amp; (ROW() - 1)</f>
        <v>Thousand 7449</v>
      </c>
      <c r="E7450" s="1" t="str">
        <f aca="false">"Ten Thousand Test Users " &amp; (ROW() - 1)</f>
        <v>Ten Thousand Test Users 7449</v>
      </c>
    </row>
    <row r="7451" customFormat="false" ht="15" hidden="false" customHeight="false" outlineLevel="0" collapsed="false">
      <c r="A7451" s="3" t="str">
        <f aca="false">B7451&amp;"@10.000.users.com"</f>
        <v>ten.thousand.7450@10.000.users.com</v>
      </c>
      <c r="B7451" s="1" t="str">
        <f aca="false">"ten.thousand." &amp; (ROW()-1)</f>
        <v>ten.thousand.7450</v>
      </c>
      <c r="C7451" s="1" t="str">
        <f aca="false">"Ten " &amp; (ROW() - 1)</f>
        <v>Ten 7450</v>
      </c>
      <c r="D7451" s="3" t="str">
        <f aca="false">"Thousand " &amp; (ROW() - 1)</f>
        <v>Thousand 7450</v>
      </c>
      <c r="E7451" s="1" t="str">
        <f aca="false">"Ten Thousand Test Users " &amp; (ROW() - 1)</f>
        <v>Ten Thousand Test Users 7450</v>
      </c>
    </row>
    <row r="7452" customFormat="false" ht="15" hidden="false" customHeight="false" outlineLevel="0" collapsed="false">
      <c r="A7452" s="3" t="str">
        <f aca="false">B7452&amp;"@10.000.users.com"</f>
        <v>ten.thousand.7451@10.000.users.com</v>
      </c>
      <c r="B7452" s="1" t="str">
        <f aca="false">"ten.thousand." &amp; (ROW()-1)</f>
        <v>ten.thousand.7451</v>
      </c>
      <c r="C7452" s="1" t="str">
        <f aca="false">"Ten " &amp; (ROW() - 1)</f>
        <v>Ten 7451</v>
      </c>
      <c r="D7452" s="3" t="str">
        <f aca="false">"Thousand " &amp; (ROW() - 1)</f>
        <v>Thousand 7451</v>
      </c>
      <c r="E7452" s="1" t="str">
        <f aca="false">"Ten Thousand Test Users " &amp; (ROW() - 1)</f>
        <v>Ten Thousand Test Users 7451</v>
      </c>
    </row>
    <row r="7453" customFormat="false" ht="15" hidden="false" customHeight="false" outlineLevel="0" collapsed="false">
      <c r="A7453" s="3" t="str">
        <f aca="false">B7453&amp;"@10.000.users.com"</f>
        <v>ten.thousand.7452@10.000.users.com</v>
      </c>
      <c r="B7453" s="1" t="str">
        <f aca="false">"ten.thousand." &amp; (ROW()-1)</f>
        <v>ten.thousand.7452</v>
      </c>
      <c r="C7453" s="1" t="str">
        <f aca="false">"Ten " &amp; (ROW() - 1)</f>
        <v>Ten 7452</v>
      </c>
      <c r="D7453" s="3" t="str">
        <f aca="false">"Thousand " &amp; (ROW() - 1)</f>
        <v>Thousand 7452</v>
      </c>
      <c r="E7453" s="1" t="str">
        <f aca="false">"Ten Thousand Test Users " &amp; (ROW() - 1)</f>
        <v>Ten Thousand Test Users 7452</v>
      </c>
    </row>
    <row r="7454" customFormat="false" ht="15" hidden="false" customHeight="false" outlineLevel="0" collapsed="false">
      <c r="A7454" s="3" t="str">
        <f aca="false">B7454&amp;"@10.000.users.com"</f>
        <v>ten.thousand.7453@10.000.users.com</v>
      </c>
      <c r="B7454" s="1" t="str">
        <f aca="false">"ten.thousand." &amp; (ROW()-1)</f>
        <v>ten.thousand.7453</v>
      </c>
      <c r="C7454" s="1" t="str">
        <f aca="false">"Ten " &amp; (ROW() - 1)</f>
        <v>Ten 7453</v>
      </c>
      <c r="D7454" s="3" t="str">
        <f aca="false">"Thousand " &amp; (ROW() - 1)</f>
        <v>Thousand 7453</v>
      </c>
      <c r="E7454" s="1" t="str">
        <f aca="false">"Ten Thousand Test Users " &amp; (ROW() - 1)</f>
        <v>Ten Thousand Test Users 7453</v>
      </c>
    </row>
    <row r="7455" customFormat="false" ht="15" hidden="false" customHeight="false" outlineLevel="0" collapsed="false">
      <c r="A7455" s="3" t="str">
        <f aca="false">B7455&amp;"@10.000.users.com"</f>
        <v>ten.thousand.7454@10.000.users.com</v>
      </c>
      <c r="B7455" s="1" t="str">
        <f aca="false">"ten.thousand." &amp; (ROW()-1)</f>
        <v>ten.thousand.7454</v>
      </c>
      <c r="C7455" s="1" t="str">
        <f aca="false">"Ten " &amp; (ROW() - 1)</f>
        <v>Ten 7454</v>
      </c>
      <c r="D7455" s="3" t="str">
        <f aca="false">"Thousand " &amp; (ROW() - 1)</f>
        <v>Thousand 7454</v>
      </c>
      <c r="E7455" s="1" t="str">
        <f aca="false">"Ten Thousand Test Users " &amp; (ROW() - 1)</f>
        <v>Ten Thousand Test Users 7454</v>
      </c>
    </row>
    <row r="7456" customFormat="false" ht="15" hidden="false" customHeight="false" outlineLevel="0" collapsed="false">
      <c r="A7456" s="3" t="str">
        <f aca="false">B7456&amp;"@10.000.users.com"</f>
        <v>ten.thousand.7455@10.000.users.com</v>
      </c>
      <c r="B7456" s="1" t="str">
        <f aca="false">"ten.thousand." &amp; (ROW()-1)</f>
        <v>ten.thousand.7455</v>
      </c>
      <c r="C7456" s="1" t="str">
        <f aca="false">"Ten " &amp; (ROW() - 1)</f>
        <v>Ten 7455</v>
      </c>
      <c r="D7456" s="3" t="str">
        <f aca="false">"Thousand " &amp; (ROW() - 1)</f>
        <v>Thousand 7455</v>
      </c>
      <c r="E7456" s="1" t="str">
        <f aca="false">"Ten Thousand Test Users " &amp; (ROW() - 1)</f>
        <v>Ten Thousand Test Users 7455</v>
      </c>
    </row>
    <row r="7457" customFormat="false" ht="15" hidden="false" customHeight="false" outlineLevel="0" collapsed="false">
      <c r="A7457" s="3" t="str">
        <f aca="false">B7457&amp;"@10.000.users.com"</f>
        <v>ten.thousand.7456@10.000.users.com</v>
      </c>
      <c r="B7457" s="1" t="str">
        <f aca="false">"ten.thousand." &amp; (ROW()-1)</f>
        <v>ten.thousand.7456</v>
      </c>
      <c r="C7457" s="1" t="str">
        <f aca="false">"Ten " &amp; (ROW() - 1)</f>
        <v>Ten 7456</v>
      </c>
      <c r="D7457" s="3" t="str">
        <f aca="false">"Thousand " &amp; (ROW() - 1)</f>
        <v>Thousand 7456</v>
      </c>
      <c r="E7457" s="1" t="str">
        <f aca="false">"Ten Thousand Test Users " &amp; (ROW() - 1)</f>
        <v>Ten Thousand Test Users 7456</v>
      </c>
    </row>
    <row r="7458" customFormat="false" ht="15" hidden="false" customHeight="false" outlineLevel="0" collapsed="false">
      <c r="A7458" s="3" t="str">
        <f aca="false">B7458&amp;"@10.000.users.com"</f>
        <v>ten.thousand.7457@10.000.users.com</v>
      </c>
      <c r="B7458" s="1" t="str">
        <f aca="false">"ten.thousand." &amp; (ROW()-1)</f>
        <v>ten.thousand.7457</v>
      </c>
      <c r="C7458" s="1" t="str">
        <f aca="false">"Ten " &amp; (ROW() - 1)</f>
        <v>Ten 7457</v>
      </c>
      <c r="D7458" s="3" t="str">
        <f aca="false">"Thousand " &amp; (ROW() - 1)</f>
        <v>Thousand 7457</v>
      </c>
      <c r="E7458" s="1" t="str">
        <f aca="false">"Ten Thousand Test Users " &amp; (ROW() - 1)</f>
        <v>Ten Thousand Test Users 7457</v>
      </c>
    </row>
    <row r="7459" customFormat="false" ht="15" hidden="false" customHeight="false" outlineLevel="0" collapsed="false">
      <c r="A7459" s="3" t="str">
        <f aca="false">B7459&amp;"@10.000.users.com"</f>
        <v>ten.thousand.7458@10.000.users.com</v>
      </c>
      <c r="B7459" s="1" t="str">
        <f aca="false">"ten.thousand." &amp; (ROW()-1)</f>
        <v>ten.thousand.7458</v>
      </c>
      <c r="C7459" s="1" t="str">
        <f aca="false">"Ten " &amp; (ROW() - 1)</f>
        <v>Ten 7458</v>
      </c>
      <c r="D7459" s="3" t="str">
        <f aca="false">"Thousand " &amp; (ROW() - 1)</f>
        <v>Thousand 7458</v>
      </c>
      <c r="E7459" s="1" t="str">
        <f aca="false">"Ten Thousand Test Users " &amp; (ROW() - 1)</f>
        <v>Ten Thousand Test Users 7458</v>
      </c>
    </row>
    <row r="7460" customFormat="false" ht="15" hidden="false" customHeight="false" outlineLevel="0" collapsed="false">
      <c r="A7460" s="3" t="str">
        <f aca="false">B7460&amp;"@10.000.users.com"</f>
        <v>ten.thousand.7459@10.000.users.com</v>
      </c>
      <c r="B7460" s="1" t="str">
        <f aca="false">"ten.thousand." &amp; (ROW()-1)</f>
        <v>ten.thousand.7459</v>
      </c>
      <c r="C7460" s="1" t="str">
        <f aca="false">"Ten " &amp; (ROW() - 1)</f>
        <v>Ten 7459</v>
      </c>
      <c r="D7460" s="3" t="str">
        <f aca="false">"Thousand " &amp; (ROW() - 1)</f>
        <v>Thousand 7459</v>
      </c>
      <c r="E7460" s="1" t="str">
        <f aca="false">"Ten Thousand Test Users " &amp; (ROW() - 1)</f>
        <v>Ten Thousand Test Users 7459</v>
      </c>
    </row>
    <row r="7461" customFormat="false" ht="15" hidden="false" customHeight="false" outlineLevel="0" collapsed="false">
      <c r="A7461" s="3" t="str">
        <f aca="false">B7461&amp;"@10.000.users.com"</f>
        <v>ten.thousand.7460@10.000.users.com</v>
      </c>
      <c r="B7461" s="1" t="str">
        <f aca="false">"ten.thousand." &amp; (ROW()-1)</f>
        <v>ten.thousand.7460</v>
      </c>
      <c r="C7461" s="1" t="str">
        <f aca="false">"Ten " &amp; (ROW() - 1)</f>
        <v>Ten 7460</v>
      </c>
      <c r="D7461" s="3" t="str">
        <f aca="false">"Thousand " &amp; (ROW() - 1)</f>
        <v>Thousand 7460</v>
      </c>
      <c r="E7461" s="1" t="str">
        <f aca="false">"Ten Thousand Test Users " &amp; (ROW() - 1)</f>
        <v>Ten Thousand Test Users 7460</v>
      </c>
    </row>
    <row r="7462" customFormat="false" ht="15" hidden="false" customHeight="false" outlineLevel="0" collapsed="false">
      <c r="A7462" s="3" t="str">
        <f aca="false">B7462&amp;"@10.000.users.com"</f>
        <v>ten.thousand.7461@10.000.users.com</v>
      </c>
      <c r="B7462" s="1" t="str">
        <f aca="false">"ten.thousand." &amp; (ROW()-1)</f>
        <v>ten.thousand.7461</v>
      </c>
      <c r="C7462" s="1" t="str">
        <f aca="false">"Ten " &amp; (ROW() - 1)</f>
        <v>Ten 7461</v>
      </c>
      <c r="D7462" s="3" t="str">
        <f aca="false">"Thousand " &amp; (ROW() - 1)</f>
        <v>Thousand 7461</v>
      </c>
      <c r="E7462" s="1" t="str">
        <f aca="false">"Ten Thousand Test Users " &amp; (ROW() - 1)</f>
        <v>Ten Thousand Test Users 7461</v>
      </c>
    </row>
    <row r="7463" customFormat="false" ht="15" hidden="false" customHeight="false" outlineLevel="0" collapsed="false">
      <c r="A7463" s="3" t="str">
        <f aca="false">B7463&amp;"@10.000.users.com"</f>
        <v>ten.thousand.7462@10.000.users.com</v>
      </c>
      <c r="B7463" s="1" t="str">
        <f aca="false">"ten.thousand." &amp; (ROW()-1)</f>
        <v>ten.thousand.7462</v>
      </c>
      <c r="C7463" s="1" t="str">
        <f aca="false">"Ten " &amp; (ROW() - 1)</f>
        <v>Ten 7462</v>
      </c>
      <c r="D7463" s="3" t="str">
        <f aca="false">"Thousand " &amp; (ROW() - 1)</f>
        <v>Thousand 7462</v>
      </c>
      <c r="E7463" s="1" t="str">
        <f aca="false">"Ten Thousand Test Users " &amp; (ROW() - 1)</f>
        <v>Ten Thousand Test Users 7462</v>
      </c>
    </row>
    <row r="7464" customFormat="false" ht="15" hidden="false" customHeight="false" outlineLevel="0" collapsed="false">
      <c r="A7464" s="3" t="str">
        <f aca="false">B7464&amp;"@10.000.users.com"</f>
        <v>ten.thousand.7463@10.000.users.com</v>
      </c>
      <c r="B7464" s="1" t="str">
        <f aca="false">"ten.thousand." &amp; (ROW()-1)</f>
        <v>ten.thousand.7463</v>
      </c>
      <c r="C7464" s="1" t="str">
        <f aca="false">"Ten " &amp; (ROW() - 1)</f>
        <v>Ten 7463</v>
      </c>
      <c r="D7464" s="3" t="str">
        <f aca="false">"Thousand " &amp; (ROW() - 1)</f>
        <v>Thousand 7463</v>
      </c>
      <c r="E7464" s="1" t="str">
        <f aca="false">"Ten Thousand Test Users " &amp; (ROW() - 1)</f>
        <v>Ten Thousand Test Users 7463</v>
      </c>
    </row>
    <row r="7465" customFormat="false" ht="15" hidden="false" customHeight="false" outlineLevel="0" collapsed="false">
      <c r="A7465" s="3" t="str">
        <f aca="false">B7465&amp;"@10.000.users.com"</f>
        <v>ten.thousand.7464@10.000.users.com</v>
      </c>
      <c r="B7465" s="1" t="str">
        <f aca="false">"ten.thousand." &amp; (ROW()-1)</f>
        <v>ten.thousand.7464</v>
      </c>
      <c r="C7465" s="1" t="str">
        <f aca="false">"Ten " &amp; (ROW() - 1)</f>
        <v>Ten 7464</v>
      </c>
      <c r="D7465" s="3" t="str">
        <f aca="false">"Thousand " &amp; (ROW() - 1)</f>
        <v>Thousand 7464</v>
      </c>
      <c r="E7465" s="1" t="str">
        <f aca="false">"Ten Thousand Test Users " &amp; (ROW() - 1)</f>
        <v>Ten Thousand Test Users 7464</v>
      </c>
    </row>
    <row r="7466" customFormat="false" ht="15" hidden="false" customHeight="false" outlineLevel="0" collapsed="false">
      <c r="A7466" s="3" t="str">
        <f aca="false">B7466&amp;"@10.000.users.com"</f>
        <v>ten.thousand.7465@10.000.users.com</v>
      </c>
      <c r="B7466" s="1" t="str">
        <f aca="false">"ten.thousand." &amp; (ROW()-1)</f>
        <v>ten.thousand.7465</v>
      </c>
      <c r="C7466" s="1" t="str">
        <f aca="false">"Ten " &amp; (ROW() - 1)</f>
        <v>Ten 7465</v>
      </c>
      <c r="D7466" s="3" t="str">
        <f aca="false">"Thousand " &amp; (ROW() - 1)</f>
        <v>Thousand 7465</v>
      </c>
      <c r="E7466" s="1" t="str">
        <f aca="false">"Ten Thousand Test Users " &amp; (ROW() - 1)</f>
        <v>Ten Thousand Test Users 7465</v>
      </c>
    </row>
    <row r="7467" customFormat="false" ht="15" hidden="false" customHeight="false" outlineLevel="0" collapsed="false">
      <c r="A7467" s="3" t="str">
        <f aca="false">B7467&amp;"@10.000.users.com"</f>
        <v>ten.thousand.7466@10.000.users.com</v>
      </c>
      <c r="B7467" s="1" t="str">
        <f aca="false">"ten.thousand." &amp; (ROW()-1)</f>
        <v>ten.thousand.7466</v>
      </c>
      <c r="C7467" s="1" t="str">
        <f aca="false">"Ten " &amp; (ROW() - 1)</f>
        <v>Ten 7466</v>
      </c>
      <c r="D7467" s="3" t="str">
        <f aca="false">"Thousand " &amp; (ROW() - 1)</f>
        <v>Thousand 7466</v>
      </c>
      <c r="E7467" s="1" t="str">
        <f aca="false">"Ten Thousand Test Users " &amp; (ROW() - 1)</f>
        <v>Ten Thousand Test Users 7466</v>
      </c>
    </row>
    <row r="7468" customFormat="false" ht="15" hidden="false" customHeight="false" outlineLevel="0" collapsed="false">
      <c r="A7468" s="3" t="str">
        <f aca="false">B7468&amp;"@10.000.users.com"</f>
        <v>ten.thousand.7467@10.000.users.com</v>
      </c>
      <c r="B7468" s="1" t="str">
        <f aca="false">"ten.thousand." &amp; (ROW()-1)</f>
        <v>ten.thousand.7467</v>
      </c>
      <c r="C7468" s="1" t="str">
        <f aca="false">"Ten " &amp; (ROW() - 1)</f>
        <v>Ten 7467</v>
      </c>
      <c r="D7468" s="3" t="str">
        <f aca="false">"Thousand " &amp; (ROW() - 1)</f>
        <v>Thousand 7467</v>
      </c>
      <c r="E7468" s="1" t="str">
        <f aca="false">"Ten Thousand Test Users " &amp; (ROW() - 1)</f>
        <v>Ten Thousand Test Users 7467</v>
      </c>
    </row>
    <row r="7469" customFormat="false" ht="15" hidden="false" customHeight="false" outlineLevel="0" collapsed="false">
      <c r="A7469" s="3" t="str">
        <f aca="false">B7469&amp;"@10.000.users.com"</f>
        <v>ten.thousand.7468@10.000.users.com</v>
      </c>
      <c r="B7469" s="1" t="str">
        <f aca="false">"ten.thousand." &amp; (ROW()-1)</f>
        <v>ten.thousand.7468</v>
      </c>
      <c r="C7469" s="1" t="str">
        <f aca="false">"Ten " &amp; (ROW() - 1)</f>
        <v>Ten 7468</v>
      </c>
      <c r="D7469" s="3" t="str">
        <f aca="false">"Thousand " &amp; (ROW() - 1)</f>
        <v>Thousand 7468</v>
      </c>
      <c r="E7469" s="1" t="str">
        <f aca="false">"Ten Thousand Test Users " &amp; (ROW() - 1)</f>
        <v>Ten Thousand Test Users 7468</v>
      </c>
    </row>
    <row r="7470" customFormat="false" ht="15" hidden="false" customHeight="false" outlineLevel="0" collapsed="false">
      <c r="A7470" s="3" t="str">
        <f aca="false">B7470&amp;"@10.000.users.com"</f>
        <v>ten.thousand.7469@10.000.users.com</v>
      </c>
      <c r="B7470" s="1" t="str">
        <f aca="false">"ten.thousand." &amp; (ROW()-1)</f>
        <v>ten.thousand.7469</v>
      </c>
      <c r="C7470" s="1" t="str">
        <f aca="false">"Ten " &amp; (ROW() - 1)</f>
        <v>Ten 7469</v>
      </c>
      <c r="D7470" s="3" t="str">
        <f aca="false">"Thousand " &amp; (ROW() - 1)</f>
        <v>Thousand 7469</v>
      </c>
      <c r="E7470" s="1" t="str">
        <f aca="false">"Ten Thousand Test Users " &amp; (ROW() - 1)</f>
        <v>Ten Thousand Test Users 7469</v>
      </c>
    </row>
    <row r="7471" customFormat="false" ht="15" hidden="false" customHeight="false" outlineLevel="0" collapsed="false">
      <c r="A7471" s="3" t="str">
        <f aca="false">B7471&amp;"@10.000.users.com"</f>
        <v>ten.thousand.7470@10.000.users.com</v>
      </c>
      <c r="B7471" s="1" t="str">
        <f aca="false">"ten.thousand." &amp; (ROW()-1)</f>
        <v>ten.thousand.7470</v>
      </c>
      <c r="C7471" s="1" t="str">
        <f aca="false">"Ten " &amp; (ROW() - 1)</f>
        <v>Ten 7470</v>
      </c>
      <c r="D7471" s="3" t="str">
        <f aca="false">"Thousand " &amp; (ROW() - 1)</f>
        <v>Thousand 7470</v>
      </c>
      <c r="E7471" s="1" t="str">
        <f aca="false">"Ten Thousand Test Users " &amp; (ROW() - 1)</f>
        <v>Ten Thousand Test Users 7470</v>
      </c>
    </row>
    <row r="7472" customFormat="false" ht="15" hidden="false" customHeight="false" outlineLevel="0" collapsed="false">
      <c r="A7472" s="3" t="str">
        <f aca="false">B7472&amp;"@10.000.users.com"</f>
        <v>ten.thousand.7471@10.000.users.com</v>
      </c>
      <c r="B7472" s="1" t="str">
        <f aca="false">"ten.thousand." &amp; (ROW()-1)</f>
        <v>ten.thousand.7471</v>
      </c>
      <c r="C7472" s="1" t="str">
        <f aca="false">"Ten " &amp; (ROW() - 1)</f>
        <v>Ten 7471</v>
      </c>
      <c r="D7472" s="3" t="str">
        <f aca="false">"Thousand " &amp; (ROW() - 1)</f>
        <v>Thousand 7471</v>
      </c>
      <c r="E7472" s="1" t="str">
        <f aca="false">"Ten Thousand Test Users " &amp; (ROW() - 1)</f>
        <v>Ten Thousand Test Users 7471</v>
      </c>
    </row>
    <row r="7473" customFormat="false" ht="15" hidden="false" customHeight="false" outlineLevel="0" collapsed="false">
      <c r="A7473" s="3" t="str">
        <f aca="false">B7473&amp;"@10.000.users.com"</f>
        <v>ten.thousand.7472@10.000.users.com</v>
      </c>
      <c r="B7473" s="1" t="str">
        <f aca="false">"ten.thousand." &amp; (ROW()-1)</f>
        <v>ten.thousand.7472</v>
      </c>
      <c r="C7473" s="1" t="str">
        <f aca="false">"Ten " &amp; (ROW() - 1)</f>
        <v>Ten 7472</v>
      </c>
      <c r="D7473" s="3" t="str">
        <f aca="false">"Thousand " &amp; (ROW() - 1)</f>
        <v>Thousand 7472</v>
      </c>
      <c r="E7473" s="1" t="str">
        <f aca="false">"Ten Thousand Test Users " &amp; (ROW() - 1)</f>
        <v>Ten Thousand Test Users 7472</v>
      </c>
    </row>
    <row r="7474" customFormat="false" ht="15" hidden="false" customHeight="false" outlineLevel="0" collapsed="false">
      <c r="A7474" s="3" t="str">
        <f aca="false">B7474&amp;"@10.000.users.com"</f>
        <v>ten.thousand.7473@10.000.users.com</v>
      </c>
      <c r="B7474" s="1" t="str">
        <f aca="false">"ten.thousand." &amp; (ROW()-1)</f>
        <v>ten.thousand.7473</v>
      </c>
      <c r="C7474" s="1" t="str">
        <f aca="false">"Ten " &amp; (ROW() - 1)</f>
        <v>Ten 7473</v>
      </c>
      <c r="D7474" s="3" t="str">
        <f aca="false">"Thousand " &amp; (ROW() - 1)</f>
        <v>Thousand 7473</v>
      </c>
      <c r="E7474" s="1" t="str">
        <f aca="false">"Ten Thousand Test Users " &amp; (ROW() - 1)</f>
        <v>Ten Thousand Test Users 7473</v>
      </c>
    </row>
    <row r="7475" customFormat="false" ht="15" hidden="false" customHeight="false" outlineLevel="0" collapsed="false">
      <c r="A7475" s="3" t="str">
        <f aca="false">B7475&amp;"@10.000.users.com"</f>
        <v>ten.thousand.7474@10.000.users.com</v>
      </c>
      <c r="B7475" s="1" t="str">
        <f aca="false">"ten.thousand." &amp; (ROW()-1)</f>
        <v>ten.thousand.7474</v>
      </c>
      <c r="C7475" s="1" t="str">
        <f aca="false">"Ten " &amp; (ROW() - 1)</f>
        <v>Ten 7474</v>
      </c>
      <c r="D7475" s="3" t="str">
        <f aca="false">"Thousand " &amp; (ROW() - 1)</f>
        <v>Thousand 7474</v>
      </c>
      <c r="E7475" s="1" t="str">
        <f aca="false">"Ten Thousand Test Users " &amp; (ROW() - 1)</f>
        <v>Ten Thousand Test Users 7474</v>
      </c>
    </row>
    <row r="7476" customFormat="false" ht="15" hidden="false" customHeight="false" outlineLevel="0" collapsed="false">
      <c r="A7476" s="3" t="str">
        <f aca="false">B7476&amp;"@10.000.users.com"</f>
        <v>ten.thousand.7475@10.000.users.com</v>
      </c>
      <c r="B7476" s="1" t="str">
        <f aca="false">"ten.thousand." &amp; (ROW()-1)</f>
        <v>ten.thousand.7475</v>
      </c>
      <c r="C7476" s="1" t="str">
        <f aca="false">"Ten " &amp; (ROW() - 1)</f>
        <v>Ten 7475</v>
      </c>
      <c r="D7476" s="3" t="str">
        <f aca="false">"Thousand " &amp; (ROW() - 1)</f>
        <v>Thousand 7475</v>
      </c>
      <c r="E7476" s="1" t="str">
        <f aca="false">"Ten Thousand Test Users " &amp; (ROW() - 1)</f>
        <v>Ten Thousand Test Users 7475</v>
      </c>
    </row>
    <row r="7477" customFormat="false" ht="15" hidden="false" customHeight="false" outlineLevel="0" collapsed="false">
      <c r="A7477" s="3" t="str">
        <f aca="false">B7477&amp;"@10.000.users.com"</f>
        <v>ten.thousand.7476@10.000.users.com</v>
      </c>
      <c r="B7477" s="1" t="str">
        <f aca="false">"ten.thousand." &amp; (ROW()-1)</f>
        <v>ten.thousand.7476</v>
      </c>
      <c r="C7477" s="1" t="str">
        <f aca="false">"Ten " &amp; (ROW() - 1)</f>
        <v>Ten 7476</v>
      </c>
      <c r="D7477" s="3" t="str">
        <f aca="false">"Thousand " &amp; (ROW() - 1)</f>
        <v>Thousand 7476</v>
      </c>
      <c r="E7477" s="1" t="str">
        <f aca="false">"Ten Thousand Test Users " &amp; (ROW() - 1)</f>
        <v>Ten Thousand Test Users 7476</v>
      </c>
    </row>
    <row r="7478" customFormat="false" ht="15" hidden="false" customHeight="false" outlineLevel="0" collapsed="false">
      <c r="A7478" s="3" t="str">
        <f aca="false">B7478&amp;"@10.000.users.com"</f>
        <v>ten.thousand.7477@10.000.users.com</v>
      </c>
      <c r="B7478" s="1" t="str">
        <f aca="false">"ten.thousand." &amp; (ROW()-1)</f>
        <v>ten.thousand.7477</v>
      </c>
      <c r="C7478" s="1" t="str">
        <f aca="false">"Ten " &amp; (ROW() - 1)</f>
        <v>Ten 7477</v>
      </c>
      <c r="D7478" s="3" t="str">
        <f aca="false">"Thousand " &amp; (ROW() - 1)</f>
        <v>Thousand 7477</v>
      </c>
      <c r="E7478" s="1" t="str">
        <f aca="false">"Ten Thousand Test Users " &amp; (ROW() - 1)</f>
        <v>Ten Thousand Test Users 7477</v>
      </c>
    </row>
    <row r="7479" customFormat="false" ht="15" hidden="false" customHeight="false" outlineLevel="0" collapsed="false">
      <c r="A7479" s="3" t="str">
        <f aca="false">B7479&amp;"@10.000.users.com"</f>
        <v>ten.thousand.7478@10.000.users.com</v>
      </c>
      <c r="B7479" s="1" t="str">
        <f aca="false">"ten.thousand." &amp; (ROW()-1)</f>
        <v>ten.thousand.7478</v>
      </c>
      <c r="C7479" s="1" t="str">
        <f aca="false">"Ten " &amp; (ROW() - 1)</f>
        <v>Ten 7478</v>
      </c>
      <c r="D7479" s="3" t="str">
        <f aca="false">"Thousand " &amp; (ROW() - 1)</f>
        <v>Thousand 7478</v>
      </c>
      <c r="E7479" s="1" t="str">
        <f aca="false">"Ten Thousand Test Users " &amp; (ROW() - 1)</f>
        <v>Ten Thousand Test Users 7478</v>
      </c>
    </row>
    <row r="7480" customFormat="false" ht="15" hidden="false" customHeight="false" outlineLevel="0" collapsed="false">
      <c r="A7480" s="3" t="str">
        <f aca="false">B7480&amp;"@10.000.users.com"</f>
        <v>ten.thousand.7479@10.000.users.com</v>
      </c>
      <c r="B7480" s="1" t="str">
        <f aca="false">"ten.thousand." &amp; (ROW()-1)</f>
        <v>ten.thousand.7479</v>
      </c>
      <c r="C7480" s="1" t="str">
        <f aca="false">"Ten " &amp; (ROW() - 1)</f>
        <v>Ten 7479</v>
      </c>
      <c r="D7480" s="3" t="str">
        <f aca="false">"Thousand " &amp; (ROW() - 1)</f>
        <v>Thousand 7479</v>
      </c>
      <c r="E7480" s="1" t="str">
        <f aca="false">"Ten Thousand Test Users " &amp; (ROW() - 1)</f>
        <v>Ten Thousand Test Users 7479</v>
      </c>
    </row>
    <row r="7481" customFormat="false" ht="15" hidden="false" customHeight="false" outlineLevel="0" collapsed="false">
      <c r="A7481" s="3" t="str">
        <f aca="false">B7481&amp;"@10.000.users.com"</f>
        <v>ten.thousand.7480@10.000.users.com</v>
      </c>
      <c r="B7481" s="1" t="str">
        <f aca="false">"ten.thousand." &amp; (ROW()-1)</f>
        <v>ten.thousand.7480</v>
      </c>
      <c r="C7481" s="1" t="str">
        <f aca="false">"Ten " &amp; (ROW() - 1)</f>
        <v>Ten 7480</v>
      </c>
      <c r="D7481" s="3" t="str">
        <f aca="false">"Thousand " &amp; (ROW() - 1)</f>
        <v>Thousand 7480</v>
      </c>
      <c r="E7481" s="1" t="str">
        <f aca="false">"Ten Thousand Test Users " &amp; (ROW() - 1)</f>
        <v>Ten Thousand Test Users 7480</v>
      </c>
    </row>
    <row r="7482" customFormat="false" ht="15" hidden="false" customHeight="false" outlineLevel="0" collapsed="false">
      <c r="A7482" s="3" t="str">
        <f aca="false">B7482&amp;"@10.000.users.com"</f>
        <v>ten.thousand.7481@10.000.users.com</v>
      </c>
      <c r="B7482" s="1" t="str">
        <f aca="false">"ten.thousand." &amp; (ROW()-1)</f>
        <v>ten.thousand.7481</v>
      </c>
      <c r="C7482" s="1" t="str">
        <f aca="false">"Ten " &amp; (ROW() - 1)</f>
        <v>Ten 7481</v>
      </c>
      <c r="D7482" s="3" t="str">
        <f aca="false">"Thousand " &amp; (ROW() - 1)</f>
        <v>Thousand 7481</v>
      </c>
      <c r="E7482" s="1" t="str">
        <f aca="false">"Ten Thousand Test Users " &amp; (ROW() - 1)</f>
        <v>Ten Thousand Test Users 7481</v>
      </c>
    </row>
    <row r="7483" customFormat="false" ht="15" hidden="false" customHeight="false" outlineLevel="0" collapsed="false">
      <c r="A7483" s="3" t="str">
        <f aca="false">B7483&amp;"@10.000.users.com"</f>
        <v>ten.thousand.7482@10.000.users.com</v>
      </c>
      <c r="B7483" s="1" t="str">
        <f aca="false">"ten.thousand." &amp; (ROW()-1)</f>
        <v>ten.thousand.7482</v>
      </c>
      <c r="C7483" s="1" t="str">
        <f aca="false">"Ten " &amp; (ROW() - 1)</f>
        <v>Ten 7482</v>
      </c>
      <c r="D7483" s="3" t="str">
        <f aca="false">"Thousand " &amp; (ROW() - 1)</f>
        <v>Thousand 7482</v>
      </c>
      <c r="E7483" s="1" t="str">
        <f aca="false">"Ten Thousand Test Users " &amp; (ROW() - 1)</f>
        <v>Ten Thousand Test Users 7482</v>
      </c>
    </row>
    <row r="7484" customFormat="false" ht="15" hidden="false" customHeight="false" outlineLevel="0" collapsed="false">
      <c r="A7484" s="3" t="str">
        <f aca="false">B7484&amp;"@10.000.users.com"</f>
        <v>ten.thousand.7483@10.000.users.com</v>
      </c>
      <c r="B7484" s="1" t="str">
        <f aca="false">"ten.thousand." &amp; (ROW()-1)</f>
        <v>ten.thousand.7483</v>
      </c>
      <c r="C7484" s="1" t="str">
        <f aca="false">"Ten " &amp; (ROW() - 1)</f>
        <v>Ten 7483</v>
      </c>
      <c r="D7484" s="3" t="str">
        <f aca="false">"Thousand " &amp; (ROW() - 1)</f>
        <v>Thousand 7483</v>
      </c>
      <c r="E7484" s="1" t="str">
        <f aca="false">"Ten Thousand Test Users " &amp; (ROW() - 1)</f>
        <v>Ten Thousand Test Users 7483</v>
      </c>
    </row>
    <row r="7485" customFormat="false" ht="15" hidden="false" customHeight="false" outlineLevel="0" collapsed="false">
      <c r="A7485" s="3" t="str">
        <f aca="false">B7485&amp;"@10.000.users.com"</f>
        <v>ten.thousand.7484@10.000.users.com</v>
      </c>
      <c r="B7485" s="1" t="str">
        <f aca="false">"ten.thousand." &amp; (ROW()-1)</f>
        <v>ten.thousand.7484</v>
      </c>
      <c r="C7485" s="1" t="str">
        <f aca="false">"Ten " &amp; (ROW() - 1)</f>
        <v>Ten 7484</v>
      </c>
      <c r="D7485" s="3" t="str">
        <f aca="false">"Thousand " &amp; (ROW() - 1)</f>
        <v>Thousand 7484</v>
      </c>
      <c r="E7485" s="1" t="str">
        <f aca="false">"Ten Thousand Test Users " &amp; (ROW() - 1)</f>
        <v>Ten Thousand Test Users 7484</v>
      </c>
    </row>
    <row r="7486" customFormat="false" ht="15" hidden="false" customHeight="false" outlineLevel="0" collapsed="false">
      <c r="A7486" s="3" t="str">
        <f aca="false">B7486&amp;"@10.000.users.com"</f>
        <v>ten.thousand.7485@10.000.users.com</v>
      </c>
      <c r="B7486" s="1" t="str">
        <f aca="false">"ten.thousand." &amp; (ROW()-1)</f>
        <v>ten.thousand.7485</v>
      </c>
      <c r="C7486" s="1" t="str">
        <f aca="false">"Ten " &amp; (ROW() - 1)</f>
        <v>Ten 7485</v>
      </c>
      <c r="D7486" s="3" t="str">
        <f aca="false">"Thousand " &amp; (ROW() - 1)</f>
        <v>Thousand 7485</v>
      </c>
      <c r="E7486" s="1" t="str">
        <f aca="false">"Ten Thousand Test Users " &amp; (ROW() - 1)</f>
        <v>Ten Thousand Test Users 7485</v>
      </c>
    </row>
    <row r="7487" customFormat="false" ht="15" hidden="false" customHeight="false" outlineLevel="0" collapsed="false">
      <c r="A7487" s="3" t="str">
        <f aca="false">B7487&amp;"@10.000.users.com"</f>
        <v>ten.thousand.7486@10.000.users.com</v>
      </c>
      <c r="B7487" s="1" t="str">
        <f aca="false">"ten.thousand." &amp; (ROW()-1)</f>
        <v>ten.thousand.7486</v>
      </c>
      <c r="C7487" s="1" t="str">
        <f aca="false">"Ten " &amp; (ROW() - 1)</f>
        <v>Ten 7486</v>
      </c>
      <c r="D7487" s="3" t="str">
        <f aca="false">"Thousand " &amp; (ROW() - 1)</f>
        <v>Thousand 7486</v>
      </c>
      <c r="E7487" s="1" t="str">
        <f aca="false">"Ten Thousand Test Users " &amp; (ROW() - 1)</f>
        <v>Ten Thousand Test Users 7486</v>
      </c>
    </row>
    <row r="7488" customFormat="false" ht="15" hidden="false" customHeight="false" outlineLevel="0" collapsed="false">
      <c r="A7488" s="3" t="str">
        <f aca="false">B7488&amp;"@10.000.users.com"</f>
        <v>ten.thousand.7487@10.000.users.com</v>
      </c>
      <c r="B7488" s="1" t="str">
        <f aca="false">"ten.thousand." &amp; (ROW()-1)</f>
        <v>ten.thousand.7487</v>
      </c>
      <c r="C7488" s="1" t="str">
        <f aca="false">"Ten " &amp; (ROW() - 1)</f>
        <v>Ten 7487</v>
      </c>
      <c r="D7488" s="3" t="str">
        <f aca="false">"Thousand " &amp; (ROW() - 1)</f>
        <v>Thousand 7487</v>
      </c>
      <c r="E7488" s="1" t="str">
        <f aca="false">"Ten Thousand Test Users " &amp; (ROW() - 1)</f>
        <v>Ten Thousand Test Users 7487</v>
      </c>
    </row>
    <row r="7489" customFormat="false" ht="15" hidden="false" customHeight="false" outlineLevel="0" collapsed="false">
      <c r="A7489" s="3" t="str">
        <f aca="false">B7489&amp;"@10.000.users.com"</f>
        <v>ten.thousand.7488@10.000.users.com</v>
      </c>
      <c r="B7489" s="1" t="str">
        <f aca="false">"ten.thousand." &amp; (ROW()-1)</f>
        <v>ten.thousand.7488</v>
      </c>
      <c r="C7489" s="1" t="str">
        <f aca="false">"Ten " &amp; (ROW() - 1)</f>
        <v>Ten 7488</v>
      </c>
      <c r="D7489" s="3" t="str">
        <f aca="false">"Thousand " &amp; (ROW() - 1)</f>
        <v>Thousand 7488</v>
      </c>
      <c r="E7489" s="1" t="str">
        <f aca="false">"Ten Thousand Test Users " &amp; (ROW() - 1)</f>
        <v>Ten Thousand Test Users 7488</v>
      </c>
    </row>
    <row r="7490" customFormat="false" ht="15" hidden="false" customHeight="false" outlineLevel="0" collapsed="false">
      <c r="A7490" s="3" t="str">
        <f aca="false">B7490&amp;"@10.000.users.com"</f>
        <v>ten.thousand.7489@10.000.users.com</v>
      </c>
      <c r="B7490" s="1" t="str">
        <f aca="false">"ten.thousand." &amp; (ROW()-1)</f>
        <v>ten.thousand.7489</v>
      </c>
      <c r="C7490" s="1" t="str">
        <f aca="false">"Ten " &amp; (ROW() - 1)</f>
        <v>Ten 7489</v>
      </c>
      <c r="D7490" s="3" t="str">
        <f aca="false">"Thousand " &amp; (ROW() - 1)</f>
        <v>Thousand 7489</v>
      </c>
      <c r="E7490" s="1" t="str">
        <f aca="false">"Ten Thousand Test Users " &amp; (ROW() - 1)</f>
        <v>Ten Thousand Test Users 7489</v>
      </c>
    </row>
    <row r="7491" customFormat="false" ht="15" hidden="false" customHeight="false" outlineLevel="0" collapsed="false">
      <c r="A7491" s="3" t="str">
        <f aca="false">B7491&amp;"@10.000.users.com"</f>
        <v>ten.thousand.7490@10.000.users.com</v>
      </c>
      <c r="B7491" s="1" t="str">
        <f aca="false">"ten.thousand." &amp; (ROW()-1)</f>
        <v>ten.thousand.7490</v>
      </c>
      <c r="C7491" s="1" t="str">
        <f aca="false">"Ten " &amp; (ROW() - 1)</f>
        <v>Ten 7490</v>
      </c>
      <c r="D7491" s="3" t="str">
        <f aca="false">"Thousand " &amp; (ROW() - 1)</f>
        <v>Thousand 7490</v>
      </c>
      <c r="E7491" s="1" t="str">
        <f aca="false">"Ten Thousand Test Users " &amp; (ROW() - 1)</f>
        <v>Ten Thousand Test Users 7490</v>
      </c>
    </row>
    <row r="7492" customFormat="false" ht="15" hidden="false" customHeight="false" outlineLevel="0" collapsed="false">
      <c r="A7492" s="3" t="str">
        <f aca="false">B7492&amp;"@10.000.users.com"</f>
        <v>ten.thousand.7491@10.000.users.com</v>
      </c>
      <c r="B7492" s="1" t="str">
        <f aca="false">"ten.thousand." &amp; (ROW()-1)</f>
        <v>ten.thousand.7491</v>
      </c>
      <c r="C7492" s="1" t="str">
        <f aca="false">"Ten " &amp; (ROW() - 1)</f>
        <v>Ten 7491</v>
      </c>
      <c r="D7492" s="3" t="str">
        <f aca="false">"Thousand " &amp; (ROW() - 1)</f>
        <v>Thousand 7491</v>
      </c>
      <c r="E7492" s="1" t="str">
        <f aca="false">"Ten Thousand Test Users " &amp; (ROW() - 1)</f>
        <v>Ten Thousand Test Users 7491</v>
      </c>
    </row>
    <row r="7493" customFormat="false" ht="15" hidden="false" customHeight="false" outlineLevel="0" collapsed="false">
      <c r="A7493" s="3" t="str">
        <f aca="false">B7493&amp;"@10.000.users.com"</f>
        <v>ten.thousand.7492@10.000.users.com</v>
      </c>
      <c r="B7493" s="1" t="str">
        <f aca="false">"ten.thousand." &amp; (ROW()-1)</f>
        <v>ten.thousand.7492</v>
      </c>
      <c r="C7493" s="1" t="str">
        <f aca="false">"Ten " &amp; (ROW() - 1)</f>
        <v>Ten 7492</v>
      </c>
      <c r="D7493" s="3" t="str">
        <f aca="false">"Thousand " &amp; (ROW() - 1)</f>
        <v>Thousand 7492</v>
      </c>
      <c r="E7493" s="1" t="str">
        <f aca="false">"Ten Thousand Test Users " &amp; (ROW() - 1)</f>
        <v>Ten Thousand Test Users 7492</v>
      </c>
    </row>
    <row r="7494" customFormat="false" ht="15" hidden="false" customHeight="false" outlineLevel="0" collapsed="false">
      <c r="A7494" s="3" t="str">
        <f aca="false">B7494&amp;"@10.000.users.com"</f>
        <v>ten.thousand.7493@10.000.users.com</v>
      </c>
      <c r="B7494" s="1" t="str">
        <f aca="false">"ten.thousand." &amp; (ROW()-1)</f>
        <v>ten.thousand.7493</v>
      </c>
      <c r="C7494" s="1" t="str">
        <f aca="false">"Ten " &amp; (ROW() - 1)</f>
        <v>Ten 7493</v>
      </c>
      <c r="D7494" s="3" t="str">
        <f aca="false">"Thousand " &amp; (ROW() - 1)</f>
        <v>Thousand 7493</v>
      </c>
      <c r="E7494" s="1" t="str">
        <f aca="false">"Ten Thousand Test Users " &amp; (ROW() - 1)</f>
        <v>Ten Thousand Test Users 7493</v>
      </c>
    </row>
    <row r="7495" customFormat="false" ht="15" hidden="false" customHeight="false" outlineLevel="0" collapsed="false">
      <c r="A7495" s="3" t="str">
        <f aca="false">B7495&amp;"@10.000.users.com"</f>
        <v>ten.thousand.7494@10.000.users.com</v>
      </c>
      <c r="B7495" s="1" t="str">
        <f aca="false">"ten.thousand." &amp; (ROW()-1)</f>
        <v>ten.thousand.7494</v>
      </c>
      <c r="C7495" s="1" t="str">
        <f aca="false">"Ten " &amp; (ROW() - 1)</f>
        <v>Ten 7494</v>
      </c>
      <c r="D7495" s="3" t="str">
        <f aca="false">"Thousand " &amp; (ROW() - 1)</f>
        <v>Thousand 7494</v>
      </c>
      <c r="E7495" s="1" t="str">
        <f aca="false">"Ten Thousand Test Users " &amp; (ROW() - 1)</f>
        <v>Ten Thousand Test Users 7494</v>
      </c>
    </row>
    <row r="7496" customFormat="false" ht="15" hidden="false" customHeight="false" outlineLevel="0" collapsed="false">
      <c r="A7496" s="3" t="str">
        <f aca="false">B7496&amp;"@10.000.users.com"</f>
        <v>ten.thousand.7495@10.000.users.com</v>
      </c>
      <c r="B7496" s="1" t="str">
        <f aca="false">"ten.thousand." &amp; (ROW()-1)</f>
        <v>ten.thousand.7495</v>
      </c>
      <c r="C7496" s="1" t="str">
        <f aca="false">"Ten " &amp; (ROW() - 1)</f>
        <v>Ten 7495</v>
      </c>
      <c r="D7496" s="3" t="str">
        <f aca="false">"Thousand " &amp; (ROW() - 1)</f>
        <v>Thousand 7495</v>
      </c>
      <c r="E7496" s="1" t="str">
        <f aca="false">"Ten Thousand Test Users " &amp; (ROW() - 1)</f>
        <v>Ten Thousand Test Users 7495</v>
      </c>
    </row>
    <row r="7497" customFormat="false" ht="15" hidden="false" customHeight="false" outlineLevel="0" collapsed="false">
      <c r="A7497" s="3" t="str">
        <f aca="false">B7497&amp;"@10.000.users.com"</f>
        <v>ten.thousand.7496@10.000.users.com</v>
      </c>
      <c r="B7497" s="1" t="str">
        <f aca="false">"ten.thousand." &amp; (ROW()-1)</f>
        <v>ten.thousand.7496</v>
      </c>
      <c r="C7497" s="1" t="str">
        <f aca="false">"Ten " &amp; (ROW() - 1)</f>
        <v>Ten 7496</v>
      </c>
      <c r="D7497" s="3" t="str">
        <f aca="false">"Thousand " &amp; (ROW() - 1)</f>
        <v>Thousand 7496</v>
      </c>
      <c r="E7497" s="1" t="str">
        <f aca="false">"Ten Thousand Test Users " &amp; (ROW() - 1)</f>
        <v>Ten Thousand Test Users 7496</v>
      </c>
    </row>
    <row r="7498" customFormat="false" ht="15" hidden="false" customHeight="false" outlineLevel="0" collapsed="false">
      <c r="A7498" s="3" t="str">
        <f aca="false">B7498&amp;"@10.000.users.com"</f>
        <v>ten.thousand.7497@10.000.users.com</v>
      </c>
      <c r="B7498" s="1" t="str">
        <f aca="false">"ten.thousand." &amp; (ROW()-1)</f>
        <v>ten.thousand.7497</v>
      </c>
      <c r="C7498" s="1" t="str">
        <f aca="false">"Ten " &amp; (ROW() - 1)</f>
        <v>Ten 7497</v>
      </c>
      <c r="D7498" s="3" t="str">
        <f aca="false">"Thousand " &amp; (ROW() - 1)</f>
        <v>Thousand 7497</v>
      </c>
      <c r="E7498" s="1" t="str">
        <f aca="false">"Ten Thousand Test Users " &amp; (ROW() - 1)</f>
        <v>Ten Thousand Test Users 7497</v>
      </c>
    </row>
    <row r="7499" customFormat="false" ht="15" hidden="false" customHeight="false" outlineLevel="0" collapsed="false">
      <c r="A7499" s="3" t="str">
        <f aca="false">B7499&amp;"@10.000.users.com"</f>
        <v>ten.thousand.7498@10.000.users.com</v>
      </c>
      <c r="B7499" s="1" t="str">
        <f aca="false">"ten.thousand." &amp; (ROW()-1)</f>
        <v>ten.thousand.7498</v>
      </c>
      <c r="C7499" s="1" t="str">
        <f aca="false">"Ten " &amp; (ROW() - 1)</f>
        <v>Ten 7498</v>
      </c>
      <c r="D7499" s="3" t="str">
        <f aca="false">"Thousand " &amp; (ROW() - 1)</f>
        <v>Thousand 7498</v>
      </c>
      <c r="E7499" s="1" t="str">
        <f aca="false">"Ten Thousand Test Users " &amp; (ROW() - 1)</f>
        <v>Ten Thousand Test Users 7498</v>
      </c>
    </row>
    <row r="7500" customFormat="false" ht="15" hidden="false" customHeight="false" outlineLevel="0" collapsed="false">
      <c r="A7500" s="3" t="str">
        <f aca="false">B7500&amp;"@10.000.users.com"</f>
        <v>ten.thousand.7499@10.000.users.com</v>
      </c>
      <c r="B7500" s="1" t="str">
        <f aca="false">"ten.thousand." &amp; (ROW()-1)</f>
        <v>ten.thousand.7499</v>
      </c>
      <c r="C7500" s="1" t="str">
        <f aca="false">"Ten " &amp; (ROW() - 1)</f>
        <v>Ten 7499</v>
      </c>
      <c r="D7500" s="3" t="str">
        <f aca="false">"Thousand " &amp; (ROW() - 1)</f>
        <v>Thousand 7499</v>
      </c>
      <c r="E7500" s="1" t="str">
        <f aca="false">"Ten Thousand Test Users " &amp; (ROW() - 1)</f>
        <v>Ten Thousand Test Users 7499</v>
      </c>
    </row>
    <row r="7501" customFormat="false" ht="15" hidden="false" customHeight="false" outlineLevel="0" collapsed="false">
      <c r="A7501" s="3" t="str">
        <f aca="false">B7501&amp;"@10.000.users.com"</f>
        <v>ten.thousand.7500@10.000.users.com</v>
      </c>
      <c r="B7501" s="1" t="str">
        <f aca="false">"ten.thousand." &amp; (ROW()-1)</f>
        <v>ten.thousand.7500</v>
      </c>
      <c r="C7501" s="1" t="str">
        <f aca="false">"Ten " &amp; (ROW() - 1)</f>
        <v>Ten 7500</v>
      </c>
      <c r="D7501" s="3" t="str">
        <f aca="false">"Thousand " &amp; (ROW() - 1)</f>
        <v>Thousand 7500</v>
      </c>
      <c r="E7501" s="1" t="str">
        <f aca="false">"Ten Thousand Test Users " &amp; (ROW() - 1)</f>
        <v>Ten Thousand Test Users 7500</v>
      </c>
    </row>
    <row r="7502" customFormat="false" ht="15" hidden="false" customHeight="false" outlineLevel="0" collapsed="false">
      <c r="A7502" s="3" t="str">
        <f aca="false">B7502&amp;"@10.000.users.com"</f>
        <v>ten.thousand.7501@10.000.users.com</v>
      </c>
      <c r="B7502" s="1" t="str">
        <f aca="false">"ten.thousand." &amp; (ROW()-1)</f>
        <v>ten.thousand.7501</v>
      </c>
      <c r="C7502" s="1" t="str">
        <f aca="false">"Ten " &amp; (ROW() - 1)</f>
        <v>Ten 7501</v>
      </c>
      <c r="D7502" s="3" t="str">
        <f aca="false">"Thousand " &amp; (ROW() - 1)</f>
        <v>Thousand 7501</v>
      </c>
      <c r="E7502" s="1" t="str">
        <f aca="false">"Ten Thousand Test Users " &amp; (ROW() - 1)</f>
        <v>Ten Thousand Test Users 7501</v>
      </c>
    </row>
    <row r="7503" customFormat="false" ht="15" hidden="false" customHeight="false" outlineLevel="0" collapsed="false">
      <c r="A7503" s="3" t="str">
        <f aca="false">B7503&amp;"@10.000.users.com"</f>
        <v>ten.thousand.7502@10.000.users.com</v>
      </c>
      <c r="B7503" s="1" t="str">
        <f aca="false">"ten.thousand." &amp; (ROW()-1)</f>
        <v>ten.thousand.7502</v>
      </c>
      <c r="C7503" s="1" t="str">
        <f aca="false">"Ten " &amp; (ROW() - 1)</f>
        <v>Ten 7502</v>
      </c>
      <c r="D7503" s="3" t="str">
        <f aca="false">"Thousand " &amp; (ROW() - 1)</f>
        <v>Thousand 7502</v>
      </c>
      <c r="E7503" s="1" t="str">
        <f aca="false">"Ten Thousand Test Users " &amp; (ROW() - 1)</f>
        <v>Ten Thousand Test Users 7502</v>
      </c>
    </row>
    <row r="7504" customFormat="false" ht="15" hidden="false" customHeight="false" outlineLevel="0" collapsed="false">
      <c r="A7504" s="3" t="str">
        <f aca="false">B7504&amp;"@10.000.users.com"</f>
        <v>ten.thousand.7503@10.000.users.com</v>
      </c>
      <c r="B7504" s="1" t="str">
        <f aca="false">"ten.thousand." &amp; (ROW()-1)</f>
        <v>ten.thousand.7503</v>
      </c>
      <c r="C7504" s="1" t="str">
        <f aca="false">"Ten " &amp; (ROW() - 1)</f>
        <v>Ten 7503</v>
      </c>
      <c r="D7504" s="3" t="str">
        <f aca="false">"Thousand " &amp; (ROW() - 1)</f>
        <v>Thousand 7503</v>
      </c>
      <c r="E7504" s="1" t="str">
        <f aca="false">"Ten Thousand Test Users " &amp; (ROW() - 1)</f>
        <v>Ten Thousand Test Users 7503</v>
      </c>
    </row>
    <row r="7505" customFormat="false" ht="15" hidden="false" customHeight="false" outlineLevel="0" collapsed="false">
      <c r="A7505" s="3" t="str">
        <f aca="false">B7505&amp;"@10.000.users.com"</f>
        <v>ten.thousand.7504@10.000.users.com</v>
      </c>
      <c r="B7505" s="1" t="str">
        <f aca="false">"ten.thousand." &amp; (ROW()-1)</f>
        <v>ten.thousand.7504</v>
      </c>
      <c r="C7505" s="1" t="str">
        <f aca="false">"Ten " &amp; (ROW() - 1)</f>
        <v>Ten 7504</v>
      </c>
      <c r="D7505" s="3" t="str">
        <f aca="false">"Thousand " &amp; (ROW() - 1)</f>
        <v>Thousand 7504</v>
      </c>
      <c r="E7505" s="1" t="str">
        <f aca="false">"Ten Thousand Test Users " &amp; (ROW() - 1)</f>
        <v>Ten Thousand Test Users 7504</v>
      </c>
    </row>
    <row r="7506" customFormat="false" ht="15" hidden="false" customHeight="false" outlineLevel="0" collapsed="false">
      <c r="A7506" s="3" t="str">
        <f aca="false">B7506&amp;"@10.000.users.com"</f>
        <v>ten.thousand.7505@10.000.users.com</v>
      </c>
      <c r="B7506" s="1" t="str">
        <f aca="false">"ten.thousand." &amp; (ROW()-1)</f>
        <v>ten.thousand.7505</v>
      </c>
      <c r="C7506" s="1" t="str">
        <f aca="false">"Ten " &amp; (ROW() - 1)</f>
        <v>Ten 7505</v>
      </c>
      <c r="D7506" s="3" t="str">
        <f aca="false">"Thousand " &amp; (ROW() - 1)</f>
        <v>Thousand 7505</v>
      </c>
      <c r="E7506" s="1" t="str">
        <f aca="false">"Ten Thousand Test Users " &amp; (ROW() - 1)</f>
        <v>Ten Thousand Test Users 7505</v>
      </c>
    </row>
    <row r="7507" customFormat="false" ht="15" hidden="false" customHeight="false" outlineLevel="0" collapsed="false">
      <c r="A7507" s="3" t="str">
        <f aca="false">B7507&amp;"@10.000.users.com"</f>
        <v>ten.thousand.7506@10.000.users.com</v>
      </c>
      <c r="B7507" s="1" t="str">
        <f aca="false">"ten.thousand." &amp; (ROW()-1)</f>
        <v>ten.thousand.7506</v>
      </c>
      <c r="C7507" s="1" t="str">
        <f aca="false">"Ten " &amp; (ROW() - 1)</f>
        <v>Ten 7506</v>
      </c>
      <c r="D7507" s="3" t="str">
        <f aca="false">"Thousand " &amp; (ROW() - 1)</f>
        <v>Thousand 7506</v>
      </c>
      <c r="E7507" s="1" t="str">
        <f aca="false">"Ten Thousand Test Users " &amp; (ROW() - 1)</f>
        <v>Ten Thousand Test Users 7506</v>
      </c>
    </row>
    <row r="7508" customFormat="false" ht="15" hidden="false" customHeight="false" outlineLevel="0" collapsed="false">
      <c r="A7508" s="3" t="str">
        <f aca="false">B7508&amp;"@10.000.users.com"</f>
        <v>ten.thousand.7507@10.000.users.com</v>
      </c>
      <c r="B7508" s="1" t="str">
        <f aca="false">"ten.thousand." &amp; (ROW()-1)</f>
        <v>ten.thousand.7507</v>
      </c>
      <c r="C7508" s="1" t="str">
        <f aca="false">"Ten " &amp; (ROW() - 1)</f>
        <v>Ten 7507</v>
      </c>
      <c r="D7508" s="3" t="str">
        <f aca="false">"Thousand " &amp; (ROW() - 1)</f>
        <v>Thousand 7507</v>
      </c>
      <c r="E7508" s="1" t="str">
        <f aca="false">"Ten Thousand Test Users " &amp; (ROW() - 1)</f>
        <v>Ten Thousand Test Users 7507</v>
      </c>
    </row>
    <row r="7509" customFormat="false" ht="15" hidden="false" customHeight="false" outlineLevel="0" collapsed="false">
      <c r="A7509" s="3" t="str">
        <f aca="false">B7509&amp;"@10.000.users.com"</f>
        <v>ten.thousand.7508@10.000.users.com</v>
      </c>
      <c r="B7509" s="1" t="str">
        <f aca="false">"ten.thousand." &amp; (ROW()-1)</f>
        <v>ten.thousand.7508</v>
      </c>
      <c r="C7509" s="1" t="str">
        <f aca="false">"Ten " &amp; (ROW() - 1)</f>
        <v>Ten 7508</v>
      </c>
      <c r="D7509" s="3" t="str">
        <f aca="false">"Thousand " &amp; (ROW() - 1)</f>
        <v>Thousand 7508</v>
      </c>
      <c r="E7509" s="1" t="str">
        <f aca="false">"Ten Thousand Test Users " &amp; (ROW() - 1)</f>
        <v>Ten Thousand Test Users 7508</v>
      </c>
    </row>
    <row r="7510" customFormat="false" ht="15" hidden="false" customHeight="false" outlineLevel="0" collapsed="false">
      <c r="A7510" s="3" t="str">
        <f aca="false">B7510&amp;"@10.000.users.com"</f>
        <v>ten.thousand.7509@10.000.users.com</v>
      </c>
      <c r="B7510" s="1" t="str">
        <f aca="false">"ten.thousand." &amp; (ROW()-1)</f>
        <v>ten.thousand.7509</v>
      </c>
      <c r="C7510" s="1" t="str">
        <f aca="false">"Ten " &amp; (ROW() - 1)</f>
        <v>Ten 7509</v>
      </c>
      <c r="D7510" s="3" t="str">
        <f aca="false">"Thousand " &amp; (ROW() - 1)</f>
        <v>Thousand 7509</v>
      </c>
      <c r="E7510" s="1" t="str">
        <f aca="false">"Ten Thousand Test Users " &amp; (ROW() - 1)</f>
        <v>Ten Thousand Test Users 7509</v>
      </c>
    </row>
    <row r="7511" customFormat="false" ht="15" hidden="false" customHeight="false" outlineLevel="0" collapsed="false">
      <c r="A7511" s="3" t="str">
        <f aca="false">B7511&amp;"@10.000.users.com"</f>
        <v>ten.thousand.7510@10.000.users.com</v>
      </c>
      <c r="B7511" s="1" t="str">
        <f aca="false">"ten.thousand." &amp; (ROW()-1)</f>
        <v>ten.thousand.7510</v>
      </c>
      <c r="C7511" s="1" t="str">
        <f aca="false">"Ten " &amp; (ROW() - 1)</f>
        <v>Ten 7510</v>
      </c>
      <c r="D7511" s="3" t="str">
        <f aca="false">"Thousand " &amp; (ROW() - 1)</f>
        <v>Thousand 7510</v>
      </c>
      <c r="E7511" s="1" t="str">
        <f aca="false">"Ten Thousand Test Users " &amp; (ROW() - 1)</f>
        <v>Ten Thousand Test Users 7510</v>
      </c>
    </row>
    <row r="7512" customFormat="false" ht="15" hidden="false" customHeight="false" outlineLevel="0" collapsed="false">
      <c r="A7512" s="3" t="str">
        <f aca="false">B7512&amp;"@10.000.users.com"</f>
        <v>ten.thousand.7511@10.000.users.com</v>
      </c>
      <c r="B7512" s="1" t="str">
        <f aca="false">"ten.thousand." &amp; (ROW()-1)</f>
        <v>ten.thousand.7511</v>
      </c>
      <c r="C7512" s="1" t="str">
        <f aca="false">"Ten " &amp; (ROW() - 1)</f>
        <v>Ten 7511</v>
      </c>
      <c r="D7512" s="3" t="str">
        <f aca="false">"Thousand " &amp; (ROW() - 1)</f>
        <v>Thousand 7511</v>
      </c>
      <c r="E7512" s="1" t="str">
        <f aca="false">"Ten Thousand Test Users " &amp; (ROW() - 1)</f>
        <v>Ten Thousand Test Users 7511</v>
      </c>
    </row>
    <row r="7513" customFormat="false" ht="15" hidden="false" customHeight="false" outlineLevel="0" collapsed="false">
      <c r="A7513" s="3" t="str">
        <f aca="false">B7513&amp;"@10.000.users.com"</f>
        <v>ten.thousand.7512@10.000.users.com</v>
      </c>
      <c r="B7513" s="1" t="str">
        <f aca="false">"ten.thousand." &amp; (ROW()-1)</f>
        <v>ten.thousand.7512</v>
      </c>
      <c r="C7513" s="1" t="str">
        <f aca="false">"Ten " &amp; (ROW() - 1)</f>
        <v>Ten 7512</v>
      </c>
      <c r="D7513" s="3" t="str">
        <f aca="false">"Thousand " &amp; (ROW() - 1)</f>
        <v>Thousand 7512</v>
      </c>
      <c r="E7513" s="1" t="str">
        <f aca="false">"Ten Thousand Test Users " &amp; (ROW() - 1)</f>
        <v>Ten Thousand Test Users 7512</v>
      </c>
    </row>
    <row r="7514" customFormat="false" ht="15" hidden="false" customHeight="false" outlineLevel="0" collapsed="false">
      <c r="A7514" s="3" t="str">
        <f aca="false">B7514&amp;"@10.000.users.com"</f>
        <v>ten.thousand.7513@10.000.users.com</v>
      </c>
      <c r="B7514" s="1" t="str">
        <f aca="false">"ten.thousand." &amp; (ROW()-1)</f>
        <v>ten.thousand.7513</v>
      </c>
      <c r="C7514" s="1" t="str">
        <f aca="false">"Ten " &amp; (ROW() - 1)</f>
        <v>Ten 7513</v>
      </c>
      <c r="D7514" s="3" t="str">
        <f aca="false">"Thousand " &amp; (ROW() - 1)</f>
        <v>Thousand 7513</v>
      </c>
      <c r="E7514" s="1" t="str">
        <f aca="false">"Ten Thousand Test Users " &amp; (ROW() - 1)</f>
        <v>Ten Thousand Test Users 7513</v>
      </c>
    </row>
    <row r="7515" customFormat="false" ht="15" hidden="false" customHeight="false" outlineLevel="0" collapsed="false">
      <c r="A7515" s="3" t="str">
        <f aca="false">B7515&amp;"@10.000.users.com"</f>
        <v>ten.thousand.7514@10.000.users.com</v>
      </c>
      <c r="B7515" s="1" t="str">
        <f aca="false">"ten.thousand." &amp; (ROW()-1)</f>
        <v>ten.thousand.7514</v>
      </c>
      <c r="C7515" s="1" t="str">
        <f aca="false">"Ten " &amp; (ROW() - 1)</f>
        <v>Ten 7514</v>
      </c>
      <c r="D7515" s="3" t="str">
        <f aca="false">"Thousand " &amp; (ROW() - 1)</f>
        <v>Thousand 7514</v>
      </c>
      <c r="E7515" s="1" t="str">
        <f aca="false">"Ten Thousand Test Users " &amp; (ROW() - 1)</f>
        <v>Ten Thousand Test Users 7514</v>
      </c>
    </row>
    <row r="7516" customFormat="false" ht="15" hidden="false" customHeight="false" outlineLevel="0" collapsed="false">
      <c r="A7516" s="3" t="str">
        <f aca="false">B7516&amp;"@10.000.users.com"</f>
        <v>ten.thousand.7515@10.000.users.com</v>
      </c>
      <c r="B7516" s="1" t="str">
        <f aca="false">"ten.thousand." &amp; (ROW()-1)</f>
        <v>ten.thousand.7515</v>
      </c>
      <c r="C7516" s="1" t="str">
        <f aca="false">"Ten " &amp; (ROW() - 1)</f>
        <v>Ten 7515</v>
      </c>
      <c r="D7516" s="3" t="str">
        <f aca="false">"Thousand " &amp; (ROW() - 1)</f>
        <v>Thousand 7515</v>
      </c>
      <c r="E7516" s="1" t="str">
        <f aca="false">"Ten Thousand Test Users " &amp; (ROW() - 1)</f>
        <v>Ten Thousand Test Users 7515</v>
      </c>
    </row>
    <row r="7517" customFormat="false" ht="15" hidden="false" customHeight="false" outlineLevel="0" collapsed="false">
      <c r="A7517" s="3" t="str">
        <f aca="false">B7517&amp;"@10.000.users.com"</f>
        <v>ten.thousand.7516@10.000.users.com</v>
      </c>
      <c r="B7517" s="1" t="str">
        <f aca="false">"ten.thousand." &amp; (ROW()-1)</f>
        <v>ten.thousand.7516</v>
      </c>
      <c r="C7517" s="1" t="str">
        <f aca="false">"Ten " &amp; (ROW() - 1)</f>
        <v>Ten 7516</v>
      </c>
      <c r="D7517" s="3" t="str">
        <f aca="false">"Thousand " &amp; (ROW() - 1)</f>
        <v>Thousand 7516</v>
      </c>
      <c r="E7517" s="1" t="str">
        <f aca="false">"Ten Thousand Test Users " &amp; (ROW() - 1)</f>
        <v>Ten Thousand Test Users 7516</v>
      </c>
    </row>
    <row r="7518" customFormat="false" ht="15" hidden="false" customHeight="false" outlineLevel="0" collapsed="false">
      <c r="A7518" s="3" t="str">
        <f aca="false">B7518&amp;"@10.000.users.com"</f>
        <v>ten.thousand.7517@10.000.users.com</v>
      </c>
      <c r="B7518" s="1" t="str">
        <f aca="false">"ten.thousand." &amp; (ROW()-1)</f>
        <v>ten.thousand.7517</v>
      </c>
      <c r="C7518" s="1" t="str">
        <f aca="false">"Ten " &amp; (ROW() - 1)</f>
        <v>Ten 7517</v>
      </c>
      <c r="D7518" s="3" t="str">
        <f aca="false">"Thousand " &amp; (ROW() - 1)</f>
        <v>Thousand 7517</v>
      </c>
      <c r="E7518" s="1" t="str">
        <f aca="false">"Ten Thousand Test Users " &amp; (ROW() - 1)</f>
        <v>Ten Thousand Test Users 7517</v>
      </c>
    </row>
    <row r="7519" customFormat="false" ht="15" hidden="false" customHeight="false" outlineLevel="0" collapsed="false">
      <c r="A7519" s="3" t="str">
        <f aca="false">B7519&amp;"@10.000.users.com"</f>
        <v>ten.thousand.7518@10.000.users.com</v>
      </c>
      <c r="B7519" s="1" t="str">
        <f aca="false">"ten.thousand." &amp; (ROW()-1)</f>
        <v>ten.thousand.7518</v>
      </c>
      <c r="C7519" s="1" t="str">
        <f aca="false">"Ten " &amp; (ROW() - 1)</f>
        <v>Ten 7518</v>
      </c>
      <c r="D7519" s="3" t="str">
        <f aca="false">"Thousand " &amp; (ROW() - 1)</f>
        <v>Thousand 7518</v>
      </c>
      <c r="E7519" s="1" t="str">
        <f aca="false">"Ten Thousand Test Users " &amp; (ROW() - 1)</f>
        <v>Ten Thousand Test Users 7518</v>
      </c>
    </row>
    <row r="7520" customFormat="false" ht="15" hidden="false" customHeight="false" outlineLevel="0" collapsed="false">
      <c r="A7520" s="3" t="str">
        <f aca="false">B7520&amp;"@10.000.users.com"</f>
        <v>ten.thousand.7519@10.000.users.com</v>
      </c>
      <c r="B7520" s="1" t="str">
        <f aca="false">"ten.thousand." &amp; (ROW()-1)</f>
        <v>ten.thousand.7519</v>
      </c>
      <c r="C7520" s="1" t="str">
        <f aca="false">"Ten " &amp; (ROW() - 1)</f>
        <v>Ten 7519</v>
      </c>
      <c r="D7520" s="3" t="str">
        <f aca="false">"Thousand " &amp; (ROW() - 1)</f>
        <v>Thousand 7519</v>
      </c>
      <c r="E7520" s="1" t="str">
        <f aca="false">"Ten Thousand Test Users " &amp; (ROW() - 1)</f>
        <v>Ten Thousand Test Users 7519</v>
      </c>
    </row>
    <row r="7521" customFormat="false" ht="15" hidden="false" customHeight="false" outlineLevel="0" collapsed="false">
      <c r="A7521" s="3" t="str">
        <f aca="false">B7521&amp;"@10.000.users.com"</f>
        <v>ten.thousand.7520@10.000.users.com</v>
      </c>
      <c r="B7521" s="1" t="str">
        <f aca="false">"ten.thousand." &amp; (ROW()-1)</f>
        <v>ten.thousand.7520</v>
      </c>
      <c r="C7521" s="1" t="str">
        <f aca="false">"Ten " &amp; (ROW() - 1)</f>
        <v>Ten 7520</v>
      </c>
      <c r="D7521" s="3" t="str">
        <f aca="false">"Thousand " &amp; (ROW() - 1)</f>
        <v>Thousand 7520</v>
      </c>
      <c r="E7521" s="1" t="str">
        <f aca="false">"Ten Thousand Test Users " &amp; (ROW() - 1)</f>
        <v>Ten Thousand Test Users 7520</v>
      </c>
    </row>
    <row r="7522" customFormat="false" ht="15" hidden="false" customHeight="false" outlineLevel="0" collapsed="false">
      <c r="A7522" s="3" t="str">
        <f aca="false">B7522&amp;"@10.000.users.com"</f>
        <v>ten.thousand.7521@10.000.users.com</v>
      </c>
      <c r="B7522" s="1" t="str">
        <f aca="false">"ten.thousand." &amp; (ROW()-1)</f>
        <v>ten.thousand.7521</v>
      </c>
      <c r="C7522" s="1" t="str">
        <f aca="false">"Ten " &amp; (ROW() - 1)</f>
        <v>Ten 7521</v>
      </c>
      <c r="D7522" s="3" t="str">
        <f aca="false">"Thousand " &amp; (ROW() - 1)</f>
        <v>Thousand 7521</v>
      </c>
      <c r="E7522" s="1" t="str">
        <f aca="false">"Ten Thousand Test Users " &amp; (ROW() - 1)</f>
        <v>Ten Thousand Test Users 7521</v>
      </c>
    </row>
    <row r="7523" customFormat="false" ht="15" hidden="false" customHeight="false" outlineLevel="0" collapsed="false">
      <c r="A7523" s="3" t="str">
        <f aca="false">B7523&amp;"@10.000.users.com"</f>
        <v>ten.thousand.7522@10.000.users.com</v>
      </c>
      <c r="B7523" s="1" t="str">
        <f aca="false">"ten.thousand." &amp; (ROW()-1)</f>
        <v>ten.thousand.7522</v>
      </c>
      <c r="C7523" s="1" t="str">
        <f aca="false">"Ten " &amp; (ROW() - 1)</f>
        <v>Ten 7522</v>
      </c>
      <c r="D7523" s="3" t="str">
        <f aca="false">"Thousand " &amp; (ROW() - 1)</f>
        <v>Thousand 7522</v>
      </c>
      <c r="E7523" s="1" t="str">
        <f aca="false">"Ten Thousand Test Users " &amp; (ROW() - 1)</f>
        <v>Ten Thousand Test Users 7522</v>
      </c>
    </row>
    <row r="7524" customFormat="false" ht="15" hidden="false" customHeight="false" outlineLevel="0" collapsed="false">
      <c r="A7524" s="3" t="str">
        <f aca="false">B7524&amp;"@10.000.users.com"</f>
        <v>ten.thousand.7523@10.000.users.com</v>
      </c>
      <c r="B7524" s="1" t="str">
        <f aca="false">"ten.thousand." &amp; (ROW()-1)</f>
        <v>ten.thousand.7523</v>
      </c>
      <c r="C7524" s="1" t="str">
        <f aca="false">"Ten " &amp; (ROW() - 1)</f>
        <v>Ten 7523</v>
      </c>
      <c r="D7524" s="3" t="str">
        <f aca="false">"Thousand " &amp; (ROW() - 1)</f>
        <v>Thousand 7523</v>
      </c>
      <c r="E7524" s="1" t="str">
        <f aca="false">"Ten Thousand Test Users " &amp; (ROW() - 1)</f>
        <v>Ten Thousand Test Users 7523</v>
      </c>
    </row>
    <row r="7525" customFormat="false" ht="15" hidden="false" customHeight="false" outlineLevel="0" collapsed="false">
      <c r="A7525" s="3" t="str">
        <f aca="false">B7525&amp;"@10.000.users.com"</f>
        <v>ten.thousand.7524@10.000.users.com</v>
      </c>
      <c r="B7525" s="1" t="str">
        <f aca="false">"ten.thousand." &amp; (ROW()-1)</f>
        <v>ten.thousand.7524</v>
      </c>
      <c r="C7525" s="1" t="str">
        <f aca="false">"Ten " &amp; (ROW() - 1)</f>
        <v>Ten 7524</v>
      </c>
      <c r="D7525" s="3" t="str">
        <f aca="false">"Thousand " &amp; (ROW() - 1)</f>
        <v>Thousand 7524</v>
      </c>
      <c r="E7525" s="1" t="str">
        <f aca="false">"Ten Thousand Test Users " &amp; (ROW() - 1)</f>
        <v>Ten Thousand Test Users 7524</v>
      </c>
    </row>
    <row r="7526" customFormat="false" ht="15" hidden="false" customHeight="false" outlineLevel="0" collapsed="false">
      <c r="A7526" s="3" t="str">
        <f aca="false">B7526&amp;"@10.000.users.com"</f>
        <v>ten.thousand.7525@10.000.users.com</v>
      </c>
      <c r="B7526" s="1" t="str">
        <f aca="false">"ten.thousand." &amp; (ROW()-1)</f>
        <v>ten.thousand.7525</v>
      </c>
      <c r="C7526" s="1" t="str">
        <f aca="false">"Ten " &amp; (ROW() - 1)</f>
        <v>Ten 7525</v>
      </c>
      <c r="D7526" s="3" t="str">
        <f aca="false">"Thousand " &amp; (ROW() - 1)</f>
        <v>Thousand 7525</v>
      </c>
      <c r="E7526" s="1" t="str">
        <f aca="false">"Ten Thousand Test Users " &amp; (ROW() - 1)</f>
        <v>Ten Thousand Test Users 7525</v>
      </c>
    </row>
    <row r="7527" customFormat="false" ht="15" hidden="false" customHeight="false" outlineLevel="0" collapsed="false">
      <c r="A7527" s="3" t="str">
        <f aca="false">B7527&amp;"@10.000.users.com"</f>
        <v>ten.thousand.7526@10.000.users.com</v>
      </c>
      <c r="B7527" s="1" t="str">
        <f aca="false">"ten.thousand." &amp; (ROW()-1)</f>
        <v>ten.thousand.7526</v>
      </c>
      <c r="C7527" s="1" t="str">
        <f aca="false">"Ten " &amp; (ROW() - 1)</f>
        <v>Ten 7526</v>
      </c>
      <c r="D7527" s="3" t="str">
        <f aca="false">"Thousand " &amp; (ROW() - 1)</f>
        <v>Thousand 7526</v>
      </c>
      <c r="E7527" s="1" t="str">
        <f aca="false">"Ten Thousand Test Users " &amp; (ROW() - 1)</f>
        <v>Ten Thousand Test Users 7526</v>
      </c>
    </row>
    <row r="7528" customFormat="false" ht="15" hidden="false" customHeight="false" outlineLevel="0" collapsed="false">
      <c r="A7528" s="3" t="str">
        <f aca="false">B7528&amp;"@10.000.users.com"</f>
        <v>ten.thousand.7527@10.000.users.com</v>
      </c>
      <c r="B7528" s="1" t="str">
        <f aca="false">"ten.thousand." &amp; (ROW()-1)</f>
        <v>ten.thousand.7527</v>
      </c>
      <c r="C7528" s="1" t="str">
        <f aca="false">"Ten " &amp; (ROW() - 1)</f>
        <v>Ten 7527</v>
      </c>
      <c r="D7528" s="3" t="str">
        <f aca="false">"Thousand " &amp; (ROW() - 1)</f>
        <v>Thousand 7527</v>
      </c>
      <c r="E7528" s="1" t="str">
        <f aca="false">"Ten Thousand Test Users " &amp; (ROW() - 1)</f>
        <v>Ten Thousand Test Users 7527</v>
      </c>
    </row>
    <row r="7529" customFormat="false" ht="15" hidden="false" customHeight="false" outlineLevel="0" collapsed="false">
      <c r="A7529" s="3" t="str">
        <f aca="false">B7529&amp;"@10.000.users.com"</f>
        <v>ten.thousand.7528@10.000.users.com</v>
      </c>
      <c r="B7529" s="1" t="str">
        <f aca="false">"ten.thousand." &amp; (ROW()-1)</f>
        <v>ten.thousand.7528</v>
      </c>
      <c r="C7529" s="1" t="str">
        <f aca="false">"Ten " &amp; (ROW() - 1)</f>
        <v>Ten 7528</v>
      </c>
      <c r="D7529" s="3" t="str">
        <f aca="false">"Thousand " &amp; (ROW() - 1)</f>
        <v>Thousand 7528</v>
      </c>
      <c r="E7529" s="1" t="str">
        <f aca="false">"Ten Thousand Test Users " &amp; (ROW() - 1)</f>
        <v>Ten Thousand Test Users 7528</v>
      </c>
    </row>
    <row r="7530" customFormat="false" ht="15" hidden="false" customHeight="false" outlineLevel="0" collapsed="false">
      <c r="A7530" s="3" t="str">
        <f aca="false">B7530&amp;"@10.000.users.com"</f>
        <v>ten.thousand.7529@10.000.users.com</v>
      </c>
      <c r="B7530" s="1" t="str">
        <f aca="false">"ten.thousand." &amp; (ROW()-1)</f>
        <v>ten.thousand.7529</v>
      </c>
      <c r="C7530" s="1" t="str">
        <f aca="false">"Ten " &amp; (ROW() - 1)</f>
        <v>Ten 7529</v>
      </c>
      <c r="D7530" s="3" t="str">
        <f aca="false">"Thousand " &amp; (ROW() - 1)</f>
        <v>Thousand 7529</v>
      </c>
      <c r="E7530" s="1" t="str">
        <f aca="false">"Ten Thousand Test Users " &amp; (ROW() - 1)</f>
        <v>Ten Thousand Test Users 7529</v>
      </c>
    </row>
    <row r="7531" customFormat="false" ht="15" hidden="false" customHeight="false" outlineLevel="0" collapsed="false">
      <c r="A7531" s="3" t="str">
        <f aca="false">B7531&amp;"@10.000.users.com"</f>
        <v>ten.thousand.7530@10.000.users.com</v>
      </c>
      <c r="B7531" s="1" t="str">
        <f aca="false">"ten.thousand." &amp; (ROW()-1)</f>
        <v>ten.thousand.7530</v>
      </c>
      <c r="C7531" s="1" t="str">
        <f aca="false">"Ten " &amp; (ROW() - 1)</f>
        <v>Ten 7530</v>
      </c>
      <c r="D7531" s="3" t="str">
        <f aca="false">"Thousand " &amp; (ROW() - 1)</f>
        <v>Thousand 7530</v>
      </c>
      <c r="E7531" s="1" t="str">
        <f aca="false">"Ten Thousand Test Users " &amp; (ROW() - 1)</f>
        <v>Ten Thousand Test Users 7530</v>
      </c>
    </row>
    <row r="7532" customFormat="false" ht="15" hidden="false" customHeight="false" outlineLevel="0" collapsed="false">
      <c r="A7532" s="3" t="str">
        <f aca="false">B7532&amp;"@10.000.users.com"</f>
        <v>ten.thousand.7531@10.000.users.com</v>
      </c>
      <c r="B7532" s="1" t="str">
        <f aca="false">"ten.thousand." &amp; (ROW()-1)</f>
        <v>ten.thousand.7531</v>
      </c>
      <c r="C7532" s="1" t="str">
        <f aca="false">"Ten " &amp; (ROW() - 1)</f>
        <v>Ten 7531</v>
      </c>
      <c r="D7532" s="3" t="str">
        <f aca="false">"Thousand " &amp; (ROW() - 1)</f>
        <v>Thousand 7531</v>
      </c>
      <c r="E7532" s="1" t="str">
        <f aca="false">"Ten Thousand Test Users " &amp; (ROW() - 1)</f>
        <v>Ten Thousand Test Users 7531</v>
      </c>
    </row>
    <row r="7533" customFormat="false" ht="15" hidden="false" customHeight="false" outlineLevel="0" collapsed="false">
      <c r="A7533" s="3" t="str">
        <f aca="false">B7533&amp;"@10.000.users.com"</f>
        <v>ten.thousand.7532@10.000.users.com</v>
      </c>
      <c r="B7533" s="1" t="str">
        <f aca="false">"ten.thousand." &amp; (ROW()-1)</f>
        <v>ten.thousand.7532</v>
      </c>
      <c r="C7533" s="1" t="str">
        <f aca="false">"Ten " &amp; (ROW() - 1)</f>
        <v>Ten 7532</v>
      </c>
      <c r="D7533" s="3" t="str">
        <f aca="false">"Thousand " &amp; (ROW() - 1)</f>
        <v>Thousand 7532</v>
      </c>
      <c r="E7533" s="1" t="str">
        <f aca="false">"Ten Thousand Test Users " &amp; (ROW() - 1)</f>
        <v>Ten Thousand Test Users 7532</v>
      </c>
    </row>
    <row r="7534" customFormat="false" ht="15" hidden="false" customHeight="false" outlineLevel="0" collapsed="false">
      <c r="A7534" s="3" t="str">
        <f aca="false">B7534&amp;"@10.000.users.com"</f>
        <v>ten.thousand.7533@10.000.users.com</v>
      </c>
      <c r="B7534" s="1" t="str">
        <f aca="false">"ten.thousand." &amp; (ROW()-1)</f>
        <v>ten.thousand.7533</v>
      </c>
      <c r="C7534" s="1" t="str">
        <f aca="false">"Ten " &amp; (ROW() - 1)</f>
        <v>Ten 7533</v>
      </c>
      <c r="D7534" s="3" t="str">
        <f aca="false">"Thousand " &amp; (ROW() - 1)</f>
        <v>Thousand 7533</v>
      </c>
      <c r="E7534" s="1" t="str">
        <f aca="false">"Ten Thousand Test Users " &amp; (ROW() - 1)</f>
        <v>Ten Thousand Test Users 7533</v>
      </c>
    </row>
    <row r="7535" customFormat="false" ht="15" hidden="false" customHeight="false" outlineLevel="0" collapsed="false">
      <c r="A7535" s="3" t="str">
        <f aca="false">B7535&amp;"@10.000.users.com"</f>
        <v>ten.thousand.7534@10.000.users.com</v>
      </c>
      <c r="B7535" s="1" t="str">
        <f aca="false">"ten.thousand." &amp; (ROW()-1)</f>
        <v>ten.thousand.7534</v>
      </c>
      <c r="C7535" s="1" t="str">
        <f aca="false">"Ten " &amp; (ROW() - 1)</f>
        <v>Ten 7534</v>
      </c>
      <c r="D7535" s="3" t="str">
        <f aca="false">"Thousand " &amp; (ROW() - 1)</f>
        <v>Thousand 7534</v>
      </c>
      <c r="E7535" s="1" t="str">
        <f aca="false">"Ten Thousand Test Users " &amp; (ROW() - 1)</f>
        <v>Ten Thousand Test Users 7534</v>
      </c>
    </row>
    <row r="7536" customFormat="false" ht="15" hidden="false" customHeight="false" outlineLevel="0" collapsed="false">
      <c r="A7536" s="3" t="str">
        <f aca="false">B7536&amp;"@10.000.users.com"</f>
        <v>ten.thousand.7535@10.000.users.com</v>
      </c>
      <c r="B7536" s="1" t="str">
        <f aca="false">"ten.thousand." &amp; (ROW()-1)</f>
        <v>ten.thousand.7535</v>
      </c>
      <c r="C7536" s="1" t="str">
        <f aca="false">"Ten " &amp; (ROW() - 1)</f>
        <v>Ten 7535</v>
      </c>
      <c r="D7536" s="3" t="str">
        <f aca="false">"Thousand " &amp; (ROW() - 1)</f>
        <v>Thousand 7535</v>
      </c>
      <c r="E7536" s="1" t="str">
        <f aca="false">"Ten Thousand Test Users " &amp; (ROW() - 1)</f>
        <v>Ten Thousand Test Users 7535</v>
      </c>
    </row>
    <row r="7537" customFormat="false" ht="15" hidden="false" customHeight="false" outlineLevel="0" collapsed="false">
      <c r="A7537" s="3" t="str">
        <f aca="false">B7537&amp;"@10.000.users.com"</f>
        <v>ten.thousand.7536@10.000.users.com</v>
      </c>
      <c r="B7537" s="1" t="str">
        <f aca="false">"ten.thousand." &amp; (ROW()-1)</f>
        <v>ten.thousand.7536</v>
      </c>
      <c r="C7537" s="1" t="str">
        <f aca="false">"Ten " &amp; (ROW() - 1)</f>
        <v>Ten 7536</v>
      </c>
      <c r="D7537" s="3" t="str">
        <f aca="false">"Thousand " &amp; (ROW() - 1)</f>
        <v>Thousand 7536</v>
      </c>
      <c r="E7537" s="1" t="str">
        <f aca="false">"Ten Thousand Test Users " &amp; (ROW() - 1)</f>
        <v>Ten Thousand Test Users 7536</v>
      </c>
    </row>
    <row r="7538" customFormat="false" ht="15" hidden="false" customHeight="false" outlineLevel="0" collapsed="false">
      <c r="A7538" s="3" t="str">
        <f aca="false">B7538&amp;"@10.000.users.com"</f>
        <v>ten.thousand.7537@10.000.users.com</v>
      </c>
      <c r="B7538" s="1" t="str">
        <f aca="false">"ten.thousand." &amp; (ROW()-1)</f>
        <v>ten.thousand.7537</v>
      </c>
      <c r="C7538" s="1" t="str">
        <f aca="false">"Ten " &amp; (ROW() - 1)</f>
        <v>Ten 7537</v>
      </c>
      <c r="D7538" s="3" t="str">
        <f aca="false">"Thousand " &amp; (ROW() - 1)</f>
        <v>Thousand 7537</v>
      </c>
      <c r="E7538" s="1" t="str">
        <f aca="false">"Ten Thousand Test Users " &amp; (ROW() - 1)</f>
        <v>Ten Thousand Test Users 7537</v>
      </c>
    </row>
    <row r="7539" customFormat="false" ht="15" hidden="false" customHeight="false" outlineLevel="0" collapsed="false">
      <c r="A7539" s="3" t="str">
        <f aca="false">B7539&amp;"@10.000.users.com"</f>
        <v>ten.thousand.7538@10.000.users.com</v>
      </c>
      <c r="B7539" s="1" t="str">
        <f aca="false">"ten.thousand." &amp; (ROW()-1)</f>
        <v>ten.thousand.7538</v>
      </c>
      <c r="C7539" s="1" t="str">
        <f aca="false">"Ten " &amp; (ROW() - 1)</f>
        <v>Ten 7538</v>
      </c>
      <c r="D7539" s="3" t="str">
        <f aca="false">"Thousand " &amp; (ROW() - 1)</f>
        <v>Thousand 7538</v>
      </c>
      <c r="E7539" s="1" t="str">
        <f aca="false">"Ten Thousand Test Users " &amp; (ROW() - 1)</f>
        <v>Ten Thousand Test Users 7538</v>
      </c>
    </row>
    <row r="7540" customFormat="false" ht="15" hidden="false" customHeight="false" outlineLevel="0" collapsed="false">
      <c r="A7540" s="3" t="str">
        <f aca="false">B7540&amp;"@10.000.users.com"</f>
        <v>ten.thousand.7539@10.000.users.com</v>
      </c>
      <c r="B7540" s="1" t="str">
        <f aca="false">"ten.thousand." &amp; (ROW()-1)</f>
        <v>ten.thousand.7539</v>
      </c>
      <c r="C7540" s="1" t="str">
        <f aca="false">"Ten " &amp; (ROW() - 1)</f>
        <v>Ten 7539</v>
      </c>
      <c r="D7540" s="3" t="str">
        <f aca="false">"Thousand " &amp; (ROW() - 1)</f>
        <v>Thousand 7539</v>
      </c>
      <c r="E7540" s="1" t="str">
        <f aca="false">"Ten Thousand Test Users " &amp; (ROW() - 1)</f>
        <v>Ten Thousand Test Users 7539</v>
      </c>
    </row>
    <row r="7541" customFormat="false" ht="15" hidden="false" customHeight="false" outlineLevel="0" collapsed="false">
      <c r="A7541" s="3" t="str">
        <f aca="false">B7541&amp;"@10.000.users.com"</f>
        <v>ten.thousand.7540@10.000.users.com</v>
      </c>
      <c r="B7541" s="1" t="str">
        <f aca="false">"ten.thousand." &amp; (ROW()-1)</f>
        <v>ten.thousand.7540</v>
      </c>
      <c r="C7541" s="1" t="str">
        <f aca="false">"Ten " &amp; (ROW() - 1)</f>
        <v>Ten 7540</v>
      </c>
      <c r="D7541" s="3" t="str">
        <f aca="false">"Thousand " &amp; (ROW() - 1)</f>
        <v>Thousand 7540</v>
      </c>
      <c r="E7541" s="1" t="str">
        <f aca="false">"Ten Thousand Test Users " &amp; (ROW() - 1)</f>
        <v>Ten Thousand Test Users 7540</v>
      </c>
    </row>
    <row r="7542" customFormat="false" ht="15" hidden="false" customHeight="false" outlineLevel="0" collapsed="false">
      <c r="A7542" s="3" t="str">
        <f aca="false">B7542&amp;"@10.000.users.com"</f>
        <v>ten.thousand.7541@10.000.users.com</v>
      </c>
      <c r="B7542" s="1" t="str">
        <f aca="false">"ten.thousand." &amp; (ROW()-1)</f>
        <v>ten.thousand.7541</v>
      </c>
      <c r="C7542" s="1" t="str">
        <f aca="false">"Ten " &amp; (ROW() - 1)</f>
        <v>Ten 7541</v>
      </c>
      <c r="D7542" s="3" t="str">
        <f aca="false">"Thousand " &amp; (ROW() - 1)</f>
        <v>Thousand 7541</v>
      </c>
      <c r="E7542" s="1" t="str">
        <f aca="false">"Ten Thousand Test Users " &amp; (ROW() - 1)</f>
        <v>Ten Thousand Test Users 7541</v>
      </c>
    </row>
    <row r="7543" customFormat="false" ht="15" hidden="false" customHeight="false" outlineLevel="0" collapsed="false">
      <c r="A7543" s="3" t="str">
        <f aca="false">B7543&amp;"@10.000.users.com"</f>
        <v>ten.thousand.7542@10.000.users.com</v>
      </c>
      <c r="B7543" s="1" t="str">
        <f aca="false">"ten.thousand." &amp; (ROW()-1)</f>
        <v>ten.thousand.7542</v>
      </c>
      <c r="C7543" s="1" t="str">
        <f aca="false">"Ten " &amp; (ROW() - 1)</f>
        <v>Ten 7542</v>
      </c>
      <c r="D7543" s="3" t="str">
        <f aca="false">"Thousand " &amp; (ROW() - 1)</f>
        <v>Thousand 7542</v>
      </c>
      <c r="E7543" s="1" t="str">
        <f aca="false">"Ten Thousand Test Users " &amp; (ROW() - 1)</f>
        <v>Ten Thousand Test Users 7542</v>
      </c>
    </row>
    <row r="7544" customFormat="false" ht="15" hidden="false" customHeight="false" outlineLevel="0" collapsed="false">
      <c r="A7544" s="3" t="str">
        <f aca="false">B7544&amp;"@10.000.users.com"</f>
        <v>ten.thousand.7543@10.000.users.com</v>
      </c>
      <c r="B7544" s="1" t="str">
        <f aca="false">"ten.thousand." &amp; (ROW()-1)</f>
        <v>ten.thousand.7543</v>
      </c>
      <c r="C7544" s="1" t="str">
        <f aca="false">"Ten " &amp; (ROW() - 1)</f>
        <v>Ten 7543</v>
      </c>
      <c r="D7544" s="3" t="str">
        <f aca="false">"Thousand " &amp; (ROW() - 1)</f>
        <v>Thousand 7543</v>
      </c>
      <c r="E7544" s="1" t="str">
        <f aca="false">"Ten Thousand Test Users " &amp; (ROW() - 1)</f>
        <v>Ten Thousand Test Users 7543</v>
      </c>
    </row>
    <row r="7545" customFormat="false" ht="15" hidden="false" customHeight="false" outlineLevel="0" collapsed="false">
      <c r="A7545" s="3" t="str">
        <f aca="false">B7545&amp;"@10.000.users.com"</f>
        <v>ten.thousand.7544@10.000.users.com</v>
      </c>
      <c r="B7545" s="1" t="str">
        <f aca="false">"ten.thousand." &amp; (ROW()-1)</f>
        <v>ten.thousand.7544</v>
      </c>
      <c r="C7545" s="1" t="str">
        <f aca="false">"Ten " &amp; (ROW() - 1)</f>
        <v>Ten 7544</v>
      </c>
      <c r="D7545" s="3" t="str">
        <f aca="false">"Thousand " &amp; (ROW() - 1)</f>
        <v>Thousand 7544</v>
      </c>
      <c r="E7545" s="1" t="str">
        <f aca="false">"Ten Thousand Test Users " &amp; (ROW() - 1)</f>
        <v>Ten Thousand Test Users 7544</v>
      </c>
    </row>
    <row r="7546" customFormat="false" ht="15" hidden="false" customHeight="false" outlineLevel="0" collapsed="false">
      <c r="A7546" s="3" t="str">
        <f aca="false">B7546&amp;"@10.000.users.com"</f>
        <v>ten.thousand.7545@10.000.users.com</v>
      </c>
      <c r="B7546" s="1" t="str">
        <f aca="false">"ten.thousand." &amp; (ROW()-1)</f>
        <v>ten.thousand.7545</v>
      </c>
      <c r="C7546" s="1" t="str">
        <f aca="false">"Ten " &amp; (ROW() - 1)</f>
        <v>Ten 7545</v>
      </c>
      <c r="D7546" s="3" t="str">
        <f aca="false">"Thousand " &amp; (ROW() - 1)</f>
        <v>Thousand 7545</v>
      </c>
      <c r="E7546" s="1" t="str">
        <f aca="false">"Ten Thousand Test Users " &amp; (ROW() - 1)</f>
        <v>Ten Thousand Test Users 7545</v>
      </c>
    </row>
    <row r="7547" customFormat="false" ht="15" hidden="false" customHeight="false" outlineLevel="0" collapsed="false">
      <c r="A7547" s="3" t="str">
        <f aca="false">B7547&amp;"@10.000.users.com"</f>
        <v>ten.thousand.7546@10.000.users.com</v>
      </c>
      <c r="B7547" s="1" t="str">
        <f aca="false">"ten.thousand." &amp; (ROW()-1)</f>
        <v>ten.thousand.7546</v>
      </c>
      <c r="C7547" s="1" t="str">
        <f aca="false">"Ten " &amp; (ROW() - 1)</f>
        <v>Ten 7546</v>
      </c>
      <c r="D7547" s="3" t="str">
        <f aca="false">"Thousand " &amp; (ROW() - 1)</f>
        <v>Thousand 7546</v>
      </c>
      <c r="E7547" s="1" t="str">
        <f aca="false">"Ten Thousand Test Users " &amp; (ROW() - 1)</f>
        <v>Ten Thousand Test Users 7546</v>
      </c>
    </row>
    <row r="7548" customFormat="false" ht="15" hidden="false" customHeight="false" outlineLevel="0" collapsed="false">
      <c r="A7548" s="3" t="str">
        <f aca="false">B7548&amp;"@10.000.users.com"</f>
        <v>ten.thousand.7547@10.000.users.com</v>
      </c>
      <c r="B7548" s="1" t="str">
        <f aca="false">"ten.thousand." &amp; (ROW()-1)</f>
        <v>ten.thousand.7547</v>
      </c>
      <c r="C7548" s="1" t="str">
        <f aca="false">"Ten " &amp; (ROW() - 1)</f>
        <v>Ten 7547</v>
      </c>
      <c r="D7548" s="3" t="str">
        <f aca="false">"Thousand " &amp; (ROW() - 1)</f>
        <v>Thousand 7547</v>
      </c>
      <c r="E7548" s="1" t="str">
        <f aca="false">"Ten Thousand Test Users " &amp; (ROW() - 1)</f>
        <v>Ten Thousand Test Users 7547</v>
      </c>
    </row>
    <row r="7549" customFormat="false" ht="15" hidden="false" customHeight="false" outlineLevel="0" collapsed="false">
      <c r="A7549" s="3" t="str">
        <f aca="false">B7549&amp;"@10.000.users.com"</f>
        <v>ten.thousand.7548@10.000.users.com</v>
      </c>
      <c r="B7549" s="1" t="str">
        <f aca="false">"ten.thousand." &amp; (ROW()-1)</f>
        <v>ten.thousand.7548</v>
      </c>
      <c r="C7549" s="1" t="str">
        <f aca="false">"Ten " &amp; (ROW() - 1)</f>
        <v>Ten 7548</v>
      </c>
      <c r="D7549" s="3" t="str">
        <f aca="false">"Thousand " &amp; (ROW() - 1)</f>
        <v>Thousand 7548</v>
      </c>
      <c r="E7549" s="1" t="str">
        <f aca="false">"Ten Thousand Test Users " &amp; (ROW() - 1)</f>
        <v>Ten Thousand Test Users 7548</v>
      </c>
    </row>
    <row r="7550" customFormat="false" ht="15" hidden="false" customHeight="false" outlineLevel="0" collapsed="false">
      <c r="A7550" s="3" t="str">
        <f aca="false">B7550&amp;"@10.000.users.com"</f>
        <v>ten.thousand.7549@10.000.users.com</v>
      </c>
      <c r="B7550" s="1" t="str">
        <f aca="false">"ten.thousand." &amp; (ROW()-1)</f>
        <v>ten.thousand.7549</v>
      </c>
      <c r="C7550" s="1" t="str">
        <f aca="false">"Ten " &amp; (ROW() - 1)</f>
        <v>Ten 7549</v>
      </c>
      <c r="D7550" s="3" t="str">
        <f aca="false">"Thousand " &amp; (ROW() - 1)</f>
        <v>Thousand 7549</v>
      </c>
      <c r="E7550" s="1" t="str">
        <f aca="false">"Ten Thousand Test Users " &amp; (ROW() - 1)</f>
        <v>Ten Thousand Test Users 7549</v>
      </c>
    </row>
    <row r="7551" customFormat="false" ht="15" hidden="false" customHeight="false" outlineLevel="0" collapsed="false">
      <c r="A7551" s="3" t="str">
        <f aca="false">B7551&amp;"@10.000.users.com"</f>
        <v>ten.thousand.7550@10.000.users.com</v>
      </c>
      <c r="B7551" s="1" t="str">
        <f aca="false">"ten.thousand." &amp; (ROW()-1)</f>
        <v>ten.thousand.7550</v>
      </c>
      <c r="C7551" s="1" t="str">
        <f aca="false">"Ten " &amp; (ROW() - 1)</f>
        <v>Ten 7550</v>
      </c>
      <c r="D7551" s="3" t="str">
        <f aca="false">"Thousand " &amp; (ROW() - 1)</f>
        <v>Thousand 7550</v>
      </c>
      <c r="E7551" s="1" t="str">
        <f aca="false">"Ten Thousand Test Users " &amp; (ROW() - 1)</f>
        <v>Ten Thousand Test Users 7550</v>
      </c>
    </row>
    <row r="7552" customFormat="false" ht="15" hidden="false" customHeight="false" outlineLevel="0" collapsed="false">
      <c r="A7552" s="3" t="str">
        <f aca="false">B7552&amp;"@10.000.users.com"</f>
        <v>ten.thousand.7551@10.000.users.com</v>
      </c>
      <c r="B7552" s="1" t="str">
        <f aca="false">"ten.thousand." &amp; (ROW()-1)</f>
        <v>ten.thousand.7551</v>
      </c>
      <c r="C7552" s="1" t="str">
        <f aca="false">"Ten " &amp; (ROW() - 1)</f>
        <v>Ten 7551</v>
      </c>
      <c r="D7552" s="3" t="str">
        <f aca="false">"Thousand " &amp; (ROW() - 1)</f>
        <v>Thousand 7551</v>
      </c>
      <c r="E7552" s="1" t="str">
        <f aca="false">"Ten Thousand Test Users " &amp; (ROW() - 1)</f>
        <v>Ten Thousand Test Users 7551</v>
      </c>
    </row>
    <row r="7553" customFormat="false" ht="15" hidden="false" customHeight="false" outlineLevel="0" collapsed="false">
      <c r="A7553" s="3" t="str">
        <f aca="false">B7553&amp;"@10.000.users.com"</f>
        <v>ten.thousand.7552@10.000.users.com</v>
      </c>
      <c r="B7553" s="1" t="str">
        <f aca="false">"ten.thousand." &amp; (ROW()-1)</f>
        <v>ten.thousand.7552</v>
      </c>
      <c r="C7553" s="1" t="str">
        <f aca="false">"Ten " &amp; (ROW() - 1)</f>
        <v>Ten 7552</v>
      </c>
      <c r="D7553" s="3" t="str">
        <f aca="false">"Thousand " &amp; (ROW() - 1)</f>
        <v>Thousand 7552</v>
      </c>
      <c r="E7553" s="1" t="str">
        <f aca="false">"Ten Thousand Test Users " &amp; (ROW() - 1)</f>
        <v>Ten Thousand Test Users 7552</v>
      </c>
    </row>
    <row r="7554" customFormat="false" ht="15" hidden="false" customHeight="false" outlineLevel="0" collapsed="false">
      <c r="A7554" s="3" t="str">
        <f aca="false">B7554&amp;"@10.000.users.com"</f>
        <v>ten.thousand.7553@10.000.users.com</v>
      </c>
      <c r="B7554" s="1" t="str">
        <f aca="false">"ten.thousand." &amp; (ROW()-1)</f>
        <v>ten.thousand.7553</v>
      </c>
      <c r="C7554" s="1" t="str">
        <f aca="false">"Ten " &amp; (ROW() - 1)</f>
        <v>Ten 7553</v>
      </c>
      <c r="D7554" s="3" t="str">
        <f aca="false">"Thousand " &amp; (ROW() - 1)</f>
        <v>Thousand 7553</v>
      </c>
      <c r="E7554" s="1" t="str">
        <f aca="false">"Ten Thousand Test Users " &amp; (ROW() - 1)</f>
        <v>Ten Thousand Test Users 7553</v>
      </c>
    </row>
    <row r="7555" customFormat="false" ht="15" hidden="false" customHeight="false" outlineLevel="0" collapsed="false">
      <c r="A7555" s="3" t="str">
        <f aca="false">B7555&amp;"@10.000.users.com"</f>
        <v>ten.thousand.7554@10.000.users.com</v>
      </c>
      <c r="B7555" s="1" t="str">
        <f aca="false">"ten.thousand." &amp; (ROW()-1)</f>
        <v>ten.thousand.7554</v>
      </c>
      <c r="C7555" s="1" t="str">
        <f aca="false">"Ten " &amp; (ROW() - 1)</f>
        <v>Ten 7554</v>
      </c>
      <c r="D7555" s="3" t="str">
        <f aca="false">"Thousand " &amp; (ROW() - 1)</f>
        <v>Thousand 7554</v>
      </c>
      <c r="E7555" s="1" t="str">
        <f aca="false">"Ten Thousand Test Users " &amp; (ROW() - 1)</f>
        <v>Ten Thousand Test Users 7554</v>
      </c>
    </row>
    <row r="7556" customFormat="false" ht="15" hidden="false" customHeight="false" outlineLevel="0" collapsed="false">
      <c r="A7556" s="3" t="str">
        <f aca="false">B7556&amp;"@10.000.users.com"</f>
        <v>ten.thousand.7555@10.000.users.com</v>
      </c>
      <c r="B7556" s="1" t="str">
        <f aca="false">"ten.thousand." &amp; (ROW()-1)</f>
        <v>ten.thousand.7555</v>
      </c>
      <c r="C7556" s="1" t="str">
        <f aca="false">"Ten " &amp; (ROW() - 1)</f>
        <v>Ten 7555</v>
      </c>
      <c r="D7556" s="3" t="str">
        <f aca="false">"Thousand " &amp; (ROW() - 1)</f>
        <v>Thousand 7555</v>
      </c>
      <c r="E7556" s="1" t="str">
        <f aca="false">"Ten Thousand Test Users " &amp; (ROW() - 1)</f>
        <v>Ten Thousand Test Users 7555</v>
      </c>
    </row>
    <row r="7557" customFormat="false" ht="15" hidden="false" customHeight="false" outlineLevel="0" collapsed="false">
      <c r="A7557" s="3" t="str">
        <f aca="false">B7557&amp;"@10.000.users.com"</f>
        <v>ten.thousand.7556@10.000.users.com</v>
      </c>
      <c r="B7557" s="1" t="str">
        <f aca="false">"ten.thousand." &amp; (ROW()-1)</f>
        <v>ten.thousand.7556</v>
      </c>
      <c r="C7557" s="1" t="str">
        <f aca="false">"Ten " &amp; (ROW() - 1)</f>
        <v>Ten 7556</v>
      </c>
      <c r="D7557" s="3" t="str">
        <f aca="false">"Thousand " &amp; (ROW() - 1)</f>
        <v>Thousand 7556</v>
      </c>
      <c r="E7557" s="1" t="str">
        <f aca="false">"Ten Thousand Test Users " &amp; (ROW() - 1)</f>
        <v>Ten Thousand Test Users 7556</v>
      </c>
    </row>
    <row r="7558" customFormat="false" ht="15" hidden="false" customHeight="false" outlineLevel="0" collapsed="false">
      <c r="A7558" s="3" t="str">
        <f aca="false">B7558&amp;"@10.000.users.com"</f>
        <v>ten.thousand.7557@10.000.users.com</v>
      </c>
      <c r="B7558" s="1" t="str">
        <f aca="false">"ten.thousand." &amp; (ROW()-1)</f>
        <v>ten.thousand.7557</v>
      </c>
      <c r="C7558" s="1" t="str">
        <f aca="false">"Ten " &amp; (ROW() - 1)</f>
        <v>Ten 7557</v>
      </c>
      <c r="D7558" s="3" t="str">
        <f aca="false">"Thousand " &amp; (ROW() - 1)</f>
        <v>Thousand 7557</v>
      </c>
      <c r="E7558" s="1" t="str">
        <f aca="false">"Ten Thousand Test Users " &amp; (ROW() - 1)</f>
        <v>Ten Thousand Test Users 7557</v>
      </c>
    </row>
    <row r="7559" customFormat="false" ht="15" hidden="false" customHeight="false" outlineLevel="0" collapsed="false">
      <c r="A7559" s="3" t="str">
        <f aca="false">B7559&amp;"@10.000.users.com"</f>
        <v>ten.thousand.7558@10.000.users.com</v>
      </c>
      <c r="B7559" s="1" t="str">
        <f aca="false">"ten.thousand." &amp; (ROW()-1)</f>
        <v>ten.thousand.7558</v>
      </c>
      <c r="C7559" s="1" t="str">
        <f aca="false">"Ten " &amp; (ROW() - 1)</f>
        <v>Ten 7558</v>
      </c>
      <c r="D7559" s="3" t="str">
        <f aca="false">"Thousand " &amp; (ROW() - 1)</f>
        <v>Thousand 7558</v>
      </c>
      <c r="E7559" s="1" t="str">
        <f aca="false">"Ten Thousand Test Users " &amp; (ROW() - 1)</f>
        <v>Ten Thousand Test Users 7558</v>
      </c>
    </row>
    <row r="7560" customFormat="false" ht="15" hidden="false" customHeight="false" outlineLevel="0" collapsed="false">
      <c r="A7560" s="3" t="str">
        <f aca="false">B7560&amp;"@10.000.users.com"</f>
        <v>ten.thousand.7559@10.000.users.com</v>
      </c>
      <c r="B7560" s="1" t="str">
        <f aca="false">"ten.thousand." &amp; (ROW()-1)</f>
        <v>ten.thousand.7559</v>
      </c>
      <c r="C7560" s="1" t="str">
        <f aca="false">"Ten " &amp; (ROW() - 1)</f>
        <v>Ten 7559</v>
      </c>
      <c r="D7560" s="3" t="str">
        <f aca="false">"Thousand " &amp; (ROW() - 1)</f>
        <v>Thousand 7559</v>
      </c>
      <c r="E7560" s="1" t="str">
        <f aca="false">"Ten Thousand Test Users " &amp; (ROW() - 1)</f>
        <v>Ten Thousand Test Users 7559</v>
      </c>
    </row>
    <row r="7561" customFormat="false" ht="15" hidden="false" customHeight="false" outlineLevel="0" collapsed="false">
      <c r="A7561" s="3" t="str">
        <f aca="false">B7561&amp;"@10.000.users.com"</f>
        <v>ten.thousand.7560@10.000.users.com</v>
      </c>
      <c r="B7561" s="1" t="str">
        <f aca="false">"ten.thousand." &amp; (ROW()-1)</f>
        <v>ten.thousand.7560</v>
      </c>
      <c r="C7561" s="1" t="str">
        <f aca="false">"Ten " &amp; (ROW() - 1)</f>
        <v>Ten 7560</v>
      </c>
      <c r="D7561" s="3" t="str">
        <f aca="false">"Thousand " &amp; (ROW() - 1)</f>
        <v>Thousand 7560</v>
      </c>
      <c r="E7561" s="1" t="str">
        <f aca="false">"Ten Thousand Test Users " &amp; (ROW() - 1)</f>
        <v>Ten Thousand Test Users 7560</v>
      </c>
    </row>
    <row r="7562" customFormat="false" ht="15" hidden="false" customHeight="false" outlineLevel="0" collapsed="false">
      <c r="A7562" s="3" t="str">
        <f aca="false">B7562&amp;"@10.000.users.com"</f>
        <v>ten.thousand.7561@10.000.users.com</v>
      </c>
      <c r="B7562" s="1" t="str">
        <f aca="false">"ten.thousand." &amp; (ROW()-1)</f>
        <v>ten.thousand.7561</v>
      </c>
      <c r="C7562" s="1" t="str">
        <f aca="false">"Ten " &amp; (ROW() - 1)</f>
        <v>Ten 7561</v>
      </c>
      <c r="D7562" s="3" t="str">
        <f aca="false">"Thousand " &amp; (ROW() - 1)</f>
        <v>Thousand 7561</v>
      </c>
      <c r="E7562" s="1" t="str">
        <f aca="false">"Ten Thousand Test Users " &amp; (ROW() - 1)</f>
        <v>Ten Thousand Test Users 7561</v>
      </c>
    </row>
    <row r="7563" customFormat="false" ht="15" hidden="false" customHeight="false" outlineLevel="0" collapsed="false">
      <c r="A7563" s="3" t="str">
        <f aca="false">B7563&amp;"@10.000.users.com"</f>
        <v>ten.thousand.7562@10.000.users.com</v>
      </c>
      <c r="B7563" s="1" t="str">
        <f aca="false">"ten.thousand." &amp; (ROW()-1)</f>
        <v>ten.thousand.7562</v>
      </c>
      <c r="C7563" s="1" t="str">
        <f aca="false">"Ten " &amp; (ROW() - 1)</f>
        <v>Ten 7562</v>
      </c>
      <c r="D7563" s="3" t="str">
        <f aca="false">"Thousand " &amp; (ROW() - 1)</f>
        <v>Thousand 7562</v>
      </c>
      <c r="E7563" s="1" t="str">
        <f aca="false">"Ten Thousand Test Users " &amp; (ROW() - 1)</f>
        <v>Ten Thousand Test Users 7562</v>
      </c>
    </row>
    <row r="7564" customFormat="false" ht="15" hidden="false" customHeight="false" outlineLevel="0" collapsed="false">
      <c r="A7564" s="3" t="str">
        <f aca="false">B7564&amp;"@10.000.users.com"</f>
        <v>ten.thousand.7563@10.000.users.com</v>
      </c>
      <c r="B7564" s="1" t="str">
        <f aca="false">"ten.thousand." &amp; (ROW()-1)</f>
        <v>ten.thousand.7563</v>
      </c>
      <c r="C7564" s="1" t="str">
        <f aca="false">"Ten " &amp; (ROW() - 1)</f>
        <v>Ten 7563</v>
      </c>
      <c r="D7564" s="3" t="str">
        <f aca="false">"Thousand " &amp; (ROW() - 1)</f>
        <v>Thousand 7563</v>
      </c>
      <c r="E7564" s="1" t="str">
        <f aca="false">"Ten Thousand Test Users " &amp; (ROW() - 1)</f>
        <v>Ten Thousand Test Users 7563</v>
      </c>
    </row>
    <row r="7565" customFormat="false" ht="15" hidden="false" customHeight="false" outlineLevel="0" collapsed="false">
      <c r="A7565" s="3" t="str">
        <f aca="false">B7565&amp;"@10.000.users.com"</f>
        <v>ten.thousand.7564@10.000.users.com</v>
      </c>
      <c r="B7565" s="1" t="str">
        <f aca="false">"ten.thousand." &amp; (ROW()-1)</f>
        <v>ten.thousand.7564</v>
      </c>
      <c r="C7565" s="1" t="str">
        <f aca="false">"Ten " &amp; (ROW() - 1)</f>
        <v>Ten 7564</v>
      </c>
      <c r="D7565" s="3" t="str">
        <f aca="false">"Thousand " &amp; (ROW() - 1)</f>
        <v>Thousand 7564</v>
      </c>
      <c r="E7565" s="1" t="str">
        <f aca="false">"Ten Thousand Test Users " &amp; (ROW() - 1)</f>
        <v>Ten Thousand Test Users 7564</v>
      </c>
    </row>
    <row r="7566" customFormat="false" ht="15" hidden="false" customHeight="false" outlineLevel="0" collapsed="false">
      <c r="A7566" s="3" t="str">
        <f aca="false">B7566&amp;"@10.000.users.com"</f>
        <v>ten.thousand.7565@10.000.users.com</v>
      </c>
      <c r="B7566" s="1" t="str">
        <f aca="false">"ten.thousand." &amp; (ROW()-1)</f>
        <v>ten.thousand.7565</v>
      </c>
      <c r="C7566" s="1" t="str">
        <f aca="false">"Ten " &amp; (ROW() - 1)</f>
        <v>Ten 7565</v>
      </c>
      <c r="D7566" s="3" t="str">
        <f aca="false">"Thousand " &amp; (ROW() - 1)</f>
        <v>Thousand 7565</v>
      </c>
      <c r="E7566" s="1" t="str">
        <f aca="false">"Ten Thousand Test Users " &amp; (ROW() - 1)</f>
        <v>Ten Thousand Test Users 7565</v>
      </c>
    </row>
    <row r="7567" customFormat="false" ht="15" hidden="false" customHeight="false" outlineLevel="0" collapsed="false">
      <c r="A7567" s="3" t="str">
        <f aca="false">B7567&amp;"@10.000.users.com"</f>
        <v>ten.thousand.7566@10.000.users.com</v>
      </c>
      <c r="B7567" s="1" t="str">
        <f aca="false">"ten.thousand." &amp; (ROW()-1)</f>
        <v>ten.thousand.7566</v>
      </c>
      <c r="C7567" s="1" t="str">
        <f aca="false">"Ten " &amp; (ROW() - 1)</f>
        <v>Ten 7566</v>
      </c>
      <c r="D7567" s="3" t="str">
        <f aca="false">"Thousand " &amp; (ROW() - 1)</f>
        <v>Thousand 7566</v>
      </c>
      <c r="E7567" s="1" t="str">
        <f aca="false">"Ten Thousand Test Users " &amp; (ROW() - 1)</f>
        <v>Ten Thousand Test Users 7566</v>
      </c>
    </row>
    <row r="7568" customFormat="false" ht="15" hidden="false" customHeight="false" outlineLevel="0" collapsed="false">
      <c r="A7568" s="3" t="str">
        <f aca="false">B7568&amp;"@10.000.users.com"</f>
        <v>ten.thousand.7567@10.000.users.com</v>
      </c>
      <c r="B7568" s="1" t="str">
        <f aca="false">"ten.thousand." &amp; (ROW()-1)</f>
        <v>ten.thousand.7567</v>
      </c>
      <c r="C7568" s="1" t="str">
        <f aca="false">"Ten " &amp; (ROW() - 1)</f>
        <v>Ten 7567</v>
      </c>
      <c r="D7568" s="3" t="str">
        <f aca="false">"Thousand " &amp; (ROW() - 1)</f>
        <v>Thousand 7567</v>
      </c>
      <c r="E7568" s="1" t="str">
        <f aca="false">"Ten Thousand Test Users " &amp; (ROW() - 1)</f>
        <v>Ten Thousand Test Users 7567</v>
      </c>
    </row>
    <row r="7569" customFormat="false" ht="15" hidden="false" customHeight="false" outlineLevel="0" collapsed="false">
      <c r="A7569" s="3" t="str">
        <f aca="false">B7569&amp;"@10.000.users.com"</f>
        <v>ten.thousand.7568@10.000.users.com</v>
      </c>
      <c r="B7569" s="1" t="str">
        <f aca="false">"ten.thousand." &amp; (ROW()-1)</f>
        <v>ten.thousand.7568</v>
      </c>
      <c r="C7569" s="1" t="str">
        <f aca="false">"Ten " &amp; (ROW() - 1)</f>
        <v>Ten 7568</v>
      </c>
      <c r="D7569" s="3" t="str">
        <f aca="false">"Thousand " &amp; (ROW() - 1)</f>
        <v>Thousand 7568</v>
      </c>
      <c r="E7569" s="1" t="str">
        <f aca="false">"Ten Thousand Test Users " &amp; (ROW() - 1)</f>
        <v>Ten Thousand Test Users 7568</v>
      </c>
    </row>
    <row r="7570" customFormat="false" ht="15" hidden="false" customHeight="false" outlineLevel="0" collapsed="false">
      <c r="A7570" s="3" t="str">
        <f aca="false">B7570&amp;"@10.000.users.com"</f>
        <v>ten.thousand.7569@10.000.users.com</v>
      </c>
      <c r="B7570" s="1" t="str">
        <f aca="false">"ten.thousand." &amp; (ROW()-1)</f>
        <v>ten.thousand.7569</v>
      </c>
      <c r="C7570" s="1" t="str">
        <f aca="false">"Ten " &amp; (ROW() - 1)</f>
        <v>Ten 7569</v>
      </c>
      <c r="D7570" s="3" t="str">
        <f aca="false">"Thousand " &amp; (ROW() - 1)</f>
        <v>Thousand 7569</v>
      </c>
      <c r="E7570" s="1" t="str">
        <f aca="false">"Ten Thousand Test Users " &amp; (ROW() - 1)</f>
        <v>Ten Thousand Test Users 7569</v>
      </c>
    </row>
    <row r="7571" customFormat="false" ht="15" hidden="false" customHeight="false" outlineLevel="0" collapsed="false">
      <c r="A7571" s="3" t="str">
        <f aca="false">B7571&amp;"@10.000.users.com"</f>
        <v>ten.thousand.7570@10.000.users.com</v>
      </c>
      <c r="B7571" s="1" t="str">
        <f aca="false">"ten.thousand." &amp; (ROW()-1)</f>
        <v>ten.thousand.7570</v>
      </c>
      <c r="C7571" s="1" t="str">
        <f aca="false">"Ten " &amp; (ROW() - 1)</f>
        <v>Ten 7570</v>
      </c>
      <c r="D7571" s="3" t="str">
        <f aca="false">"Thousand " &amp; (ROW() - 1)</f>
        <v>Thousand 7570</v>
      </c>
      <c r="E7571" s="1" t="str">
        <f aca="false">"Ten Thousand Test Users " &amp; (ROW() - 1)</f>
        <v>Ten Thousand Test Users 7570</v>
      </c>
    </row>
    <row r="7572" customFormat="false" ht="15" hidden="false" customHeight="false" outlineLevel="0" collapsed="false">
      <c r="A7572" s="3" t="str">
        <f aca="false">B7572&amp;"@10.000.users.com"</f>
        <v>ten.thousand.7571@10.000.users.com</v>
      </c>
      <c r="B7572" s="1" t="str">
        <f aca="false">"ten.thousand." &amp; (ROW()-1)</f>
        <v>ten.thousand.7571</v>
      </c>
      <c r="C7572" s="1" t="str">
        <f aca="false">"Ten " &amp; (ROW() - 1)</f>
        <v>Ten 7571</v>
      </c>
      <c r="D7572" s="3" t="str">
        <f aca="false">"Thousand " &amp; (ROW() - 1)</f>
        <v>Thousand 7571</v>
      </c>
      <c r="E7572" s="1" t="str">
        <f aca="false">"Ten Thousand Test Users " &amp; (ROW() - 1)</f>
        <v>Ten Thousand Test Users 7571</v>
      </c>
    </row>
    <row r="7573" customFormat="false" ht="15" hidden="false" customHeight="false" outlineLevel="0" collapsed="false">
      <c r="A7573" s="3" t="str">
        <f aca="false">B7573&amp;"@10.000.users.com"</f>
        <v>ten.thousand.7572@10.000.users.com</v>
      </c>
      <c r="B7573" s="1" t="str">
        <f aca="false">"ten.thousand." &amp; (ROW()-1)</f>
        <v>ten.thousand.7572</v>
      </c>
      <c r="C7573" s="1" t="str">
        <f aca="false">"Ten " &amp; (ROW() - 1)</f>
        <v>Ten 7572</v>
      </c>
      <c r="D7573" s="3" t="str">
        <f aca="false">"Thousand " &amp; (ROW() - 1)</f>
        <v>Thousand 7572</v>
      </c>
      <c r="E7573" s="1" t="str">
        <f aca="false">"Ten Thousand Test Users " &amp; (ROW() - 1)</f>
        <v>Ten Thousand Test Users 7572</v>
      </c>
    </row>
    <row r="7574" customFormat="false" ht="15" hidden="false" customHeight="false" outlineLevel="0" collapsed="false">
      <c r="A7574" s="3" t="str">
        <f aca="false">B7574&amp;"@10.000.users.com"</f>
        <v>ten.thousand.7573@10.000.users.com</v>
      </c>
      <c r="B7574" s="1" t="str">
        <f aca="false">"ten.thousand." &amp; (ROW()-1)</f>
        <v>ten.thousand.7573</v>
      </c>
      <c r="C7574" s="1" t="str">
        <f aca="false">"Ten " &amp; (ROW() - 1)</f>
        <v>Ten 7573</v>
      </c>
      <c r="D7574" s="3" t="str">
        <f aca="false">"Thousand " &amp; (ROW() - 1)</f>
        <v>Thousand 7573</v>
      </c>
      <c r="E7574" s="1" t="str">
        <f aca="false">"Ten Thousand Test Users " &amp; (ROW() - 1)</f>
        <v>Ten Thousand Test Users 7573</v>
      </c>
    </row>
    <row r="7575" customFormat="false" ht="15" hidden="false" customHeight="false" outlineLevel="0" collapsed="false">
      <c r="A7575" s="3" t="str">
        <f aca="false">B7575&amp;"@10.000.users.com"</f>
        <v>ten.thousand.7574@10.000.users.com</v>
      </c>
      <c r="B7575" s="1" t="str">
        <f aca="false">"ten.thousand." &amp; (ROW()-1)</f>
        <v>ten.thousand.7574</v>
      </c>
      <c r="C7575" s="1" t="str">
        <f aca="false">"Ten " &amp; (ROW() - 1)</f>
        <v>Ten 7574</v>
      </c>
      <c r="D7575" s="3" t="str">
        <f aca="false">"Thousand " &amp; (ROW() - 1)</f>
        <v>Thousand 7574</v>
      </c>
      <c r="E7575" s="1" t="str">
        <f aca="false">"Ten Thousand Test Users " &amp; (ROW() - 1)</f>
        <v>Ten Thousand Test Users 7574</v>
      </c>
    </row>
    <row r="7576" customFormat="false" ht="15" hidden="false" customHeight="false" outlineLevel="0" collapsed="false">
      <c r="A7576" s="3" t="str">
        <f aca="false">B7576&amp;"@10.000.users.com"</f>
        <v>ten.thousand.7575@10.000.users.com</v>
      </c>
      <c r="B7576" s="1" t="str">
        <f aca="false">"ten.thousand." &amp; (ROW()-1)</f>
        <v>ten.thousand.7575</v>
      </c>
      <c r="C7576" s="1" t="str">
        <f aca="false">"Ten " &amp; (ROW() - 1)</f>
        <v>Ten 7575</v>
      </c>
      <c r="D7576" s="3" t="str">
        <f aca="false">"Thousand " &amp; (ROW() - 1)</f>
        <v>Thousand 7575</v>
      </c>
      <c r="E7576" s="1" t="str">
        <f aca="false">"Ten Thousand Test Users " &amp; (ROW() - 1)</f>
        <v>Ten Thousand Test Users 7575</v>
      </c>
    </row>
    <row r="7577" customFormat="false" ht="15" hidden="false" customHeight="false" outlineLevel="0" collapsed="false">
      <c r="A7577" s="3" t="str">
        <f aca="false">B7577&amp;"@10.000.users.com"</f>
        <v>ten.thousand.7576@10.000.users.com</v>
      </c>
      <c r="B7577" s="1" t="str">
        <f aca="false">"ten.thousand." &amp; (ROW()-1)</f>
        <v>ten.thousand.7576</v>
      </c>
      <c r="C7577" s="1" t="str">
        <f aca="false">"Ten " &amp; (ROW() - 1)</f>
        <v>Ten 7576</v>
      </c>
      <c r="D7577" s="3" t="str">
        <f aca="false">"Thousand " &amp; (ROW() - 1)</f>
        <v>Thousand 7576</v>
      </c>
      <c r="E7577" s="1" t="str">
        <f aca="false">"Ten Thousand Test Users " &amp; (ROW() - 1)</f>
        <v>Ten Thousand Test Users 7576</v>
      </c>
    </row>
    <row r="7578" customFormat="false" ht="15" hidden="false" customHeight="false" outlineLevel="0" collapsed="false">
      <c r="A7578" s="3" t="str">
        <f aca="false">B7578&amp;"@10.000.users.com"</f>
        <v>ten.thousand.7577@10.000.users.com</v>
      </c>
      <c r="B7578" s="1" t="str">
        <f aca="false">"ten.thousand." &amp; (ROW()-1)</f>
        <v>ten.thousand.7577</v>
      </c>
      <c r="C7578" s="1" t="str">
        <f aca="false">"Ten " &amp; (ROW() - 1)</f>
        <v>Ten 7577</v>
      </c>
      <c r="D7578" s="3" t="str">
        <f aca="false">"Thousand " &amp; (ROW() - 1)</f>
        <v>Thousand 7577</v>
      </c>
      <c r="E7578" s="1" t="str">
        <f aca="false">"Ten Thousand Test Users " &amp; (ROW() - 1)</f>
        <v>Ten Thousand Test Users 7577</v>
      </c>
    </row>
    <row r="7579" customFormat="false" ht="15" hidden="false" customHeight="false" outlineLevel="0" collapsed="false">
      <c r="A7579" s="3" t="str">
        <f aca="false">B7579&amp;"@10.000.users.com"</f>
        <v>ten.thousand.7578@10.000.users.com</v>
      </c>
      <c r="B7579" s="1" t="str">
        <f aca="false">"ten.thousand." &amp; (ROW()-1)</f>
        <v>ten.thousand.7578</v>
      </c>
      <c r="C7579" s="1" t="str">
        <f aca="false">"Ten " &amp; (ROW() - 1)</f>
        <v>Ten 7578</v>
      </c>
      <c r="D7579" s="3" t="str">
        <f aca="false">"Thousand " &amp; (ROW() - 1)</f>
        <v>Thousand 7578</v>
      </c>
      <c r="E7579" s="1" t="str">
        <f aca="false">"Ten Thousand Test Users " &amp; (ROW() - 1)</f>
        <v>Ten Thousand Test Users 7578</v>
      </c>
    </row>
    <row r="7580" customFormat="false" ht="15" hidden="false" customHeight="false" outlineLevel="0" collapsed="false">
      <c r="A7580" s="3" t="str">
        <f aca="false">B7580&amp;"@10.000.users.com"</f>
        <v>ten.thousand.7579@10.000.users.com</v>
      </c>
      <c r="B7580" s="1" t="str">
        <f aca="false">"ten.thousand." &amp; (ROW()-1)</f>
        <v>ten.thousand.7579</v>
      </c>
      <c r="C7580" s="1" t="str">
        <f aca="false">"Ten " &amp; (ROW() - 1)</f>
        <v>Ten 7579</v>
      </c>
      <c r="D7580" s="3" t="str">
        <f aca="false">"Thousand " &amp; (ROW() - 1)</f>
        <v>Thousand 7579</v>
      </c>
      <c r="E7580" s="1" t="str">
        <f aca="false">"Ten Thousand Test Users " &amp; (ROW() - 1)</f>
        <v>Ten Thousand Test Users 7579</v>
      </c>
    </row>
    <row r="7581" customFormat="false" ht="15" hidden="false" customHeight="false" outlineLevel="0" collapsed="false">
      <c r="A7581" s="3" t="str">
        <f aca="false">B7581&amp;"@10.000.users.com"</f>
        <v>ten.thousand.7580@10.000.users.com</v>
      </c>
      <c r="B7581" s="1" t="str">
        <f aca="false">"ten.thousand." &amp; (ROW()-1)</f>
        <v>ten.thousand.7580</v>
      </c>
      <c r="C7581" s="1" t="str">
        <f aca="false">"Ten " &amp; (ROW() - 1)</f>
        <v>Ten 7580</v>
      </c>
      <c r="D7581" s="3" t="str">
        <f aca="false">"Thousand " &amp; (ROW() - 1)</f>
        <v>Thousand 7580</v>
      </c>
      <c r="E7581" s="1" t="str">
        <f aca="false">"Ten Thousand Test Users " &amp; (ROW() - 1)</f>
        <v>Ten Thousand Test Users 7580</v>
      </c>
    </row>
    <row r="7582" customFormat="false" ht="15" hidden="false" customHeight="false" outlineLevel="0" collapsed="false">
      <c r="A7582" s="3" t="str">
        <f aca="false">B7582&amp;"@10.000.users.com"</f>
        <v>ten.thousand.7581@10.000.users.com</v>
      </c>
      <c r="B7582" s="1" t="str">
        <f aca="false">"ten.thousand." &amp; (ROW()-1)</f>
        <v>ten.thousand.7581</v>
      </c>
      <c r="C7582" s="1" t="str">
        <f aca="false">"Ten " &amp; (ROW() - 1)</f>
        <v>Ten 7581</v>
      </c>
      <c r="D7582" s="3" t="str">
        <f aca="false">"Thousand " &amp; (ROW() - 1)</f>
        <v>Thousand 7581</v>
      </c>
      <c r="E7582" s="1" t="str">
        <f aca="false">"Ten Thousand Test Users " &amp; (ROW() - 1)</f>
        <v>Ten Thousand Test Users 7581</v>
      </c>
    </row>
    <row r="7583" customFormat="false" ht="15" hidden="false" customHeight="false" outlineLevel="0" collapsed="false">
      <c r="A7583" s="3" t="str">
        <f aca="false">B7583&amp;"@10.000.users.com"</f>
        <v>ten.thousand.7582@10.000.users.com</v>
      </c>
      <c r="B7583" s="1" t="str">
        <f aca="false">"ten.thousand." &amp; (ROW()-1)</f>
        <v>ten.thousand.7582</v>
      </c>
      <c r="C7583" s="1" t="str">
        <f aca="false">"Ten " &amp; (ROW() - 1)</f>
        <v>Ten 7582</v>
      </c>
      <c r="D7583" s="3" t="str">
        <f aca="false">"Thousand " &amp; (ROW() - 1)</f>
        <v>Thousand 7582</v>
      </c>
      <c r="E7583" s="1" t="str">
        <f aca="false">"Ten Thousand Test Users " &amp; (ROW() - 1)</f>
        <v>Ten Thousand Test Users 7582</v>
      </c>
    </row>
    <row r="7584" customFormat="false" ht="15" hidden="false" customHeight="false" outlineLevel="0" collapsed="false">
      <c r="A7584" s="3" t="str">
        <f aca="false">B7584&amp;"@10.000.users.com"</f>
        <v>ten.thousand.7583@10.000.users.com</v>
      </c>
      <c r="B7584" s="1" t="str">
        <f aca="false">"ten.thousand." &amp; (ROW()-1)</f>
        <v>ten.thousand.7583</v>
      </c>
      <c r="C7584" s="1" t="str">
        <f aca="false">"Ten " &amp; (ROW() - 1)</f>
        <v>Ten 7583</v>
      </c>
      <c r="D7584" s="3" t="str">
        <f aca="false">"Thousand " &amp; (ROW() - 1)</f>
        <v>Thousand 7583</v>
      </c>
      <c r="E7584" s="1" t="str">
        <f aca="false">"Ten Thousand Test Users " &amp; (ROW() - 1)</f>
        <v>Ten Thousand Test Users 7583</v>
      </c>
    </row>
    <row r="7585" customFormat="false" ht="15" hidden="false" customHeight="false" outlineLevel="0" collapsed="false">
      <c r="A7585" s="3" t="str">
        <f aca="false">B7585&amp;"@10.000.users.com"</f>
        <v>ten.thousand.7584@10.000.users.com</v>
      </c>
      <c r="B7585" s="1" t="str">
        <f aca="false">"ten.thousand." &amp; (ROW()-1)</f>
        <v>ten.thousand.7584</v>
      </c>
      <c r="C7585" s="1" t="str">
        <f aca="false">"Ten " &amp; (ROW() - 1)</f>
        <v>Ten 7584</v>
      </c>
      <c r="D7585" s="3" t="str">
        <f aca="false">"Thousand " &amp; (ROW() - 1)</f>
        <v>Thousand 7584</v>
      </c>
      <c r="E7585" s="1" t="str">
        <f aca="false">"Ten Thousand Test Users " &amp; (ROW() - 1)</f>
        <v>Ten Thousand Test Users 7584</v>
      </c>
    </row>
    <row r="7586" customFormat="false" ht="15" hidden="false" customHeight="false" outlineLevel="0" collapsed="false">
      <c r="A7586" s="3" t="str">
        <f aca="false">B7586&amp;"@10.000.users.com"</f>
        <v>ten.thousand.7585@10.000.users.com</v>
      </c>
      <c r="B7586" s="1" t="str">
        <f aca="false">"ten.thousand." &amp; (ROW()-1)</f>
        <v>ten.thousand.7585</v>
      </c>
      <c r="C7586" s="1" t="str">
        <f aca="false">"Ten " &amp; (ROW() - 1)</f>
        <v>Ten 7585</v>
      </c>
      <c r="D7586" s="3" t="str">
        <f aca="false">"Thousand " &amp; (ROW() - 1)</f>
        <v>Thousand 7585</v>
      </c>
      <c r="E7586" s="1" t="str">
        <f aca="false">"Ten Thousand Test Users " &amp; (ROW() - 1)</f>
        <v>Ten Thousand Test Users 7585</v>
      </c>
    </row>
    <row r="7587" customFormat="false" ht="15" hidden="false" customHeight="false" outlineLevel="0" collapsed="false">
      <c r="A7587" s="3" t="str">
        <f aca="false">B7587&amp;"@10.000.users.com"</f>
        <v>ten.thousand.7586@10.000.users.com</v>
      </c>
      <c r="B7587" s="1" t="str">
        <f aca="false">"ten.thousand." &amp; (ROW()-1)</f>
        <v>ten.thousand.7586</v>
      </c>
      <c r="C7587" s="1" t="str">
        <f aca="false">"Ten " &amp; (ROW() - 1)</f>
        <v>Ten 7586</v>
      </c>
      <c r="D7587" s="3" t="str">
        <f aca="false">"Thousand " &amp; (ROW() - 1)</f>
        <v>Thousand 7586</v>
      </c>
      <c r="E7587" s="1" t="str">
        <f aca="false">"Ten Thousand Test Users " &amp; (ROW() - 1)</f>
        <v>Ten Thousand Test Users 7586</v>
      </c>
    </row>
    <row r="7588" customFormat="false" ht="15" hidden="false" customHeight="false" outlineLevel="0" collapsed="false">
      <c r="A7588" s="3" t="str">
        <f aca="false">B7588&amp;"@10.000.users.com"</f>
        <v>ten.thousand.7587@10.000.users.com</v>
      </c>
      <c r="B7588" s="1" t="str">
        <f aca="false">"ten.thousand." &amp; (ROW()-1)</f>
        <v>ten.thousand.7587</v>
      </c>
      <c r="C7588" s="1" t="str">
        <f aca="false">"Ten " &amp; (ROW() - 1)</f>
        <v>Ten 7587</v>
      </c>
      <c r="D7588" s="3" t="str">
        <f aca="false">"Thousand " &amp; (ROW() - 1)</f>
        <v>Thousand 7587</v>
      </c>
      <c r="E7588" s="1" t="str">
        <f aca="false">"Ten Thousand Test Users " &amp; (ROW() - 1)</f>
        <v>Ten Thousand Test Users 7587</v>
      </c>
    </row>
    <row r="7589" customFormat="false" ht="15" hidden="false" customHeight="false" outlineLevel="0" collapsed="false">
      <c r="A7589" s="3" t="str">
        <f aca="false">B7589&amp;"@10.000.users.com"</f>
        <v>ten.thousand.7588@10.000.users.com</v>
      </c>
      <c r="B7589" s="1" t="str">
        <f aca="false">"ten.thousand." &amp; (ROW()-1)</f>
        <v>ten.thousand.7588</v>
      </c>
      <c r="C7589" s="1" t="str">
        <f aca="false">"Ten " &amp; (ROW() - 1)</f>
        <v>Ten 7588</v>
      </c>
      <c r="D7589" s="3" t="str">
        <f aca="false">"Thousand " &amp; (ROW() - 1)</f>
        <v>Thousand 7588</v>
      </c>
      <c r="E7589" s="1" t="str">
        <f aca="false">"Ten Thousand Test Users " &amp; (ROW() - 1)</f>
        <v>Ten Thousand Test Users 7588</v>
      </c>
    </row>
    <row r="7590" customFormat="false" ht="15" hidden="false" customHeight="false" outlineLevel="0" collapsed="false">
      <c r="A7590" s="3" t="str">
        <f aca="false">B7590&amp;"@10.000.users.com"</f>
        <v>ten.thousand.7589@10.000.users.com</v>
      </c>
      <c r="B7590" s="1" t="str">
        <f aca="false">"ten.thousand." &amp; (ROW()-1)</f>
        <v>ten.thousand.7589</v>
      </c>
      <c r="C7590" s="1" t="str">
        <f aca="false">"Ten " &amp; (ROW() - 1)</f>
        <v>Ten 7589</v>
      </c>
      <c r="D7590" s="3" t="str">
        <f aca="false">"Thousand " &amp; (ROW() - 1)</f>
        <v>Thousand 7589</v>
      </c>
      <c r="E7590" s="1" t="str">
        <f aca="false">"Ten Thousand Test Users " &amp; (ROW() - 1)</f>
        <v>Ten Thousand Test Users 7589</v>
      </c>
    </row>
    <row r="7591" customFormat="false" ht="15" hidden="false" customHeight="false" outlineLevel="0" collapsed="false">
      <c r="A7591" s="3" t="str">
        <f aca="false">B7591&amp;"@10.000.users.com"</f>
        <v>ten.thousand.7590@10.000.users.com</v>
      </c>
      <c r="B7591" s="1" t="str">
        <f aca="false">"ten.thousand." &amp; (ROW()-1)</f>
        <v>ten.thousand.7590</v>
      </c>
      <c r="C7591" s="1" t="str">
        <f aca="false">"Ten " &amp; (ROW() - 1)</f>
        <v>Ten 7590</v>
      </c>
      <c r="D7591" s="3" t="str">
        <f aca="false">"Thousand " &amp; (ROW() - 1)</f>
        <v>Thousand 7590</v>
      </c>
      <c r="E7591" s="1" t="str">
        <f aca="false">"Ten Thousand Test Users " &amp; (ROW() - 1)</f>
        <v>Ten Thousand Test Users 7590</v>
      </c>
    </row>
    <row r="7592" customFormat="false" ht="15" hidden="false" customHeight="false" outlineLevel="0" collapsed="false">
      <c r="A7592" s="3" t="str">
        <f aca="false">B7592&amp;"@10.000.users.com"</f>
        <v>ten.thousand.7591@10.000.users.com</v>
      </c>
      <c r="B7592" s="1" t="str">
        <f aca="false">"ten.thousand." &amp; (ROW()-1)</f>
        <v>ten.thousand.7591</v>
      </c>
      <c r="C7592" s="1" t="str">
        <f aca="false">"Ten " &amp; (ROW() - 1)</f>
        <v>Ten 7591</v>
      </c>
      <c r="D7592" s="3" t="str">
        <f aca="false">"Thousand " &amp; (ROW() - 1)</f>
        <v>Thousand 7591</v>
      </c>
      <c r="E7592" s="1" t="str">
        <f aca="false">"Ten Thousand Test Users " &amp; (ROW() - 1)</f>
        <v>Ten Thousand Test Users 7591</v>
      </c>
    </row>
    <row r="7593" customFormat="false" ht="15" hidden="false" customHeight="false" outlineLevel="0" collapsed="false">
      <c r="A7593" s="3" t="str">
        <f aca="false">B7593&amp;"@10.000.users.com"</f>
        <v>ten.thousand.7592@10.000.users.com</v>
      </c>
      <c r="B7593" s="1" t="str">
        <f aca="false">"ten.thousand." &amp; (ROW()-1)</f>
        <v>ten.thousand.7592</v>
      </c>
      <c r="C7593" s="1" t="str">
        <f aca="false">"Ten " &amp; (ROW() - 1)</f>
        <v>Ten 7592</v>
      </c>
      <c r="D7593" s="3" t="str">
        <f aca="false">"Thousand " &amp; (ROW() - 1)</f>
        <v>Thousand 7592</v>
      </c>
      <c r="E7593" s="1" t="str">
        <f aca="false">"Ten Thousand Test Users " &amp; (ROW() - 1)</f>
        <v>Ten Thousand Test Users 7592</v>
      </c>
    </row>
    <row r="7594" customFormat="false" ht="15" hidden="false" customHeight="false" outlineLevel="0" collapsed="false">
      <c r="A7594" s="3" t="str">
        <f aca="false">B7594&amp;"@10.000.users.com"</f>
        <v>ten.thousand.7593@10.000.users.com</v>
      </c>
      <c r="B7594" s="1" t="str">
        <f aca="false">"ten.thousand." &amp; (ROW()-1)</f>
        <v>ten.thousand.7593</v>
      </c>
      <c r="C7594" s="1" t="str">
        <f aca="false">"Ten " &amp; (ROW() - 1)</f>
        <v>Ten 7593</v>
      </c>
      <c r="D7594" s="3" t="str">
        <f aca="false">"Thousand " &amp; (ROW() - 1)</f>
        <v>Thousand 7593</v>
      </c>
      <c r="E7594" s="1" t="str">
        <f aca="false">"Ten Thousand Test Users " &amp; (ROW() - 1)</f>
        <v>Ten Thousand Test Users 7593</v>
      </c>
    </row>
    <row r="7595" customFormat="false" ht="15" hidden="false" customHeight="false" outlineLevel="0" collapsed="false">
      <c r="A7595" s="3" t="str">
        <f aca="false">B7595&amp;"@10.000.users.com"</f>
        <v>ten.thousand.7594@10.000.users.com</v>
      </c>
      <c r="B7595" s="1" t="str">
        <f aca="false">"ten.thousand." &amp; (ROW()-1)</f>
        <v>ten.thousand.7594</v>
      </c>
      <c r="C7595" s="1" t="str">
        <f aca="false">"Ten " &amp; (ROW() - 1)</f>
        <v>Ten 7594</v>
      </c>
      <c r="D7595" s="3" t="str">
        <f aca="false">"Thousand " &amp; (ROW() - 1)</f>
        <v>Thousand 7594</v>
      </c>
      <c r="E7595" s="1" t="str">
        <f aca="false">"Ten Thousand Test Users " &amp; (ROW() - 1)</f>
        <v>Ten Thousand Test Users 7594</v>
      </c>
    </row>
    <row r="7596" customFormat="false" ht="15" hidden="false" customHeight="false" outlineLevel="0" collapsed="false">
      <c r="A7596" s="3" t="str">
        <f aca="false">B7596&amp;"@10.000.users.com"</f>
        <v>ten.thousand.7595@10.000.users.com</v>
      </c>
      <c r="B7596" s="1" t="str">
        <f aca="false">"ten.thousand." &amp; (ROW()-1)</f>
        <v>ten.thousand.7595</v>
      </c>
      <c r="C7596" s="1" t="str">
        <f aca="false">"Ten " &amp; (ROW() - 1)</f>
        <v>Ten 7595</v>
      </c>
      <c r="D7596" s="3" t="str">
        <f aca="false">"Thousand " &amp; (ROW() - 1)</f>
        <v>Thousand 7595</v>
      </c>
      <c r="E7596" s="1" t="str">
        <f aca="false">"Ten Thousand Test Users " &amp; (ROW() - 1)</f>
        <v>Ten Thousand Test Users 7595</v>
      </c>
    </row>
    <row r="7597" customFormat="false" ht="15" hidden="false" customHeight="false" outlineLevel="0" collapsed="false">
      <c r="A7597" s="3" t="str">
        <f aca="false">B7597&amp;"@10.000.users.com"</f>
        <v>ten.thousand.7596@10.000.users.com</v>
      </c>
      <c r="B7597" s="1" t="str">
        <f aca="false">"ten.thousand." &amp; (ROW()-1)</f>
        <v>ten.thousand.7596</v>
      </c>
      <c r="C7597" s="1" t="str">
        <f aca="false">"Ten " &amp; (ROW() - 1)</f>
        <v>Ten 7596</v>
      </c>
      <c r="D7597" s="3" t="str">
        <f aca="false">"Thousand " &amp; (ROW() - 1)</f>
        <v>Thousand 7596</v>
      </c>
      <c r="E7597" s="1" t="str">
        <f aca="false">"Ten Thousand Test Users " &amp; (ROW() - 1)</f>
        <v>Ten Thousand Test Users 7596</v>
      </c>
    </row>
    <row r="7598" customFormat="false" ht="15" hidden="false" customHeight="false" outlineLevel="0" collapsed="false">
      <c r="A7598" s="3" t="str">
        <f aca="false">B7598&amp;"@10.000.users.com"</f>
        <v>ten.thousand.7597@10.000.users.com</v>
      </c>
      <c r="B7598" s="1" t="str">
        <f aca="false">"ten.thousand." &amp; (ROW()-1)</f>
        <v>ten.thousand.7597</v>
      </c>
      <c r="C7598" s="1" t="str">
        <f aca="false">"Ten " &amp; (ROW() - 1)</f>
        <v>Ten 7597</v>
      </c>
      <c r="D7598" s="3" t="str">
        <f aca="false">"Thousand " &amp; (ROW() - 1)</f>
        <v>Thousand 7597</v>
      </c>
      <c r="E7598" s="1" t="str">
        <f aca="false">"Ten Thousand Test Users " &amp; (ROW() - 1)</f>
        <v>Ten Thousand Test Users 7597</v>
      </c>
    </row>
    <row r="7599" customFormat="false" ht="15" hidden="false" customHeight="false" outlineLevel="0" collapsed="false">
      <c r="A7599" s="3" t="str">
        <f aca="false">B7599&amp;"@10.000.users.com"</f>
        <v>ten.thousand.7598@10.000.users.com</v>
      </c>
      <c r="B7599" s="1" t="str">
        <f aca="false">"ten.thousand." &amp; (ROW()-1)</f>
        <v>ten.thousand.7598</v>
      </c>
      <c r="C7599" s="1" t="str">
        <f aca="false">"Ten " &amp; (ROW() - 1)</f>
        <v>Ten 7598</v>
      </c>
      <c r="D7599" s="3" t="str">
        <f aca="false">"Thousand " &amp; (ROW() - 1)</f>
        <v>Thousand 7598</v>
      </c>
      <c r="E7599" s="1" t="str">
        <f aca="false">"Ten Thousand Test Users " &amp; (ROW() - 1)</f>
        <v>Ten Thousand Test Users 7598</v>
      </c>
    </row>
    <row r="7600" customFormat="false" ht="15" hidden="false" customHeight="false" outlineLevel="0" collapsed="false">
      <c r="A7600" s="3" t="str">
        <f aca="false">B7600&amp;"@10.000.users.com"</f>
        <v>ten.thousand.7599@10.000.users.com</v>
      </c>
      <c r="B7600" s="1" t="str">
        <f aca="false">"ten.thousand." &amp; (ROW()-1)</f>
        <v>ten.thousand.7599</v>
      </c>
      <c r="C7600" s="1" t="str">
        <f aca="false">"Ten " &amp; (ROW() - 1)</f>
        <v>Ten 7599</v>
      </c>
      <c r="D7600" s="3" t="str">
        <f aca="false">"Thousand " &amp; (ROW() - 1)</f>
        <v>Thousand 7599</v>
      </c>
      <c r="E7600" s="1" t="str">
        <f aca="false">"Ten Thousand Test Users " &amp; (ROW() - 1)</f>
        <v>Ten Thousand Test Users 7599</v>
      </c>
    </row>
    <row r="7601" customFormat="false" ht="15" hidden="false" customHeight="false" outlineLevel="0" collapsed="false">
      <c r="A7601" s="3" t="str">
        <f aca="false">B7601&amp;"@10.000.users.com"</f>
        <v>ten.thousand.7600@10.000.users.com</v>
      </c>
      <c r="B7601" s="1" t="str">
        <f aca="false">"ten.thousand." &amp; (ROW()-1)</f>
        <v>ten.thousand.7600</v>
      </c>
      <c r="C7601" s="1" t="str">
        <f aca="false">"Ten " &amp; (ROW() - 1)</f>
        <v>Ten 7600</v>
      </c>
      <c r="D7601" s="3" t="str">
        <f aca="false">"Thousand " &amp; (ROW() - 1)</f>
        <v>Thousand 7600</v>
      </c>
      <c r="E7601" s="1" t="str">
        <f aca="false">"Ten Thousand Test Users " &amp; (ROW() - 1)</f>
        <v>Ten Thousand Test Users 7600</v>
      </c>
    </row>
    <row r="7602" customFormat="false" ht="15" hidden="false" customHeight="false" outlineLevel="0" collapsed="false">
      <c r="A7602" s="3" t="str">
        <f aca="false">B7602&amp;"@10.000.users.com"</f>
        <v>ten.thousand.7601@10.000.users.com</v>
      </c>
      <c r="B7602" s="1" t="str">
        <f aca="false">"ten.thousand." &amp; (ROW()-1)</f>
        <v>ten.thousand.7601</v>
      </c>
      <c r="C7602" s="1" t="str">
        <f aca="false">"Ten " &amp; (ROW() - 1)</f>
        <v>Ten 7601</v>
      </c>
      <c r="D7602" s="3" t="str">
        <f aca="false">"Thousand " &amp; (ROW() - 1)</f>
        <v>Thousand 7601</v>
      </c>
      <c r="E7602" s="1" t="str">
        <f aca="false">"Ten Thousand Test Users " &amp; (ROW() - 1)</f>
        <v>Ten Thousand Test Users 7601</v>
      </c>
    </row>
    <row r="7603" customFormat="false" ht="15" hidden="false" customHeight="false" outlineLevel="0" collapsed="false">
      <c r="A7603" s="3" t="str">
        <f aca="false">B7603&amp;"@10.000.users.com"</f>
        <v>ten.thousand.7602@10.000.users.com</v>
      </c>
      <c r="B7603" s="1" t="str">
        <f aca="false">"ten.thousand." &amp; (ROW()-1)</f>
        <v>ten.thousand.7602</v>
      </c>
      <c r="C7603" s="1" t="str">
        <f aca="false">"Ten " &amp; (ROW() - 1)</f>
        <v>Ten 7602</v>
      </c>
      <c r="D7603" s="3" t="str">
        <f aca="false">"Thousand " &amp; (ROW() - 1)</f>
        <v>Thousand 7602</v>
      </c>
      <c r="E7603" s="1" t="str">
        <f aca="false">"Ten Thousand Test Users " &amp; (ROW() - 1)</f>
        <v>Ten Thousand Test Users 7602</v>
      </c>
    </row>
    <row r="7604" customFormat="false" ht="15" hidden="false" customHeight="false" outlineLevel="0" collapsed="false">
      <c r="A7604" s="3" t="str">
        <f aca="false">B7604&amp;"@10.000.users.com"</f>
        <v>ten.thousand.7603@10.000.users.com</v>
      </c>
      <c r="B7604" s="1" t="str">
        <f aca="false">"ten.thousand." &amp; (ROW()-1)</f>
        <v>ten.thousand.7603</v>
      </c>
      <c r="C7604" s="1" t="str">
        <f aca="false">"Ten " &amp; (ROW() - 1)</f>
        <v>Ten 7603</v>
      </c>
      <c r="D7604" s="3" t="str">
        <f aca="false">"Thousand " &amp; (ROW() - 1)</f>
        <v>Thousand 7603</v>
      </c>
      <c r="E7604" s="1" t="str">
        <f aca="false">"Ten Thousand Test Users " &amp; (ROW() - 1)</f>
        <v>Ten Thousand Test Users 7603</v>
      </c>
    </row>
    <row r="7605" customFormat="false" ht="15" hidden="false" customHeight="false" outlineLevel="0" collapsed="false">
      <c r="A7605" s="3" t="str">
        <f aca="false">B7605&amp;"@10.000.users.com"</f>
        <v>ten.thousand.7604@10.000.users.com</v>
      </c>
      <c r="B7605" s="1" t="str">
        <f aca="false">"ten.thousand." &amp; (ROW()-1)</f>
        <v>ten.thousand.7604</v>
      </c>
      <c r="C7605" s="1" t="str">
        <f aca="false">"Ten " &amp; (ROW() - 1)</f>
        <v>Ten 7604</v>
      </c>
      <c r="D7605" s="3" t="str">
        <f aca="false">"Thousand " &amp; (ROW() - 1)</f>
        <v>Thousand 7604</v>
      </c>
      <c r="E7605" s="1" t="str">
        <f aca="false">"Ten Thousand Test Users " &amp; (ROW() - 1)</f>
        <v>Ten Thousand Test Users 7604</v>
      </c>
    </row>
    <row r="7606" customFormat="false" ht="15" hidden="false" customHeight="false" outlineLevel="0" collapsed="false">
      <c r="A7606" s="3" t="str">
        <f aca="false">B7606&amp;"@10.000.users.com"</f>
        <v>ten.thousand.7605@10.000.users.com</v>
      </c>
      <c r="B7606" s="1" t="str">
        <f aca="false">"ten.thousand." &amp; (ROW()-1)</f>
        <v>ten.thousand.7605</v>
      </c>
      <c r="C7606" s="1" t="str">
        <f aca="false">"Ten " &amp; (ROW() - 1)</f>
        <v>Ten 7605</v>
      </c>
      <c r="D7606" s="3" t="str">
        <f aca="false">"Thousand " &amp; (ROW() - 1)</f>
        <v>Thousand 7605</v>
      </c>
      <c r="E7606" s="1" t="str">
        <f aca="false">"Ten Thousand Test Users " &amp; (ROW() - 1)</f>
        <v>Ten Thousand Test Users 7605</v>
      </c>
    </row>
    <row r="7607" customFormat="false" ht="15" hidden="false" customHeight="false" outlineLevel="0" collapsed="false">
      <c r="A7607" s="3" t="str">
        <f aca="false">B7607&amp;"@10.000.users.com"</f>
        <v>ten.thousand.7606@10.000.users.com</v>
      </c>
      <c r="B7607" s="1" t="str">
        <f aca="false">"ten.thousand." &amp; (ROW()-1)</f>
        <v>ten.thousand.7606</v>
      </c>
      <c r="C7607" s="1" t="str">
        <f aca="false">"Ten " &amp; (ROW() - 1)</f>
        <v>Ten 7606</v>
      </c>
      <c r="D7607" s="3" t="str">
        <f aca="false">"Thousand " &amp; (ROW() - 1)</f>
        <v>Thousand 7606</v>
      </c>
      <c r="E7607" s="1" t="str">
        <f aca="false">"Ten Thousand Test Users " &amp; (ROW() - 1)</f>
        <v>Ten Thousand Test Users 7606</v>
      </c>
    </row>
    <row r="7608" customFormat="false" ht="15" hidden="false" customHeight="false" outlineLevel="0" collapsed="false">
      <c r="A7608" s="3" t="str">
        <f aca="false">B7608&amp;"@10.000.users.com"</f>
        <v>ten.thousand.7607@10.000.users.com</v>
      </c>
      <c r="B7608" s="1" t="str">
        <f aca="false">"ten.thousand." &amp; (ROW()-1)</f>
        <v>ten.thousand.7607</v>
      </c>
      <c r="C7608" s="1" t="str">
        <f aca="false">"Ten " &amp; (ROW() - 1)</f>
        <v>Ten 7607</v>
      </c>
      <c r="D7608" s="3" t="str">
        <f aca="false">"Thousand " &amp; (ROW() - 1)</f>
        <v>Thousand 7607</v>
      </c>
      <c r="E7608" s="1" t="str">
        <f aca="false">"Ten Thousand Test Users " &amp; (ROW() - 1)</f>
        <v>Ten Thousand Test Users 7607</v>
      </c>
    </row>
    <row r="7609" customFormat="false" ht="15" hidden="false" customHeight="false" outlineLevel="0" collapsed="false">
      <c r="A7609" s="3" t="str">
        <f aca="false">B7609&amp;"@10.000.users.com"</f>
        <v>ten.thousand.7608@10.000.users.com</v>
      </c>
      <c r="B7609" s="1" t="str">
        <f aca="false">"ten.thousand." &amp; (ROW()-1)</f>
        <v>ten.thousand.7608</v>
      </c>
      <c r="C7609" s="1" t="str">
        <f aca="false">"Ten " &amp; (ROW() - 1)</f>
        <v>Ten 7608</v>
      </c>
      <c r="D7609" s="3" t="str">
        <f aca="false">"Thousand " &amp; (ROW() - 1)</f>
        <v>Thousand 7608</v>
      </c>
      <c r="E7609" s="1" t="str">
        <f aca="false">"Ten Thousand Test Users " &amp; (ROW() - 1)</f>
        <v>Ten Thousand Test Users 7608</v>
      </c>
    </row>
    <row r="7610" customFormat="false" ht="15" hidden="false" customHeight="false" outlineLevel="0" collapsed="false">
      <c r="A7610" s="3" t="str">
        <f aca="false">B7610&amp;"@10.000.users.com"</f>
        <v>ten.thousand.7609@10.000.users.com</v>
      </c>
      <c r="B7610" s="1" t="str">
        <f aca="false">"ten.thousand." &amp; (ROW()-1)</f>
        <v>ten.thousand.7609</v>
      </c>
      <c r="C7610" s="1" t="str">
        <f aca="false">"Ten " &amp; (ROW() - 1)</f>
        <v>Ten 7609</v>
      </c>
      <c r="D7610" s="3" t="str">
        <f aca="false">"Thousand " &amp; (ROW() - 1)</f>
        <v>Thousand 7609</v>
      </c>
      <c r="E7610" s="1" t="str">
        <f aca="false">"Ten Thousand Test Users " &amp; (ROW() - 1)</f>
        <v>Ten Thousand Test Users 7609</v>
      </c>
    </row>
    <row r="7611" customFormat="false" ht="15" hidden="false" customHeight="false" outlineLevel="0" collapsed="false">
      <c r="A7611" s="3" t="str">
        <f aca="false">B7611&amp;"@10.000.users.com"</f>
        <v>ten.thousand.7610@10.000.users.com</v>
      </c>
      <c r="B7611" s="1" t="str">
        <f aca="false">"ten.thousand." &amp; (ROW()-1)</f>
        <v>ten.thousand.7610</v>
      </c>
      <c r="C7611" s="1" t="str">
        <f aca="false">"Ten " &amp; (ROW() - 1)</f>
        <v>Ten 7610</v>
      </c>
      <c r="D7611" s="3" t="str">
        <f aca="false">"Thousand " &amp; (ROW() - 1)</f>
        <v>Thousand 7610</v>
      </c>
      <c r="E7611" s="1" t="str">
        <f aca="false">"Ten Thousand Test Users " &amp; (ROW() - 1)</f>
        <v>Ten Thousand Test Users 7610</v>
      </c>
    </row>
    <row r="7612" customFormat="false" ht="15" hidden="false" customHeight="false" outlineLevel="0" collapsed="false">
      <c r="A7612" s="3" t="str">
        <f aca="false">B7612&amp;"@10.000.users.com"</f>
        <v>ten.thousand.7611@10.000.users.com</v>
      </c>
      <c r="B7612" s="1" t="str">
        <f aca="false">"ten.thousand." &amp; (ROW()-1)</f>
        <v>ten.thousand.7611</v>
      </c>
      <c r="C7612" s="1" t="str">
        <f aca="false">"Ten " &amp; (ROW() - 1)</f>
        <v>Ten 7611</v>
      </c>
      <c r="D7612" s="3" t="str">
        <f aca="false">"Thousand " &amp; (ROW() - 1)</f>
        <v>Thousand 7611</v>
      </c>
      <c r="E7612" s="1" t="str">
        <f aca="false">"Ten Thousand Test Users " &amp; (ROW() - 1)</f>
        <v>Ten Thousand Test Users 7611</v>
      </c>
    </row>
    <row r="7613" customFormat="false" ht="15" hidden="false" customHeight="false" outlineLevel="0" collapsed="false">
      <c r="A7613" s="3" t="str">
        <f aca="false">B7613&amp;"@10.000.users.com"</f>
        <v>ten.thousand.7612@10.000.users.com</v>
      </c>
      <c r="B7613" s="1" t="str">
        <f aca="false">"ten.thousand." &amp; (ROW()-1)</f>
        <v>ten.thousand.7612</v>
      </c>
      <c r="C7613" s="1" t="str">
        <f aca="false">"Ten " &amp; (ROW() - 1)</f>
        <v>Ten 7612</v>
      </c>
      <c r="D7613" s="3" t="str">
        <f aca="false">"Thousand " &amp; (ROW() - 1)</f>
        <v>Thousand 7612</v>
      </c>
      <c r="E7613" s="1" t="str">
        <f aca="false">"Ten Thousand Test Users " &amp; (ROW() - 1)</f>
        <v>Ten Thousand Test Users 7612</v>
      </c>
    </row>
    <row r="7614" customFormat="false" ht="15" hidden="false" customHeight="false" outlineLevel="0" collapsed="false">
      <c r="A7614" s="3" t="str">
        <f aca="false">B7614&amp;"@10.000.users.com"</f>
        <v>ten.thousand.7613@10.000.users.com</v>
      </c>
      <c r="B7614" s="1" t="str">
        <f aca="false">"ten.thousand." &amp; (ROW()-1)</f>
        <v>ten.thousand.7613</v>
      </c>
      <c r="C7614" s="1" t="str">
        <f aca="false">"Ten " &amp; (ROW() - 1)</f>
        <v>Ten 7613</v>
      </c>
      <c r="D7614" s="3" t="str">
        <f aca="false">"Thousand " &amp; (ROW() - 1)</f>
        <v>Thousand 7613</v>
      </c>
      <c r="E7614" s="1" t="str">
        <f aca="false">"Ten Thousand Test Users " &amp; (ROW() - 1)</f>
        <v>Ten Thousand Test Users 7613</v>
      </c>
    </row>
    <row r="7615" customFormat="false" ht="15" hidden="false" customHeight="false" outlineLevel="0" collapsed="false">
      <c r="A7615" s="3" t="str">
        <f aca="false">B7615&amp;"@10.000.users.com"</f>
        <v>ten.thousand.7614@10.000.users.com</v>
      </c>
      <c r="B7615" s="1" t="str">
        <f aca="false">"ten.thousand." &amp; (ROW()-1)</f>
        <v>ten.thousand.7614</v>
      </c>
      <c r="C7615" s="1" t="str">
        <f aca="false">"Ten " &amp; (ROW() - 1)</f>
        <v>Ten 7614</v>
      </c>
      <c r="D7615" s="3" t="str">
        <f aca="false">"Thousand " &amp; (ROW() - 1)</f>
        <v>Thousand 7614</v>
      </c>
      <c r="E7615" s="1" t="str">
        <f aca="false">"Ten Thousand Test Users " &amp; (ROW() - 1)</f>
        <v>Ten Thousand Test Users 7614</v>
      </c>
    </row>
    <row r="7616" customFormat="false" ht="15" hidden="false" customHeight="false" outlineLevel="0" collapsed="false">
      <c r="A7616" s="3" t="str">
        <f aca="false">B7616&amp;"@10.000.users.com"</f>
        <v>ten.thousand.7615@10.000.users.com</v>
      </c>
      <c r="B7616" s="1" t="str">
        <f aca="false">"ten.thousand." &amp; (ROW()-1)</f>
        <v>ten.thousand.7615</v>
      </c>
      <c r="C7616" s="1" t="str">
        <f aca="false">"Ten " &amp; (ROW() - 1)</f>
        <v>Ten 7615</v>
      </c>
      <c r="D7616" s="3" t="str">
        <f aca="false">"Thousand " &amp; (ROW() - 1)</f>
        <v>Thousand 7615</v>
      </c>
      <c r="E7616" s="1" t="str">
        <f aca="false">"Ten Thousand Test Users " &amp; (ROW() - 1)</f>
        <v>Ten Thousand Test Users 7615</v>
      </c>
    </row>
    <row r="7617" customFormat="false" ht="15" hidden="false" customHeight="false" outlineLevel="0" collapsed="false">
      <c r="A7617" s="3" t="str">
        <f aca="false">B7617&amp;"@10.000.users.com"</f>
        <v>ten.thousand.7616@10.000.users.com</v>
      </c>
      <c r="B7617" s="1" t="str">
        <f aca="false">"ten.thousand." &amp; (ROW()-1)</f>
        <v>ten.thousand.7616</v>
      </c>
      <c r="C7617" s="1" t="str">
        <f aca="false">"Ten " &amp; (ROW() - 1)</f>
        <v>Ten 7616</v>
      </c>
      <c r="D7617" s="3" t="str">
        <f aca="false">"Thousand " &amp; (ROW() - 1)</f>
        <v>Thousand 7616</v>
      </c>
      <c r="E7617" s="1" t="str">
        <f aca="false">"Ten Thousand Test Users " &amp; (ROW() - 1)</f>
        <v>Ten Thousand Test Users 7616</v>
      </c>
    </row>
    <row r="7618" customFormat="false" ht="15" hidden="false" customHeight="false" outlineLevel="0" collapsed="false">
      <c r="A7618" s="3" t="str">
        <f aca="false">B7618&amp;"@10.000.users.com"</f>
        <v>ten.thousand.7617@10.000.users.com</v>
      </c>
      <c r="B7618" s="1" t="str">
        <f aca="false">"ten.thousand." &amp; (ROW()-1)</f>
        <v>ten.thousand.7617</v>
      </c>
      <c r="C7618" s="1" t="str">
        <f aca="false">"Ten " &amp; (ROW() - 1)</f>
        <v>Ten 7617</v>
      </c>
      <c r="D7618" s="3" t="str">
        <f aca="false">"Thousand " &amp; (ROW() - 1)</f>
        <v>Thousand 7617</v>
      </c>
      <c r="E7618" s="1" t="str">
        <f aca="false">"Ten Thousand Test Users " &amp; (ROW() - 1)</f>
        <v>Ten Thousand Test Users 7617</v>
      </c>
    </row>
    <row r="7619" customFormat="false" ht="15" hidden="false" customHeight="false" outlineLevel="0" collapsed="false">
      <c r="A7619" s="3" t="str">
        <f aca="false">B7619&amp;"@10.000.users.com"</f>
        <v>ten.thousand.7618@10.000.users.com</v>
      </c>
      <c r="B7619" s="1" t="str">
        <f aca="false">"ten.thousand." &amp; (ROW()-1)</f>
        <v>ten.thousand.7618</v>
      </c>
      <c r="C7619" s="1" t="str">
        <f aca="false">"Ten " &amp; (ROW() - 1)</f>
        <v>Ten 7618</v>
      </c>
      <c r="D7619" s="3" t="str">
        <f aca="false">"Thousand " &amp; (ROW() - 1)</f>
        <v>Thousand 7618</v>
      </c>
      <c r="E7619" s="1" t="str">
        <f aca="false">"Ten Thousand Test Users " &amp; (ROW() - 1)</f>
        <v>Ten Thousand Test Users 7618</v>
      </c>
    </row>
    <row r="7620" customFormat="false" ht="15" hidden="false" customHeight="false" outlineLevel="0" collapsed="false">
      <c r="A7620" s="3" t="str">
        <f aca="false">B7620&amp;"@10.000.users.com"</f>
        <v>ten.thousand.7619@10.000.users.com</v>
      </c>
      <c r="B7620" s="1" t="str">
        <f aca="false">"ten.thousand." &amp; (ROW()-1)</f>
        <v>ten.thousand.7619</v>
      </c>
      <c r="C7620" s="1" t="str">
        <f aca="false">"Ten " &amp; (ROW() - 1)</f>
        <v>Ten 7619</v>
      </c>
      <c r="D7620" s="3" t="str">
        <f aca="false">"Thousand " &amp; (ROW() - 1)</f>
        <v>Thousand 7619</v>
      </c>
      <c r="E7620" s="1" t="str">
        <f aca="false">"Ten Thousand Test Users " &amp; (ROW() - 1)</f>
        <v>Ten Thousand Test Users 7619</v>
      </c>
    </row>
    <row r="7621" customFormat="false" ht="15" hidden="false" customHeight="false" outlineLevel="0" collapsed="false">
      <c r="A7621" s="3" t="str">
        <f aca="false">B7621&amp;"@10.000.users.com"</f>
        <v>ten.thousand.7620@10.000.users.com</v>
      </c>
      <c r="B7621" s="1" t="str">
        <f aca="false">"ten.thousand." &amp; (ROW()-1)</f>
        <v>ten.thousand.7620</v>
      </c>
      <c r="C7621" s="1" t="str">
        <f aca="false">"Ten " &amp; (ROW() - 1)</f>
        <v>Ten 7620</v>
      </c>
      <c r="D7621" s="3" t="str">
        <f aca="false">"Thousand " &amp; (ROW() - 1)</f>
        <v>Thousand 7620</v>
      </c>
      <c r="E7621" s="1" t="str">
        <f aca="false">"Ten Thousand Test Users " &amp; (ROW() - 1)</f>
        <v>Ten Thousand Test Users 7620</v>
      </c>
    </row>
    <row r="7622" customFormat="false" ht="15" hidden="false" customHeight="false" outlineLevel="0" collapsed="false">
      <c r="A7622" s="3" t="str">
        <f aca="false">B7622&amp;"@10.000.users.com"</f>
        <v>ten.thousand.7621@10.000.users.com</v>
      </c>
      <c r="B7622" s="1" t="str">
        <f aca="false">"ten.thousand." &amp; (ROW()-1)</f>
        <v>ten.thousand.7621</v>
      </c>
      <c r="C7622" s="1" t="str">
        <f aca="false">"Ten " &amp; (ROW() - 1)</f>
        <v>Ten 7621</v>
      </c>
      <c r="D7622" s="3" t="str">
        <f aca="false">"Thousand " &amp; (ROW() - 1)</f>
        <v>Thousand 7621</v>
      </c>
      <c r="E7622" s="1" t="str">
        <f aca="false">"Ten Thousand Test Users " &amp; (ROW() - 1)</f>
        <v>Ten Thousand Test Users 7621</v>
      </c>
    </row>
    <row r="7623" customFormat="false" ht="15" hidden="false" customHeight="false" outlineLevel="0" collapsed="false">
      <c r="A7623" s="3" t="str">
        <f aca="false">B7623&amp;"@10.000.users.com"</f>
        <v>ten.thousand.7622@10.000.users.com</v>
      </c>
      <c r="B7623" s="1" t="str">
        <f aca="false">"ten.thousand." &amp; (ROW()-1)</f>
        <v>ten.thousand.7622</v>
      </c>
      <c r="C7623" s="1" t="str">
        <f aca="false">"Ten " &amp; (ROW() - 1)</f>
        <v>Ten 7622</v>
      </c>
      <c r="D7623" s="3" t="str">
        <f aca="false">"Thousand " &amp; (ROW() - 1)</f>
        <v>Thousand 7622</v>
      </c>
      <c r="E7623" s="1" t="str">
        <f aca="false">"Ten Thousand Test Users " &amp; (ROW() - 1)</f>
        <v>Ten Thousand Test Users 7622</v>
      </c>
    </row>
    <row r="7624" customFormat="false" ht="15" hidden="false" customHeight="false" outlineLevel="0" collapsed="false">
      <c r="A7624" s="3" t="str">
        <f aca="false">B7624&amp;"@10.000.users.com"</f>
        <v>ten.thousand.7623@10.000.users.com</v>
      </c>
      <c r="B7624" s="1" t="str">
        <f aca="false">"ten.thousand." &amp; (ROW()-1)</f>
        <v>ten.thousand.7623</v>
      </c>
      <c r="C7624" s="1" t="str">
        <f aca="false">"Ten " &amp; (ROW() - 1)</f>
        <v>Ten 7623</v>
      </c>
      <c r="D7624" s="3" t="str">
        <f aca="false">"Thousand " &amp; (ROW() - 1)</f>
        <v>Thousand 7623</v>
      </c>
      <c r="E7624" s="1" t="str">
        <f aca="false">"Ten Thousand Test Users " &amp; (ROW() - 1)</f>
        <v>Ten Thousand Test Users 7623</v>
      </c>
    </row>
    <row r="7625" customFormat="false" ht="15" hidden="false" customHeight="false" outlineLevel="0" collapsed="false">
      <c r="A7625" s="3" t="str">
        <f aca="false">B7625&amp;"@10.000.users.com"</f>
        <v>ten.thousand.7624@10.000.users.com</v>
      </c>
      <c r="B7625" s="1" t="str">
        <f aca="false">"ten.thousand." &amp; (ROW()-1)</f>
        <v>ten.thousand.7624</v>
      </c>
      <c r="C7625" s="1" t="str">
        <f aca="false">"Ten " &amp; (ROW() - 1)</f>
        <v>Ten 7624</v>
      </c>
      <c r="D7625" s="3" t="str">
        <f aca="false">"Thousand " &amp; (ROW() - 1)</f>
        <v>Thousand 7624</v>
      </c>
      <c r="E7625" s="1" t="str">
        <f aca="false">"Ten Thousand Test Users " &amp; (ROW() - 1)</f>
        <v>Ten Thousand Test Users 7624</v>
      </c>
    </row>
    <row r="7626" customFormat="false" ht="15" hidden="false" customHeight="false" outlineLevel="0" collapsed="false">
      <c r="A7626" s="3" t="str">
        <f aca="false">B7626&amp;"@10.000.users.com"</f>
        <v>ten.thousand.7625@10.000.users.com</v>
      </c>
      <c r="B7626" s="1" t="str">
        <f aca="false">"ten.thousand." &amp; (ROW()-1)</f>
        <v>ten.thousand.7625</v>
      </c>
      <c r="C7626" s="1" t="str">
        <f aca="false">"Ten " &amp; (ROW() - 1)</f>
        <v>Ten 7625</v>
      </c>
      <c r="D7626" s="3" t="str">
        <f aca="false">"Thousand " &amp; (ROW() - 1)</f>
        <v>Thousand 7625</v>
      </c>
      <c r="E7626" s="1" t="str">
        <f aca="false">"Ten Thousand Test Users " &amp; (ROW() - 1)</f>
        <v>Ten Thousand Test Users 7625</v>
      </c>
    </row>
    <row r="7627" customFormat="false" ht="15" hidden="false" customHeight="false" outlineLevel="0" collapsed="false">
      <c r="A7627" s="3" t="str">
        <f aca="false">B7627&amp;"@10.000.users.com"</f>
        <v>ten.thousand.7626@10.000.users.com</v>
      </c>
      <c r="B7627" s="1" t="str">
        <f aca="false">"ten.thousand." &amp; (ROW()-1)</f>
        <v>ten.thousand.7626</v>
      </c>
      <c r="C7627" s="1" t="str">
        <f aca="false">"Ten " &amp; (ROW() - 1)</f>
        <v>Ten 7626</v>
      </c>
      <c r="D7627" s="3" t="str">
        <f aca="false">"Thousand " &amp; (ROW() - 1)</f>
        <v>Thousand 7626</v>
      </c>
      <c r="E7627" s="1" t="str">
        <f aca="false">"Ten Thousand Test Users " &amp; (ROW() - 1)</f>
        <v>Ten Thousand Test Users 7626</v>
      </c>
    </row>
    <row r="7628" customFormat="false" ht="15" hidden="false" customHeight="false" outlineLevel="0" collapsed="false">
      <c r="A7628" s="3" t="str">
        <f aca="false">B7628&amp;"@10.000.users.com"</f>
        <v>ten.thousand.7627@10.000.users.com</v>
      </c>
      <c r="B7628" s="1" t="str">
        <f aca="false">"ten.thousand." &amp; (ROW()-1)</f>
        <v>ten.thousand.7627</v>
      </c>
      <c r="C7628" s="1" t="str">
        <f aca="false">"Ten " &amp; (ROW() - 1)</f>
        <v>Ten 7627</v>
      </c>
      <c r="D7628" s="3" t="str">
        <f aca="false">"Thousand " &amp; (ROW() - 1)</f>
        <v>Thousand 7627</v>
      </c>
      <c r="E7628" s="1" t="str">
        <f aca="false">"Ten Thousand Test Users " &amp; (ROW() - 1)</f>
        <v>Ten Thousand Test Users 7627</v>
      </c>
    </row>
    <row r="7629" customFormat="false" ht="15" hidden="false" customHeight="false" outlineLevel="0" collapsed="false">
      <c r="A7629" s="3" t="str">
        <f aca="false">B7629&amp;"@10.000.users.com"</f>
        <v>ten.thousand.7628@10.000.users.com</v>
      </c>
      <c r="B7629" s="1" t="str">
        <f aca="false">"ten.thousand." &amp; (ROW()-1)</f>
        <v>ten.thousand.7628</v>
      </c>
      <c r="C7629" s="1" t="str">
        <f aca="false">"Ten " &amp; (ROW() - 1)</f>
        <v>Ten 7628</v>
      </c>
      <c r="D7629" s="3" t="str">
        <f aca="false">"Thousand " &amp; (ROW() - 1)</f>
        <v>Thousand 7628</v>
      </c>
      <c r="E7629" s="1" t="str">
        <f aca="false">"Ten Thousand Test Users " &amp; (ROW() - 1)</f>
        <v>Ten Thousand Test Users 7628</v>
      </c>
    </row>
    <row r="7630" customFormat="false" ht="15" hidden="false" customHeight="false" outlineLevel="0" collapsed="false">
      <c r="A7630" s="3" t="str">
        <f aca="false">B7630&amp;"@10.000.users.com"</f>
        <v>ten.thousand.7629@10.000.users.com</v>
      </c>
      <c r="B7630" s="1" t="str">
        <f aca="false">"ten.thousand." &amp; (ROW()-1)</f>
        <v>ten.thousand.7629</v>
      </c>
      <c r="C7630" s="1" t="str">
        <f aca="false">"Ten " &amp; (ROW() - 1)</f>
        <v>Ten 7629</v>
      </c>
      <c r="D7630" s="3" t="str">
        <f aca="false">"Thousand " &amp; (ROW() - 1)</f>
        <v>Thousand 7629</v>
      </c>
      <c r="E7630" s="1" t="str">
        <f aca="false">"Ten Thousand Test Users " &amp; (ROW() - 1)</f>
        <v>Ten Thousand Test Users 7629</v>
      </c>
    </row>
    <row r="7631" customFormat="false" ht="15" hidden="false" customHeight="false" outlineLevel="0" collapsed="false">
      <c r="A7631" s="3" t="str">
        <f aca="false">B7631&amp;"@10.000.users.com"</f>
        <v>ten.thousand.7630@10.000.users.com</v>
      </c>
      <c r="B7631" s="1" t="str">
        <f aca="false">"ten.thousand." &amp; (ROW()-1)</f>
        <v>ten.thousand.7630</v>
      </c>
      <c r="C7631" s="1" t="str">
        <f aca="false">"Ten " &amp; (ROW() - 1)</f>
        <v>Ten 7630</v>
      </c>
      <c r="D7631" s="3" t="str">
        <f aca="false">"Thousand " &amp; (ROW() - 1)</f>
        <v>Thousand 7630</v>
      </c>
      <c r="E7631" s="1" t="str">
        <f aca="false">"Ten Thousand Test Users " &amp; (ROW() - 1)</f>
        <v>Ten Thousand Test Users 7630</v>
      </c>
    </row>
    <row r="7632" customFormat="false" ht="15" hidden="false" customHeight="false" outlineLevel="0" collapsed="false">
      <c r="A7632" s="3" t="str">
        <f aca="false">B7632&amp;"@10.000.users.com"</f>
        <v>ten.thousand.7631@10.000.users.com</v>
      </c>
      <c r="B7632" s="1" t="str">
        <f aca="false">"ten.thousand." &amp; (ROW()-1)</f>
        <v>ten.thousand.7631</v>
      </c>
      <c r="C7632" s="1" t="str">
        <f aca="false">"Ten " &amp; (ROW() - 1)</f>
        <v>Ten 7631</v>
      </c>
      <c r="D7632" s="3" t="str">
        <f aca="false">"Thousand " &amp; (ROW() - 1)</f>
        <v>Thousand 7631</v>
      </c>
      <c r="E7632" s="1" t="str">
        <f aca="false">"Ten Thousand Test Users " &amp; (ROW() - 1)</f>
        <v>Ten Thousand Test Users 7631</v>
      </c>
    </row>
    <row r="7633" customFormat="false" ht="15" hidden="false" customHeight="false" outlineLevel="0" collapsed="false">
      <c r="A7633" s="3" t="str">
        <f aca="false">B7633&amp;"@10.000.users.com"</f>
        <v>ten.thousand.7632@10.000.users.com</v>
      </c>
      <c r="B7633" s="1" t="str">
        <f aca="false">"ten.thousand." &amp; (ROW()-1)</f>
        <v>ten.thousand.7632</v>
      </c>
      <c r="C7633" s="1" t="str">
        <f aca="false">"Ten " &amp; (ROW() - 1)</f>
        <v>Ten 7632</v>
      </c>
      <c r="D7633" s="3" t="str">
        <f aca="false">"Thousand " &amp; (ROW() - 1)</f>
        <v>Thousand 7632</v>
      </c>
      <c r="E7633" s="1" t="str">
        <f aca="false">"Ten Thousand Test Users " &amp; (ROW() - 1)</f>
        <v>Ten Thousand Test Users 7632</v>
      </c>
    </row>
    <row r="7634" customFormat="false" ht="15" hidden="false" customHeight="false" outlineLevel="0" collapsed="false">
      <c r="A7634" s="3" t="str">
        <f aca="false">B7634&amp;"@10.000.users.com"</f>
        <v>ten.thousand.7633@10.000.users.com</v>
      </c>
      <c r="B7634" s="1" t="str">
        <f aca="false">"ten.thousand." &amp; (ROW()-1)</f>
        <v>ten.thousand.7633</v>
      </c>
      <c r="C7634" s="1" t="str">
        <f aca="false">"Ten " &amp; (ROW() - 1)</f>
        <v>Ten 7633</v>
      </c>
      <c r="D7634" s="3" t="str">
        <f aca="false">"Thousand " &amp; (ROW() - 1)</f>
        <v>Thousand 7633</v>
      </c>
      <c r="E7634" s="1" t="str">
        <f aca="false">"Ten Thousand Test Users " &amp; (ROW() - 1)</f>
        <v>Ten Thousand Test Users 7633</v>
      </c>
    </row>
    <row r="7635" customFormat="false" ht="15" hidden="false" customHeight="false" outlineLevel="0" collapsed="false">
      <c r="A7635" s="3" t="str">
        <f aca="false">B7635&amp;"@10.000.users.com"</f>
        <v>ten.thousand.7634@10.000.users.com</v>
      </c>
      <c r="B7635" s="1" t="str">
        <f aca="false">"ten.thousand." &amp; (ROW()-1)</f>
        <v>ten.thousand.7634</v>
      </c>
      <c r="C7635" s="1" t="str">
        <f aca="false">"Ten " &amp; (ROW() - 1)</f>
        <v>Ten 7634</v>
      </c>
      <c r="D7635" s="3" t="str">
        <f aca="false">"Thousand " &amp; (ROW() - 1)</f>
        <v>Thousand 7634</v>
      </c>
      <c r="E7635" s="1" t="str">
        <f aca="false">"Ten Thousand Test Users " &amp; (ROW() - 1)</f>
        <v>Ten Thousand Test Users 7634</v>
      </c>
    </row>
    <row r="7636" customFormat="false" ht="15" hidden="false" customHeight="false" outlineLevel="0" collapsed="false">
      <c r="A7636" s="3" t="str">
        <f aca="false">B7636&amp;"@10.000.users.com"</f>
        <v>ten.thousand.7635@10.000.users.com</v>
      </c>
      <c r="B7636" s="1" t="str">
        <f aca="false">"ten.thousand." &amp; (ROW()-1)</f>
        <v>ten.thousand.7635</v>
      </c>
      <c r="C7636" s="1" t="str">
        <f aca="false">"Ten " &amp; (ROW() - 1)</f>
        <v>Ten 7635</v>
      </c>
      <c r="D7636" s="3" t="str">
        <f aca="false">"Thousand " &amp; (ROW() - 1)</f>
        <v>Thousand 7635</v>
      </c>
      <c r="E7636" s="1" t="str">
        <f aca="false">"Ten Thousand Test Users " &amp; (ROW() - 1)</f>
        <v>Ten Thousand Test Users 7635</v>
      </c>
    </row>
    <row r="7637" customFormat="false" ht="15" hidden="false" customHeight="false" outlineLevel="0" collapsed="false">
      <c r="A7637" s="3" t="str">
        <f aca="false">B7637&amp;"@10.000.users.com"</f>
        <v>ten.thousand.7636@10.000.users.com</v>
      </c>
      <c r="B7637" s="1" t="str">
        <f aca="false">"ten.thousand." &amp; (ROW()-1)</f>
        <v>ten.thousand.7636</v>
      </c>
      <c r="C7637" s="1" t="str">
        <f aca="false">"Ten " &amp; (ROW() - 1)</f>
        <v>Ten 7636</v>
      </c>
      <c r="D7637" s="3" t="str">
        <f aca="false">"Thousand " &amp; (ROW() - 1)</f>
        <v>Thousand 7636</v>
      </c>
      <c r="E7637" s="1" t="str">
        <f aca="false">"Ten Thousand Test Users " &amp; (ROW() - 1)</f>
        <v>Ten Thousand Test Users 7636</v>
      </c>
    </row>
    <row r="7638" customFormat="false" ht="15" hidden="false" customHeight="false" outlineLevel="0" collapsed="false">
      <c r="A7638" s="3" t="str">
        <f aca="false">B7638&amp;"@10.000.users.com"</f>
        <v>ten.thousand.7637@10.000.users.com</v>
      </c>
      <c r="B7638" s="1" t="str">
        <f aca="false">"ten.thousand." &amp; (ROW()-1)</f>
        <v>ten.thousand.7637</v>
      </c>
      <c r="C7638" s="1" t="str">
        <f aca="false">"Ten " &amp; (ROW() - 1)</f>
        <v>Ten 7637</v>
      </c>
      <c r="D7638" s="3" t="str">
        <f aca="false">"Thousand " &amp; (ROW() - 1)</f>
        <v>Thousand 7637</v>
      </c>
      <c r="E7638" s="1" t="str">
        <f aca="false">"Ten Thousand Test Users " &amp; (ROW() - 1)</f>
        <v>Ten Thousand Test Users 7637</v>
      </c>
    </row>
    <row r="7639" customFormat="false" ht="15" hidden="false" customHeight="false" outlineLevel="0" collapsed="false">
      <c r="A7639" s="3" t="str">
        <f aca="false">B7639&amp;"@10.000.users.com"</f>
        <v>ten.thousand.7638@10.000.users.com</v>
      </c>
      <c r="B7639" s="1" t="str">
        <f aca="false">"ten.thousand." &amp; (ROW()-1)</f>
        <v>ten.thousand.7638</v>
      </c>
      <c r="C7639" s="1" t="str">
        <f aca="false">"Ten " &amp; (ROW() - 1)</f>
        <v>Ten 7638</v>
      </c>
      <c r="D7639" s="3" t="str">
        <f aca="false">"Thousand " &amp; (ROW() - 1)</f>
        <v>Thousand 7638</v>
      </c>
      <c r="E7639" s="1" t="str">
        <f aca="false">"Ten Thousand Test Users " &amp; (ROW() - 1)</f>
        <v>Ten Thousand Test Users 7638</v>
      </c>
    </row>
    <row r="7640" customFormat="false" ht="15" hidden="false" customHeight="false" outlineLevel="0" collapsed="false">
      <c r="A7640" s="3" t="str">
        <f aca="false">B7640&amp;"@10.000.users.com"</f>
        <v>ten.thousand.7639@10.000.users.com</v>
      </c>
      <c r="B7640" s="1" t="str">
        <f aca="false">"ten.thousand." &amp; (ROW()-1)</f>
        <v>ten.thousand.7639</v>
      </c>
      <c r="C7640" s="1" t="str">
        <f aca="false">"Ten " &amp; (ROW() - 1)</f>
        <v>Ten 7639</v>
      </c>
      <c r="D7640" s="3" t="str">
        <f aca="false">"Thousand " &amp; (ROW() - 1)</f>
        <v>Thousand 7639</v>
      </c>
      <c r="E7640" s="1" t="str">
        <f aca="false">"Ten Thousand Test Users " &amp; (ROW() - 1)</f>
        <v>Ten Thousand Test Users 7639</v>
      </c>
    </row>
    <row r="7641" customFormat="false" ht="15" hidden="false" customHeight="false" outlineLevel="0" collapsed="false">
      <c r="A7641" s="3" t="str">
        <f aca="false">B7641&amp;"@10.000.users.com"</f>
        <v>ten.thousand.7640@10.000.users.com</v>
      </c>
      <c r="B7641" s="1" t="str">
        <f aca="false">"ten.thousand." &amp; (ROW()-1)</f>
        <v>ten.thousand.7640</v>
      </c>
      <c r="C7641" s="1" t="str">
        <f aca="false">"Ten " &amp; (ROW() - 1)</f>
        <v>Ten 7640</v>
      </c>
      <c r="D7641" s="3" t="str">
        <f aca="false">"Thousand " &amp; (ROW() - 1)</f>
        <v>Thousand 7640</v>
      </c>
      <c r="E7641" s="1" t="str">
        <f aca="false">"Ten Thousand Test Users " &amp; (ROW() - 1)</f>
        <v>Ten Thousand Test Users 7640</v>
      </c>
    </row>
    <row r="7642" customFormat="false" ht="15" hidden="false" customHeight="false" outlineLevel="0" collapsed="false">
      <c r="A7642" s="3" t="str">
        <f aca="false">B7642&amp;"@10.000.users.com"</f>
        <v>ten.thousand.7641@10.000.users.com</v>
      </c>
      <c r="B7642" s="1" t="str">
        <f aca="false">"ten.thousand." &amp; (ROW()-1)</f>
        <v>ten.thousand.7641</v>
      </c>
      <c r="C7642" s="1" t="str">
        <f aca="false">"Ten " &amp; (ROW() - 1)</f>
        <v>Ten 7641</v>
      </c>
      <c r="D7642" s="3" t="str">
        <f aca="false">"Thousand " &amp; (ROW() - 1)</f>
        <v>Thousand 7641</v>
      </c>
      <c r="E7642" s="1" t="str">
        <f aca="false">"Ten Thousand Test Users " &amp; (ROW() - 1)</f>
        <v>Ten Thousand Test Users 7641</v>
      </c>
    </row>
    <row r="7643" customFormat="false" ht="15" hidden="false" customHeight="false" outlineLevel="0" collapsed="false">
      <c r="A7643" s="3" t="str">
        <f aca="false">B7643&amp;"@10.000.users.com"</f>
        <v>ten.thousand.7642@10.000.users.com</v>
      </c>
      <c r="B7643" s="1" t="str">
        <f aca="false">"ten.thousand." &amp; (ROW()-1)</f>
        <v>ten.thousand.7642</v>
      </c>
      <c r="C7643" s="1" t="str">
        <f aca="false">"Ten " &amp; (ROW() - 1)</f>
        <v>Ten 7642</v>
      </c>
      <c r="D7643" s="3" t="str">
        <f aca="false">"Thousand " &amp; (ROW() - 1)</f>
        <v>Thousand 7642</v>
      </c>
      <c r="E7643" s="1" t="str">
        <f aca="false">"Ten Thousand Test Users " &amp; (ROW() - 1)</f>
        <v>Ten Thousand Test Users 7642</v>
      </c>
    </row>
    <row r="7644" customFormat="false" ht="15" hidden="false" customHeight="false" outlineLevel="0" collapsed="false">
      <c r="A7644" s="3" t="str">
        <f aca="false">B7644&amp;"@10.000.users.com"</f>
        <v>ten.thousand.7643@10.000.users.com</v>
      </c>
      <c r="B7644" s="1" t="str">
        <f aca="false">"ten.thousand." &amp; (ROW()-1)</f>
        <v>ten.thousand.7643</v>
      </c>
      <c r="C7644" s="1" t="str">
        <f aca="false">"Ten " &amp; (ROW() - 1)</f>
        <v>Ten 7643</v>
      </c>
      <c r="D7644" s="3" t="str">
        <f aca="false">"Thousand " &amp; (ROW() - 1)</f>
        <v>Thousand 7643</v>
      </c>
      <c r="E7644" s="1" t="str">
        <f aca="false">"Ten Thousand Test Users " &amp; (ROW() - 1)</f>
        <v>Ten Thousand Test Users 7643</v>
      </c>
    </row>
    <row r="7645" customFormat="false" ht="15" hidden="false" customHeight="false" outlineLevel="0" collapsed="false">
      <c r="A7645" s="3" t="str">
        <f aca="false">B7645&amp;"@10.000.users.com"</f>
        <v>ten.thousand.7644@10.000.users.com</v>
      </c>
      <c r="B7645" s="1" t="str">
        <f aca="false">"ten.thousand." &amp; (ROW()-1)</f>
        <v>ten.thousand.7644</v>
      </c>
      <c r="C7645" s="1" t="str">
        <f aca="false">"Ten " &amp; (ROW() - 1)</f>
        <v>Ten 7644</v>
      </c>
      <c r="D7645" s="3" t="str">
        <f aca="false">"Thousand " &amp; (ROW() - 1)</f>
        <v>Thousand 7644</v>
      </c>
      <c r="E7645" s="1" t="str">
        <f aca="false">"Ten Thousand Test Users " &amp; (ROW() - 1)</f>
        <v>Ten Thousand Test Users 7644</v>
      </c>
    </row>
    <row r="7646" customFormat="false" ht="15" hidden="false" customHeight="false" outlineLevel="0" collapsed="false">
      <c r="A7646" s="3" t="str">
        <f aca="false">B7646&amp;"@10.000.users.com"</f>
        <v>ten.thousand.7645@10.000.users.com</v>
      </c>
      <c r="B7646" s="1" t="str">
        <f aca="false">"ten.thousand." &amp; (ROW()-1)</f>
        <v>ten.thousand.7645</v>
      </c>
      <c r="C7646" s="1" t="str">
        <f aca="false">"Ten " &amp; (ROW() - 1)</f>
        <v>Ten 7645</v>
      </c>
      <c r="D7646" s="3" t="str">
        <f aca="false">"Thousand " &amp; (ROW() - 1)</f>
        <v>Thousand 7645</v>
      </c>
      <c r="E7646" s="1" t="str">
        <f aca="false">"Ten Thousand Test Users " &amp; (ROW() - 1)</f>
        <v>Ten Thousand Test Users 7645</v>
      </c>
    </row>
    <row r="7647" customFormat="false" ht="15" hidden="false" customHeight="false" outlineLevel="0" collapsed="false">
      <c r="A7647" s="3" t="str">
        <f aca="false">B7647&amp;"@10.000.users.com"</f>
        <v>ten.thousand.7646@10.000.users.com</v>
      </c>
      <c r="B7647" s="1" t="str">
        <f aca="false">"ten.thousand." &amp; (ROW()-1)</f>
        <v>ten.thousand.7646</v>
      </c>
      <c r="C7647" s="1" t="str">
        <f aca="false">"Ten " &amp; (ROW() - 1)</f>
        <v>Ten 7646</v>
      </c>
      <c r="D7647" s="3" t="str">
        <f aca="false">"Thousand " &amp; (ROW() - 1)</f>
        <v>Thousand 7646</v>
      </c>
      <c r="E7647" s="1" t="str">
        <f aca="false">"Ten Thousand Test Users " &amp; (ROW() - 1)</f>
        <v>Ten Thousand Test Users 7646</v>
      </c>
    </row>
    <row r="7648" customFormat="false" ht="15" hidden="false" customHeight="false" outlineLevel="0" collapsed="false">
      <c r="A7648" s="3" t="str">
        <f aca="false">B7648&amp;"@10.000.users.com"</f>
        <v>ten.thousand.7647@10.000.users.com</v>
      </c>
      <c r="B7648" s="1" t="str">
        <f aca="false">"ten.thousand." &amp; (ROW()-1)</f>
        <v>ten.thousand.7647</v>
      </c>
      <c r="C7648" s="1" t="str">
        <f aca="false">"Ten " &amp; (ROW() - 1)</f>
        <v>Ten 7647</v>
      </c>
      <c r="D7648" s="3" t="str">
        <f aca="false">"Thousand " &amp; (ROW() - 1)</f>
        <v>Thousand 7647</v>
      </c>
      <c r="E7648" s="1" t="str">
        <f aca="false">"Ten Thousand Test Users " &amp; (ROW() - 1)</f>
        <v>Ten Thousand Test Users 7647</v>
      </c>
    </row>
    <row r="7649" customFormat="false" ht="15" hidden="false" customHeight="false" outlineLevel="0" collapsed="false">
      <c r="A7649" s="3" t="str">
        <f aca="false">B7649&amp;"@10.000.users.com"</f>
        <v>ten.thousand.7648@10.000.users.com</v>
      </c>
      <c r="B7649" s="1" t="str">
        <f aca="false">"ten.thousand." &amp; (ROW()-1)</f>
        <v>ten.thousand.7648</v>
      </c>
      <c r="C7649" s="1" t="str">
        <f aca="false">"Ten " &amp; (ROW() - 1)</f>
        <v>Ten 7648</v>
      </c>
      <c r="D7649" s="3" t="str">
        <f aca="false">"Thousand " &amp; (ROW() - 1)</f>
        <v>Thousand 7648</v>
      </c>
      <c r="E7649" s="1" t="str">
        <f aca="false">"Ten Thousand Test Users " &amp; (ROW() - 1)</f>
        <v>Ten Thousand Test Users 7648</v>
      </c>
    </row>
    <row r="7650" customFormat="false" ht="15" hidden="false" customHeight="false" outlineLevel="0" collapsed="false">
      <c r="A7650" s="3" t="str">
        <f aca="false">B7650&amp;"@10.000.users.com"</f>
        <v>ten.thousand.7649@10.000.users.com</v>
      </c>
      <c r="B7650" s="1" t="str">
        <f aca="false">"ten.thousand." &amp; (ROW()-1)</f>
        <v>ten.thousand.7649</v>
      </c>
      <c r="C7650" s="1" t="str">
        <f aca="false">"Ten " &amp; (ROW() - 1)</f>
        <v>Ten 7649</v>
      </c>
      <c r="D7650" s="3" t="str">
        <f aca="false">"Thousand " &amp; (ROW() - 1)</f>
        <v>Thousand 7649</v>
      </c>
      <c r="E7650" s="1" t="str">
        <f aca="false">"Ten Thousand Test Users " &amp; (ROW() - 1)</f>
        <v>Ten Thousand Test Users 7649</v>
      </c>
    </row>
    <row r="7651" customFormat="false" ht="15" hidden="false" customHeight="false" outlineLevel="0" collapsed="false">
      <c r="A7651" s="3" t="str">
        <f aca="false">B7651&amp;"@10.000.users.com"</f>
        <v>ten.thousand.7650@10.000.users.com</v>
      </c>
      <c r="B7651" s="1" t="str">
        <f aca="false">"ten.thousand." &amp; (ROW()-1)</f>
        <v>ten.thousand.7650</v>
      </c>
      <c r="C7651" s="1" t="str">
        <f aca="false">"Ten " &amp; (ROW() - 1)</f>
        <v>Ten 7650</v>
      </c>
      <c r="D7651" s="3" t="str">
        <f aca="false">"Thousand " &amp; (ROW() - 1)</f>
        <v>Thousand 7650</v>
      </c>
      <c r="E7651" s="1" t="str">
        <f aca="false">"Ten Thousand Test Users " &amp; (ROW() - 1)</f>
        <v>Ten Thousand Test Users 7650</v>
      </c>
    </row>
    <row r="7652" customFormat="false" ht="15" hidden="false" customHeight="false" outlineLevel="0" collapsed="false">
      <c r="A7652" s="3" t="str">
        <f aca="false">B7652&amp;"@10.000.users.com"</f>
        <v>ten.thousand.7651@10.000.users.com</v>
      </c>
      <c r="B7652" s="1" t="str">
        <f aca="false">"ten.thousand." &amp; (ROW()-1)</f>
        <v>ten.thousand.7651</v>
      </c>
      <c r="C7652" s="1" t="str">
        <f aca="false">"Ten " &amp; (ROW() - 1)</f>
        <v>Ten 7651</v>
      </c>
      <c r="D7652" s="3" t="str">
        <f aca="false">"Thousand " &amp; (ROW() - 1)</f>
        <v>Thousand 7651</v>
      </c>
      <c r="E7652" s="1" t="str">
        <f aca="false">"Ten Thousand Test Users " &amp; (ROW() - 1)</f>
        <v>Ten Thousand Test Users 7651</v>
      </c>
    </row>
    <row r="7653" customFormat="false" ht="15" hidden="false" customHeight="false" outlineLevel="0" collapsed="false">
      <c r="A7653" s="3" t="str">
        <f aca="false">B7653&amp;"@10.000.users.com"</f>
        <v>ten.thousand.7652@10.000.users.com</v>
      </c>
      <c r="B7653" s="1" t="str">
        <f aca="false">"ten.thousand." &amp; (ROW()-1)</f>
        <v>ten.thousand.7652</v>
      </c>
      <c r="C7653" s="1" t="str">
        <f aca="false">"Ten " &amp; (ROW() - 1)</f>
        <v>Ten 7652</v>
      </c>
      <c r="D7653" s="3" t="str">
        <f aca="false">"Thousand " &amp; (ROW() - 1)</f>
        <v>Thousand 7652</v>
      </c>
      <c r="E7653" s="1" t="str">
        <f aca="false">"Ten Thousand Test Users " &amp; (ROW() - 1)</f>
        <v>Ten Thousand Test Users 7652</v>
      </c>
    </row>
    <row r="7654" customFormat="false" ht="15" hidden="false" customHeight="false" outlineLevel="0" collapsed="false">
      <c r="A7654" s="3" t="str">
        <f aca="false">B7654&amp;"@10.000.users.com"</f>
        <v>ten.thousand.7653@10.000.users.com</v>
      </c>
      <c r="B7654" s="1" t="str">
        <f aca="false">"ten.thousand." &amp; (ROW()-1)</f>
        <v>ten.thousand.7653</v>
      </c>
      <c r="C7654" s="1" t="str">
        <f aca="false">"Ten " &amp; (ROW() - 1)</f>
        <v>Ten 7653</v>
      </c>
      <c r="D7654" s="3" t="str">
        <f aca="false">"Thousand " &amp; (ROW() - 1)</f>
        <v>Thousand 7653</v>
      </c>
      <c r="E7654" s="1" t="str">
        <f aca="false">"Ten Thousand Test Users " &amp; (ROW() - 1)</f>
        <v>Ten Thousand Test Users 7653</v>
      </c>
    </row>
    <row r="7655" customFormat="false" ht="15" hidden="false" customHeight="false" outlineLevel="0" collapsed="false">
      <c r="A7655" s="3" t="str">
        <f aca="false">B7655&amp;"@10.000.users.com"</f>
        <v>ten.thousand.7654@10.000.users.com</v>
      </c>
      <c r="B7655" s="1" t="str">
        <f aca="false">"ten.thousand." &amp; (ROW()-1)</f>
        <v>ten.thousand.7654</v>
      </c>
      <c r="C7655" s="1" t="str">
        <f aca="false">"Ten " &amp; (ROW() - 1)</f>
        <v>Ten 7654</v>
      </c>
      <c r="D7655" s="3" t="str">
        <f aca="false">"Thousand " &amp; (ROW() - 1)</f>
        <v>Thousand 7654</v>
      </c>
      <c r="E7655" s="1" t="str">
        <f aca="false">"Ten Thousand Test Users " &amp; (ROW() - 1)</f>
        <v>Ten Thousand Test Users 7654</v>
      </c>
    </row>
    <row r="7656" customFormat="false" ht="15" hidden="false" customHeight="false" outlineLevel="0" collapsed="false">
      <c r="A7656" s="3" t="str">
        <f aca="false">B7656&amp;"@10.000.users.com"</f>
        <v>ten.thousand.7655@10.000.users.com</v>
      </c>
      <c r="B7656" s="1" t="str">
        <f aca="false">"ten.thousand." &amp; (ROW()-1)</f>
        <v>ten.thousand.7655</v>
      </c>
      <c r="C7656" s="1" t="str">
        <f aca="false">"Ten " &amp; (ROW() - 1)</f>
        <v>Ten 7655</v>
      </c>
      <c r="D7656" s="3" t="str">
        <f aca="false">"Thousand " &amp; (ROW() - 1)</f>
        <v>Thousand 7655</v>
      </c>
      <c r="E7656" s="1" t="str">
        <f aca="false">"Ten Thousand Test Users " &amp; (ROW() - 1)</f>
        <v>Ten Thousand Test Users 7655</v>
      </c>
    </row>
    <row r="7657" customFormat="false" ht="15" hidden="false" customHeight="false" outlineLevel="0" collapsed="false">
      <c r="A7657" s="3" t="str">
        <f aca="false">B7657&amp;"@10.000.users.com"</f>
        <v>ten.thousand.7656@10.000.users.com</v>
      </c>
      <c r="B7657" s="1" t="str">
        <f aca="false">"ten.thousand." &amp; (ROW()-1)</f>
        <v>ten.thousand.7656</v>
      </c>
      <c r="C7657" s="1" t="str">
        <f aca="false">"Ten " &amp; (ROW() - 1)</f>
        <v>Ten 7656</v>
      </c>
      <c r="D7657" s="3" t="str">
        <f aca="false">"Thousand " &amp; (ROW() - 1)</f>
        <v>Thousand 7656</v>
      </c>
      <c r="E7657" s="1" t="str">
        <f aca="false">"Ten Thousand Test Users " &amp; (ROW() - 1)</f>
        <v>Ten Thousand Test Users 7656</v>
      </c>
    </row>
    <row r="7658" customFormat="false" ht="15" hidden="false" customHeight="false" outlineLevel="0" collapsed="false">
      <c r="A7658" s="3" t="str">
        <f aca="false">B7658&amp;"@10.000.users.com"</f>
        <v>ten.thousand.7657@10.000.users.com</v>
      </c>
      <c r="B7658" s="1" t="str">
        <f aca="false">"ten.thousand." &amp; (ROW()-1)</f>
        <v>ten.thousand.7657</v>
      </c>
      <c r="C7658" s="1" t="str">
        <f aca="false">"Ten " &amp; (ROW() - 1)</f>
        <v>Ten 7657</v>
      </c>
      <c r="D7658" s="3" t="str">
        <f aca="false">"Thousand " &amp; (ROW() - 1)</f>
        <v>Thousand 7657</v>
      </c>
      <c r="E7658" s="1" t="str">
        <f aca="false">"Ten Thousand Test Users " &amp; (ROW() - 1)</f>
        <v>Ten Thousand Test Users 7657</v>
      </c>
    </row>
    <row r="7659" customFormat="false" ht="15" hidden="false" customHeight="false" outlineLevel="0" collapsed="false">
      <c r="A7659" s="3" t="str">
        <f aca="false">B7659&amp;"@10.000.users.com"</f>
        <v>ten.thousand.7658@10.000.users.com</v>
      </c>
      <c r="B7659" s="1" t="str">
        <f aca="false">"ten.thousand." &amp; (ROW()-1)</f>
        <v>ten.thousand.7658</v>
      </c>
      <c r="C7659" s="1" t="str">
        <f aca="false">"Ten " &amp; (ROW() - 1)</f>
        <v>Ten 7658</v>
      </c>
      <c r="D7659" s="3" t="str">
        <f aca="false">"Thousand " &amp; (ROW() - 1)</f>
        <v>Thousand 7658</v>
      </c>
      <c r="E7659" s="1" t="str">
        <f aca="false">"Ten Thousand Test Users " &amp; (ROW() - 1)</f>
        <v>Ten Thousand Test Users 7658</v>
      </c>
    </row>
    <row r="7660" customFormat="false" ht="15" hidden="false" customHeight="false" outlineLevel="0" collapsed="false">
      <c r="A7660" s="3" t="str">
        <f aca="false">B7660&amp;"@10.000.users.com"</f>
        <v>ten.thousand.7659@10.000.users.com</v>
      </c>
      <c r="B7660" s="1" t="str">
        <f aca="false">"ten.thousand." &amp; (ROW()-1)</f>
        <v>ten.thousand.7659</v>
      </c>
      <c r="C7660" s="1" t="str">
        <f aca="false">"Ten " &amp; (ROW() - 1)</f>
        <v>Ten 7659</v>
      </c>
      <c r="D7660" s="3" t="str">
        <f aca="false">"Thousand " &amp; (ROW() - 1)</f>
        <v>Thousand 7659</v>
      </c>
      <c r="E7660" s="1" t="str">
        <f aca="false">"Ten Thousand Test Users " &amp; (ROW() - 1)</f>
        <v>Ten Thousand Test Users 7659</v>
      </c>
    </row>
    <row r="7661" customFormat="false" ht="15" hidden="false" customHeight="false" outlineLevel="0" collapsed="false">
      <c r="A7661" s="3" t="str">
        <f aca="false">B7661&amp;"@10.000.users.com"</f>
        <v>ten.thousand.7660@10.000.users.com</v>
      </c>
      <c r="B7661" s="1" t="str">
        <f aca="false">"ten.thousand." &amp; (ROW()-1)</f>
        <v>ten.thousand.7660</v>
      </c>
      <c r="C7661" s="1" t="str">
        <f aca="false">"Ten " &amp; (ROW() - 1)</f>
        <v>Ten 7660</v>
      </c>
      <c r="D7661" s="3" t="str">
        <f aca="false">"Thousand " &amp; (ROW() - 1)</f>
        <v>Thousand 7660</v>
      </c>
      <c r="E7661" s="1" t="str">
        <f aca="false">"Ten Thousand Test Users " &amp; (ROW() - 1)</f>
        <v>Ten Thousand Test Users 7660</v>
      </c>
    </row>
    <row r="7662" customFormat="false" ht="15" hidden="false" customHeight="false" outlineLevel="0" collapsed="false">
      <c r="A7662" s="3" t="str">
        <f aca="false">B7662&amp;"@10.000.users.com"</f>
        <v>ten.thousand.7661@10.000.users.com</v>
      </c>
      <c r="B7662" s="1" t="str">
        <f aca="false">"ten.thousand." &amp; (ROW()-1)</f>
        <v>ten.thousand.7661</v>
      </c>
      <c r="C7662" s="1" t="str">
        <f aca="false">"Ten " &amp; (ROW() - 1)</f>
        <v>Ten 7661</v>
      </c>
      <c r="D7662" s="3" t="str">
        <f aca="false">"Thousand " &amp; (ROW() - 1)</f>
        <v>Thousand 7661</v>
      </c>
      <c r="E7662" s="1" t="str">
        <f aca="false">"Ten Thousand Test Users " &amp; (ROW() - 1)</f>
        <v>Ten Thousand Test Users 7661</v>
      </c>
    </row>
    <row r="7663" customFormat="false" ht="15" hidden="false" customHeight="false" outlineLevel="0" collapsed="false">
      <c r="A7663" s="3" t="str">
        <f aca="false">B7663&amp;"@10.000.users.com"</f>
        <v>ten.thousand.7662@10.000.users.com</v>
      </c>
      <c r="B7663" s="1" t="str">
        <f aca="false">"ten.thousand." &amp; (ROW()-1)</f>
        <v>ten.thousand.7662</v>
      </c>
      <c r="C7663" s="1" t="str">
        <f aca="false">"Ten " &amp; (ROW() - 1)</f>
        <v>Ten 7662</v>
      </c>
      <c r="D7663" s="3" t="str">
        <f aca="false">"Thousand " &amp; (ROW() - 1)</f>
        <v>Thousand 7662</v>
      </c>
      <c r="E7663" s="1" t="str">
        <f aca="false">"Ten Thousand Test Users " &amp; (ROW() - 1)</f>
        <v>Ten Thousand Test Users 7662</v>
      </c>
    </row>
    <row r="7664" customFormat="false" ht="15" hidden="false" customHeight="false" outlineLevel="0" collapsed="false">
      <c r="A7664" s="3" t="str">
        <f aca="false">B7664&amp;"@10.000.users.com"</f>
        <v>ten.thousand.7663@10.000.users.com</v>
      </c>
      <c r="B7664" s="1" t="str">
        <f aca="false">"ten.thousand." &amp; (ROW()-1)</f>
        <v>ten.thousand.7663</v>
      </c>
      <c r="C7664" s="1" t="str">
        <f aca="false">"Ten " &amp; (ROW() - 1)</f>
        <v>Ten 7663</v>
      </c>
      <c r="D7664" s="3" t="str">
        <f aca="false">"Thousand " &amp; (ROW() - 1)</f>
        <v>Thousand 7663</v>
      </c>
      <c r="E7664" s="1" t="str">
        <f aca="false">"Ten Thousand Test Users " &amp; (ROW() - 1)</f>
        <v>Ten Thousand Test Users 7663</v>
      </c>
    </row>
    <row r="7665" customFormat="false" ht="15" hidden="false" customHeight="false" outlineLevel="0" collapsed="false">
      <c r="A7665" s="3" t="str">
        <f aca="false">B7665&amp;"@10.000.users.com"</f>
        <v>ten.thousand.7664@10.000.users.com</v>
      </c>
      <c r="B7665" s="1" t="str">
        <f aca="false">"ten.thousand." &amp; (ROW()-1)</f>
        <v>ten.thousand.7664</v>
      </c>
      <c r="C7665" s="1" t="str">
        <f aca="false">"Ten " &amp; (ROW() - 1)</f>
        <v>Ten 7664</v>
      </c>
      <c r="D7665" s="3" t="str">
        <f aca="false">"Thousand " &amp; (ROW() - 1)</f>
        <v>Thousand 7664</v>
      </c>
      <c r="E7665" s="1" t="str">
        <f aca="false">"Ten Thousand Test Users " &amp; (ROW() - 1)</f>
        <v>Ten Thousand Test Users 7664</v>
      </c>
    </row>
    <row r="7666" customFormat="false" ht="15" hidden="false" customHeight="false" outlineLevel="0" collapsed="false">
      <c r="A7666" s="3" t="str">
        <f aca="false">B7666&amp;"@10.000.users.com"</f>
        <v>ten.thousand.7665@10.000.users.com</v>
      </c>
      <c r="B7666" s="1" t="str">
        <f aca="false">"ten.thousand." &amp; (ROW()-1)</f>
        <v>ten.thousand.7665</v>
      </c>
      <c r="C7666" s="1" t="str">
        <f aca="false">"Ten " &amp; (ROW() - 1)</f>
        <v>Ten 7665</v>
      </c>
      <c r="D7666" s="3" t="str">
        <f aca="false">"Thousand " &amp; (ROW() - 1)</f>
        <v>Thousand 7665</v>
      </c>
      <c r="E7666" s="1" t="str">
        <f aca="false">"Ten Thousand Test Users " &amp; (ROW() - 1)</f>
        <v>Ten Thousand Test Users 7665</v>
      </c>
    </row>
    <row r="7667" customFormat="false" ht="15" hidden="false" customHeight="false" outlineLevel="0" collapsed="false">
      <c r="A7667" s="3" t="str">
        <f aca="false">B7667&amp;"@10.000.users.com"</f>
        <v>ten.thousand.7666@10.000.users.com</v>
      </c>
      <c r="B7667" s="1" t="str">
        <f aca="false">"ten.thousand." &amp; (ROW()-1)</f>
        <v>ten.thousand.7666</v>
      </c>
      <c r="C7667" s="1" t="str">
        <f aca="false">"Ten " &amp; (ROW() - 1)</f>
        <v>Ten 7666</v>
      </c>
      <c r="D7667" s="3" t="str">
        <f aca="false">"Thousand " &amp; (ROW() - 1)</f>
        <v>Thousand 7666</v>
      </c>
      <c r="E7667" s="1" t="str">
        <f aca="false">"Ten Thousand Test Users " &amp; (ROW() - 1)</f>
        <v>Ten Thousand Test Users 7666</v>
      </c>
    </row>
    <row r="7668" customFormat="false" ht="15" hidden="false" customHeight="false" outlineLevel="0" collapsed="false">
      <c r="A7668" s="3" t="str">
        <f aca="false">B7668&amp;"@10.000.users.com"</f>
        <v>ten.thousand.7667@10.000.users.com</v>
      </c>
      <c r="B7668" s="1" t="str">
        <f aca="false">"ten.thousand." &amp; (ROW()-1)</f>
        <v>ten.thousand.7667</v>
      </c>
      <c r="C7668" s="1" t="str">
        <f aca="false">"Ten " &amp; (ROW() - 1)</f>
        <v>Ten 7667</v>
      </c>
      <c r="D7668" s="3" t="str">
        <f aca="false">"Thousand " &amp; (ROW() - 1)</f>
        <v>Thousand 7667</v>
      </c>
      <c r="E7668" s="1" t="str">
        <f aca="false">"Ten Thousand Test Users " &amp; (ROW() - 1)</f>
        <v>Ten Thousand Test Users 7667</v>
      </c>
    </row>
    <row r="7669" customFormat="false" ht="15" hidden="false" customHeight="false" outlineLevel="0" collapsed="false">
      <c r="A7669" s="3" t="str">
        <f aca="false">B7669&amp;"@10.000.users.com"</f>
        <v>ten.thousand.7668@10.000.users.com</v>
      </c>
      <c r="B7669" s="1" t="str">
        <f aca="false">"ten.thousand." &amp; (ROW()-1)</f>
        <v>ten.thousand.7668</v>
      </c>
      <c r="C7669" s="1" t="str">
        <f aca="false">"Ten " &amp; (ROW() - 1)</f>
        <v>Ten 7668</v>
      </c>
      <c r="D7669" s="3" t="str">
        <f aca="false">"Thousand " &amp; (ROW() - 1)</f>
        <v>Thousand 7668</v>
      </c>
      <c r="E7669" s="1" t="str">
        <f aca="false">"Ten Thousand Test Users " &amp; (ROW() - 1)</f>
        <v>Ten Thousand Test Users 7668</v>
      </c>
    </row>
    <row r="7670" customFormat="false" ht="15" hidden="false" customHeight="false" outlineLevel="0" collapsed="false">
      <c r="A7670" s="3" t="str">
        <f aca="false">B7670&amp;"@10.000.users.com"</f>
        <v>ten.thousand.7669@10.000.users.com</v>
      </c>
      <c r="B7670" s="1" t="str">
        <f aca="false">"ten.thousand." &amp; (ROW()-1)</f>
        <v>ten.thousand.7669</v>
      </c>
      <c r="C7670" s="1" t="str">
        <f aca="false">"Ten " &amp; (ROW() - 1)</f>
        <v>Ten 7669</v>
      </c>
      <c r="D7670" s="3" t="str">
        <f aca="false">"Thousand " &amp; (ROW() - 1)</f>
        <v>Thousand 7669</v>
      </c>
      <c r="E7670" s="1" t="str">
        <f aca="false">"Ten Thousand Test Users " &amp; (ROW() - 1)</f>
        <v>Ten Thousand Test Users 7669</v>
      </c>
    </row>
    <row r="7671" customFormat="false" ht="15" hidden="false" customHeight="false" outlineLevel="0" collapsed="false">
      <c r="A7671" s="3" t="str">
        <f aca="false">B7671&amp;"@10.000.users.com"</f>
        <v>ten.thousand.7670@10.000.users.com</v>
      </c>
      <c r="B7671" s="1" t="str">
        <f aca="false">"ten.thousand." &amp; (ROW()-1)</f>
        <v>ten.thousand.7670</v>
      </c>
      <c r="C7671" s="1" t="str">
        <f aca="false">"Ten " &amp; (ROW() - 1)</f>
        <v>Ten 7670</v>
      </c>
      <c r="D7671" s="3" t="str">
        <f aca="false">"Thousand " &amp; (ROW() - 1)</f>
        <v>Thousand 7670</v>
      </c>
      <c r="E7671" s="1" t="str">
        <f aca="false">"Ten Thousand Test Users " &amp; (ROW() - 1)</f>
        <v>Ten Thousand Test Users 7670</v>
      </c>
    </row>
    <row r="7672" customFormat="false" ht="15" hidden="false" customHeight="false" outlineLevel="0" collapsed="false">
      <c r="A7672" s="3" t="str">
        <f aca="false">B7672&amp;"@10.000.users.com"</f>
        <v>ten.thousand.7671@10.000.users.com</v>
      </c>
      <c r="B7672" s="1" t="str">
        <f aca="false">"ten.thousand." &amp; (ROW()-1)</f>
        <v>ten.thousand.7671</v>
      </c>
      <c r="C7672" s="1" t="str">
        <f aca="false">"Ten " &amp; (ROW() - 1)</f>
        <v>Ten 7671</v>
      </c>
      <c r="D7672" s="3" t="str">
        <f aca="false">"Thousand " &amp; (ROW() - 1)</f>
        <v>Thousand 7671</v>
      </c>
      <c r="E7672" s="1" t="str">
        <f aca="false">"Ten Thousand Test Users " &amp; (ROW() - 1)</f>
        <v>Ten Thousand Test Users 7671</v>
      </c>
    </row>
    <row r="7673" customFormat="false" ht="15" hidden="false" customHeight="false" outlineLevel="0" collapsed="false">
      <c r="A7673" s="3" t="str">
        <f aca="false">B7673&amp;"@10.000.users.com"</f>
        <v>ten.thousand.7672@10.000.users.com</v>
      </c>
      <c r="B7673" s="1" t="str">
        <f aca="false">"ten.thousand." &amp; (ROW()-1)</f>
        <v>ten.thousand.7672</v>
      </c>
      <c r="C7673" s="1" t="str">
        <f aca="false">"Ten " &amp; (ROW() - 1)</f>
        <v>Ten 7672</v>
      </c>
      <c r="D7673" s="3" t="str">
        <f aca="false">"Thousand " &amp; (ROW() - 1)</f>
        <v>Thousand 7672</v>
      </c>
      <c r="E7673" s="1" t="str">
        <f aca="false">"Ten Thousand Test Users " &amp; (ROW() - 1)</f>
        <v>Ten Thousand Test Users 7672</v>
      </c>
    </row>
    <row r="7674" customFormat="false" ht="15" hidden="false" customHeight="false" outlineLevel="0" collapsed="false">
      <c r="A7674" s="3" t="str">
        <f aca="false">B7674&amp;"@10.000.users.com"</f>
        <v>ten.thousand.7673@10.000.users.com</v>
      </c>
      <c r="B7674" s="1" t="str">
        <f aca="false">"ten.thousand." &amp; (ROW()-1)</f>
        <v>ten.thousand.7673</v>
      </c>
      <c r="C7674" s="1" t="str">
        <f aca="false">"Ten " &amp; (ROW() - 1)</f>
        <v>Ten 7673</v>
      </c>
      <c r="D7674" s="3" t="str">
        <f aca="false">"Thousand " &amp; (ROW() - 1)</f>
        <v>Thousand 7673</v>
      </c>
      <c r="E7674" s="1" t="str">
        <f aca="false">"Ten Thousand Test Users " &amp; (ROW() - 1)</f>
        <v>Ten Thousand Test Users 7673</v>
      </c>
    </row>
    <row r="7675" customFormat="false" ht="15" hidden="false" customHeight="false" outlineLevel="0" collapsed="false">
      <c r="A7675" s="3" t="str">
        <f aca="false">B7675&amp;"@10.000.users.com"</f>
        <v>ten.thousand.7674@10.000.users.com</v>
      </c>
      <c r="B7675" s="1" t="str">
        <f aca="false">"ten.thousand." &amp; (ROW()-1)</f>
        <v>ten.thousand.7674</v>
      </c>
      <c r="C7675" s="1" t="str">
        <f aca="false">"Ten " &amp; (ROW() - 1)</f>
        <v>Ten 7674</v>
      </c>
      <c r="D7675" s="3" t="str">
        <f aca="false">"Thousand " &amp; (ROW() - 1)</f>
        <v>Thousand 7674</v>
      </c>
      <c r="E7675" s="1" t="str">
        <f aca="false">"Ten Thousand Test Users " &amp; (ROW() - 1)</f>
        <v>Ten Thousand Test Users 7674</v>
      </c>
    </row>
    <row r="7676" customFormat="false" ht="15" hidden="false" customHeight="false" outlineLevel="0" collapsed="false">
      <c r="A7676" s="3" t="str">
        <f aca="false">B7676&amp;"@10.000.users.com"</f>
        <v>ten.thousand.7675@10.000.users.com</v>
      </c>
      <c r="B7676" s="1" t="str">
        <f aca="false">"ten.thousand." &amp; (ROW()-1)</f>
        <v>ten.thousand.7675</v>
      </c>
      <c r="C7676" s="1" t="str">
        <f aca="false">"Ten " &amp; (ROW() - 1)</f>
        <v>Ten 7675</v>
      </c>
      <c r="D7676" s="3" t="str">
        <f aca="false">"Thousand " &amp; (ROW() - 1)</f>
        <v>Thousand 7675</v>
      </c>
      <c r="E7676" s="1" t="str">
        <f aca="false">"Ten Thousand Test Users " &amp; (ROW() - 1)</f>
        <v>Ten Thousand Test Users 7675</v>
      </c>
    </row>
    <row r="7677" customFormat="false" ht="15" hidden="false" customHeight="false" outlineLevel="0" collapsed="false">
      <c r="A7677" s="3" t="str">
        <f aca="false">B7677&amp;"@10.000.users.com"</f>
        <v>ten.thousand.7676@10.000.users.com</v>
      </c>
      <c r="B7677" s="1" t="str">
        <f aca="false">"ten.thousand." &amp; (ROW()-1)</f>
        <v>ten.thousand.7676</v>
      </c>
      <c r="C7677" s="1" t="str">
        <f aca="false">"Ten " &amp; (ROW() - 1)</f>
        <v>Ten 7676</v>
      </c>
      <c r="D7677" s="3" t="str">
        <f aca="false">"Thousand " &amp; (ROW() - 1)</f>
        <v>Thousand 7676</v>
      </c>
      <c r="E7677" s="1" t="str">
        <f aca="false">"Ten Thousand Test Users " &amp; (ROW() - 1)</f>
        <v>Ten Thousand Test Users 7676</v>
      </c>
    </row>
    <row r="7678" customFormat="false" ht="15" hidden="false" customHeight="false" outlineLevel="0" collapsed="false">
      <c r="A7678" s="3" t="str">
        <f aca="false">B7678&amp;"@10.000.users.com"</f>
        <v>ten.thousand.7677@10.000.users.com</v>
      </c>
      <c r="B7678" s="1" t="str">
        <f aca="false">"ten.thousand." &amp; (ROW()-1)</f>
        <v>ten.thousand.7677</v>
      </c>
      <c r="C7678" s="1" t="str">
        <f aca="false">"Ten " &amp; (ROW() - 1)</f>
        <v>Ten 7677</v>
      </c>
      <c r="D7678" s="3" t="str">
        <f aca="false">"Thousand " &amp; (ROW() - 1)</f>
        <v>Thousand 7677</v>
      </c>
      <c r="E7678" s="1" t="str">
        <f aca="false">"Ten Thousand Test Users " &amp; (ROW() - 1)</f>
        <v>Ten Thousand Test Users 7677</v>
      </c>
    </row>
    <row r="7679" customFormat="false" ht="15" hidden="false" customHeight="false" outlineLevel="0" collapsed="false">
      <c r="A7679" s="3" t="str">
        <f aca="false">B7679&amp;"@10.000.users.com"</f>
        <v>ten.thousand.7678@10.000.users.com</v>
      </c>
      <c r="B7679" s="1" t="str">
        <f aca="false">"ten.thousand." &amp; (ROW()-1)</f>
        <v>ten.thousand.7678</v>
      </c>
      <c r="C7679" s="1" t="str">
        <f aca="false">"Ten " &amp; (ROW() - 1)</f>
        <v>Ten 7678</v>
      </c>
      <c r="D7679" s="3" t="str">
        <f aca="false">"Thousand " &amp; (ROW() - 1)</f>
        <v>Thousand 7678</v>
      </c>
      <c r="E7679" s="1" t="str">
        <f aca="false">"Ten Thousand Test Users " &amp; (ROW() - 1)</f>
        <v>Ten Thousand Test Users 7678</v>
      </c>
    </row>
    <row r="7680" customFormat="false" ht="15" hidden="false" customHeight="false" outlineLevel="0" collapsed="false">
      <c r="A7680" s="3" t="str">
        <f aca="false">B7680&amp;"@10.000.users.com"</f>
        <v>ten.thousand.7679@10.000.users.com</v>
      </c>
      <c r="B7680" s="1" t="str">
        <f aca="false">"ten.thousand." &amp; (ROW()-1)</f>
        <v>ten.thousand.7679</v>
      </c>
      <c r="C7680" s="1" t="str">
        <f aca="false">"Ten " &amp; (ROW() - 1)</f>
        <v>Ten 7679</v>
      </c>
      <c r="D7680" s="3" t="str">
        <f aca="false">"Thousand " &amp; (ROW() - 1)</f>
        <v>Thousand 7679</v>
      </c>
      <c r="E7680" s="1" t="str">
        <f aca="false">"Ten Thousand Test Users " &amp; (ROW() - 1)</f>
        <v>Ten Thousand Test Users 7679</v>
      </c>
    </row>
    <row r="7681" customFormat="false" ht="15" hidden="false" customHeight="false" outlineLevel="0" collapsed="false">
      <c r="A7681" s="3" t="str">
        <f aca="false">B7681&amp;"@10.000.users.com"</f>
        <v>ten.thousand.7680@10.000.users.com</v>
      </c>
      <c r="B7681" s="1" t="str">
        <f aca="false">"ten.thousand." &amp; (ROW()-1)</f>
        <v>ten.thousand.7680</v>
      </c>
      <c r="C7681" s="1" t="str">
        <f aca="false">"Ten " &amp; (ROW() - 1)</f>
        <v>Ten 7680</v>
      </c>
      <c r="D7681" s="3" t="str">
        <f aca="false">"Thousand " &amp; (ROW() - 1)</f>
        <v>Thousand 7680</v>
      </c>
      <c r="E7681" s="1" t="str">
        <f aca="false">"Ten Thousand Test Users " &amp; (ROW() - 1)</f>
        <v>Ten Thousand Test Users 7680</v>
      </c>
    </row>
    <row r="7682" customFormat="false" ht="15" hidden="false" customHeight="false" outlineLevel="0" collapsed="false">
      <c r="A7682" s="3" t="str">
        <f aca="false">B7682&amp;"@10.000.users.com"</f>
        <v>ten.thousand.7681@10.000.users.com</v>
      </c>
      <c r="B7682" s="1" t="str">
        <f aca="false">"ten.thousand." &amp; (ROW()-1)</f>
        <v>ten.thousand.7681</v>
      </c>
      <c r="C7682" s="1" t="str">
        <f aca="false">"Ten " &amp; (ROW() - 1)</f>
        <v>Ten 7681</v>
      </c>
      <c r="D7682" s="3" t="str">
        <f aca="false">"Thousand " &amp; (ROW() - 1)</f>
        <v>Thousand 7681</v>
      </c>
      <c r="E7682" s="1" t="str">
        <f aca="false">"Ten Thousand Test Users " &amp; (ROW() - 1)</f>
        <v>Ten Thousand Test Users 7681</v>
      </c>
    </row>
    <row r="7683" customFormat="false" ht="15" hidden="false" customHeight="false" outlineLevel="0" collapsed="false">
      <c r="A7683" s="3" t="str">
        <f aca="false">B7683&amp;"@10.000.users.com"</f>
        <v>ten.thousand.7682@10.000.users.com</v>
      </c>
      <c r="B7683" s="1" t="str">
        <f aca="false">"ten.thousand." &amp; (ROW()-1)</f>
        <v>ten.thousand.7682</v>
      </c>
      <c r="C7683" s="1" t="str">
        <f aca="false">"Ten " &amp; (ROW() - 1)</f>
        <v>Ten 7682</v>
      </c>
      <c r="D7683" s="3" t="str">
        <f aca="false">"Thousand " &amp; (ROW() - 1)</f>
        <v>Thousand 7682</v>
      </c>
      <c r="E7683" s="1" t="str">
        <f aca="false">"Ten Thousand Test Users " &amp; (ROW() - 1)</f>
        <v>Ten Thousand Test Users 7682</v>
      </c>
    </row>
    <row r="7684" customFormat="false" ht="15" hidden="false" customHeight="false" outlineLevel="0" collapsed="false">
      <c r="A7684" s="3" t="str">
        <f aca="false">B7684&amp;"@10.000.users.com"</f>
        <v>ten.thousand.7683@10.000.users.com</v>
      </c>
      <c r="B7684" s="1" t="str">
        <f aca="false">"ten.thousand." &amp; (ROW()-1)</f>
        <v>ten.thousand.7683</v>
      </c>
      <c r="C7684" s="1" t="str">
        <f aca="false">"Ten " &amp; (ROW() - 1)</f>
        <v>Ten 7683</v>
      </c>
      <c r="D7684" s="3" t="str">
        <f aca="false">"Thousand " &amp; (ROW() - 1)</f>
        <v>Thousand 7683</v>
      </c>
      <c r="E7684" s="1" t="str">
        <f aca="false">"Ten Thousand Test Users " &amp; (ROW() - 1)</f>
        <v>Ten Thousand Test Users 7683</v>
      </c>
    </row>
    <row r="7685" customFormat="false" ht="15" hidden="false" customHeight="false" outlineLevel="0" collapsed="false">
      <c r="A7685" s="3" t="str">
        <f aca="false">B7685&amp;"@10.000.users.com"</f>
        <v>ten.thousand.7684@10.000.users.com</v>
      </c>
      <c r="B7685" s="1" t="str">
        <f aca="false">"ten.thousand." &amp; (ROW()-1)</f>
        <v>ten.thousand.7684</v>
      </c>
      <c r="C7685" s="1" t="str">
        <f aca="false">"Ten " &amp; (ROW() - 1)</f>
        <v>Ten 7684</v>
      </c>
      <c r="D7685" s="3" t="str">
        <f aca="false">"Thousand " &amp; (ROW() - 1)</f>
        <v>Thousand 7684</v>
      </c>
      <c r="E7685" s="1" t="str">
        <f aca="false">"Ten Thousand Test Users " &amp; (ROW() - 1)</f>
        <v>Ten Thousand Test Users 7684</v>
      </c>
    </row>
    <row r="7686" customFormat="false" ht="15" hidden="false" customHeight="false" outlineLevel="0" collapsed="false">
      <c r="A7686" s="3" t="str">
        <f aca="false">B7686&amp;"@10.000.users.com"</f>
        <v>ten.thousand.7685@10.000.users.com</v>
      </c>
      <c r="B7686" s="1" t="str">
        <f aca="false">"ten.thousand." &amp; (ROW()-1)</f>
        <v>ten.thousand.7685</v>
      </c>
      <c r="C7686" s="1" t="str">
        <f aca="false">"Ten " &amp; (ROW() - 1)</f>
        <v>Ten 7685</v>
      </c>
      <c r="D7686" s="3" t="str">
        <f aca="false">"Thousand " &amp; (ROW() - 1)</f>
        <v>Thousand 7685</v>
      </c>
      <c r="E7686" s="1" t="str">
        <f aca="false">"Ten Thousand Test Users " &amp; (ROW() - 1)</f>
        <v>Ten Thousand Test Users 7685</v>
      </c>
    </row>
    <row r="7687" customFormat="false" ht="15" hidden="false" customHeight="false" outlineLevel="0" collapsed="false">
      <c r="A7687" s="3" t="str">
        <f aca="false">B7687&amp;"@10.000.users.com"</f>
        <v>ten.thousand.7686@10.000.users.com</v>
      </c>
      <c r="B7687" s="1" t="str">
        <f aca="false">"ten.thousand." &amp; (ROW()-1)</f>
        <v>ten.thousand.7686</v>
      </c>
      <c r="C7687" s="1" t="str">
        <f aca="false">"Ten " &amp; (ROW() - 1)</f>
        <v>Ten 7686</v>
      </c>
      <c r="D7687" s="3" t="str">
        <f aca="false">"Thousand " &amp; (ROW() - 1)</f>
        <v>Thousand 7686</v>
      </c>
      <c r="E7687" s="1" t="str">
        <f aca="false">"Ten Thousand Test Users " &amp; (ROW() - 1)</f>
        <v>Ten Thousand Test Users 7686</v>
      </c>
    </row>
    <row r="7688" customFormat="false" ht="15" hidden="false" customHeight="false" outlineLevel="0" collapsed="false">
      <c r="A7688" s="3" t="str">
        <f aca="false">B7688&amp;"@10.000.users.com"</f>
        <v>ten.thousand.7687@10.000.users.com</v>
      </c>
      <c r="B7688" s="1" t="str">
        <f aca="false">"ten.thousand." &amp; (ROW()-1)</f>
        <v>ten.thousand.7687</v>
      </c>
      <c r="C7688" s="1" t="str">
        <f aca="false">"Ten " &amp; (ROW() - 1)</f>
        <v>Ten 7687</v>
      </c>
      <c r="D7688" s="3" t="str">
        <f aca="false">"Thousand " &amp; (ROW() - 1)</f>
        <v>Thousand 7687</v>
      </c>
      <c r="E7688" s="1" t="str">
        <f aca="false">"Ten Thousand Test Users " &amp; (ROW() - 1)</f>
        <v>Ten Thousand Test Users 7687</v>
      </c>
    </row>
    <row r="7689" customFormat="false" ht="15" hidden="false" customHeight="false" outlineLevel="0" collapsed="false">
      <c r="A7689" s="3" t="str">
        <f aca="false">B7689&amp;"@10.000.users.com"</f>
        <v>ten.thousand.7688@10.000.users.com</v>
      </c>
      <c r="B7689" s="1" t="str">
        <f aca="false">"ten.thousand." &amp; (ROW()-1)</f>
        <v>ten.thousand.7688</v>
      </c>
      <c r="C7689" s="1" t="str">
        <f aca="false">"Ten " &amp; (ROW() - 1)</f>
        <v>Ten 7688</v>
      </c>
      <c r="D7689" s="3" t="str">
        <f aca="false">"Thousand " &amp; (ROW() - 1)</f>
        <v>Thousand 7688</v>
      </c>
      <c r="E7689" s="1" t="str">
        <f aca="false">"Ten Thousand Test Users " &amp; (ROW() - 1)</f>
        <v>Ten Thousand Test Users 7688</v>
      </c>
    </row>
    <row r="7690" customFormat="false" ht="15" hidden="false" customHeight="false" outlineLevel="0" collapsed="false">
      <c r="A7690" s="3" t="str">
        <f aca="false">B7690&amp;"@10.000.users.com"</f>
        <v>ten.thousand.7689@10.000.users.com</v>
      </c>
      <c r="B7690" s="1" t="str">
        <f aca="false">"ten.thousand." &amp; (ROW()-1)</f>
        <v>ten.thousand.7689</v>
      </c>
      <c r="C7690" s="1" t="str">
        <f aca="false">"Ten " &amp; (ROW() - 1)</f>
        <v>Ten 7689</v>
      </c>
      <c r="D7690" s="3" t="str">
        <f aca="false">"Thousand " &amp; (ROW() - 1)</f>
        <v>Thousand 7689</v>
      </c>
      <c r="E7690" s="1" t="str">
        <f aca="false">"Ten Thousand Test Users " &amp; (ROW() - 1)</f>
        <v>Ten Thousand Test Users 7689</v>
      </c>
    </row>
    <row r="7691" customFormat="false" ht="15" hidden="false" customHeight="false" outlineLevel="0" collapsed="false">
      <c r="A7691" s="3" t="str">
        <f aca="false">B7691&amp;"@10.000.users.com"</f>
        <v>ten.thousand.7690@10.000.users.com</v>
      </c>
      <c r="B7691" s="1" t="str">
        <f aca="false">"ten.thousand." &amp; (ROW()-1)</f>
        <v>ten.thousand.7690</v>
      </c>
      <c r="C7691" s="1" t="str">
        <f aca="false">"Ten " &amp; (ROW() - 1)</f>
        <v>Ten 7690</v>
      </c>
      <c r="D7691" s="3" t="str">
        <f aca="false">"Thousand " &amp; (ROW() - 1)</f>
        <v>Thousand 7690</v>
      </c>
      <c r="E7691" s="1" t="str">
        <f aca="false">"Ten Thousand Test Users " &amp; (ROW() - 1)</f>
        <v>Ten Thousand Test Users 7690</v>
      </c>
    </row>
    <row r="7692" customFormat="false" ht="15" hidden="false" customHeight="false" outlineLevel="0" collapsed="false">
      <c r="A7692" s="3" t="str">
        <f aca="false">B7692&amp;"@10.000.users.com"</f>
        <v>ten.thousand.7691@10.000.users.com</v>
      </c>
      <c r="B7692" s="1" t="str">
        <f aca="false">"ten.thousand." &amp; (ROW()-1)</f>
        <v>ten.thousand.7691</v>
      </c>
      <c r="C7692" s="1" t="str">
        <f aca="false">"Ten " &amp; (ROW() - 1)</f>
        <v>Ten 7691</v>
      </c>
      <c r="D7692" s="3" t="str">
        <f aca="false">"Thousand " &amp; (ROW() - 1)</f>
        <v>Thousand 7691</v>
      </c>
      <c r="E7692" s="1" t="str">
        <f aca="false">"Ten Thousand Test Users " &amp; (ROW() - 1)</f>
        <v>Ten Thousand Test Users 7691</v>
      </c>
    </row>
    <row r="7693" customFormat="false" ht="15" hidden="false" customHeight="false" outlineLevel="0" collapsed="false">
      <c r="A7693" s="3" t="str">
        <f aca="false">B7693&amp;"@10.000.users.com"</f>
        <v>ten.thousand.7692@10.000.users.com</v>
      </c>
      <c r="B7693" s="1" t="str">
        <f aca="false">"ten.thousand." &amp; (ROW()-1)</f>
        <v>ten.thousand.7692</v>
      </c>
      <c r="C7693" s="1" t="str">
        <f aca="false">"Ten " &amp; (ROW() - 1)</f>
        <v>Ten 7692</v>
      </c>
      <c r="D7693" s="3" t="str">
        <f aca="false">"Thousand " &amp; (ROW() - 1)</f>
        <v>Thousand 7692</v>
      </c>
      <c r="E7693" s="1" t="str">
        <f aca="false">"Ten Thousand Test Users " &amp; (ROW() - 1)</f>
        <v>Ten Thousand Test Users 7692</v>
      </c>
    </row>
    <row r="7694" customFormat="false" ht="15" hidden="false" customHeight="false" outlineLevel="0" collapsed="false">
      <c r="A7694" s="3" t="str">
        <f aca="false">B7694&amp;"@10.000.users.com"</f>
        <v>ten.thousand.7693@10.000.users.com</v>
      </c>
      <c r="B7694" s="1" t="str">
        <f aca="false">"ten.thousand." &amp; (ROW()-1)</f>
        <v>ten.thousand.7693</v>
      </c>
      <c r="C7694" s="1" t="str">
        <f aca="false">"Ten " &amp; (ROW() - 1)</f>
        <v>Ten 7693</v>
      </c>
      <c r="D7694" s="3" t="str">
        <f aca="false">"Thousand " &amp; (ROW() - 1)</f>
        <v>Thousand 7693</v>
      </c>
      <c r="E7694" s="1" t="str">
        <f aca="false">"Ten Thousand Test Users " &amp; (ROW() - 1)</f>
        <v>Ten Thousand Test Users 7693</v>
      </c>
    </row>
    <row r="7695" customFormat="false" ht="15" hidden="false" customHeight="false" outlineLevel="0" collapsed="false">
      <c r="A7695" s="3" t="str">
        <f aca="false">B7695&amp;"@10.000.users.com"</f>
        <v>ten.thousand.7694@10.000.users.com</v>
      </c>
      <c r="B7695" s="1" t="str">
        <f aca="false">"ten.thousand." &amp; (ROW()-1)</f>
        <v>ten.thousand.7694</v>
      </c>
      <c r="C7695" s="1" t="str">
        <f aca="false">"Ten " &amp; (ROW() - 1)</f>
        <v>Ten 7694</v>
      </c>
      <c r="D7695" s="3" t="str">
        <f aca="false">"Thousand " &amp; (ROW() - 1)</f>
        <v>Thousand 7694</v>
      </c>
      <c r="E7695" s="1" t="str">
        <f aca="false">"Ten Thousand Test Users " &amp; (ROW() - 1)</f>
        <v>Ten Thousand Test Users 7694</v>
      </c>
    </row>
    <row r="7696" customFormat="false" ht="15" hidden="false" customHeight="false" outlineLevel="0" collapsed="false">
      <c r="A7696" s="3" t="str">
        <f aca="false">B7696&amp;"@10.000.users.com"</f>
        <v>ten.thousand.7695@10.000.users.com</v>
      </c>
      <c r="B7696" s="1" t="str">
        <f aca="false">"ten.thousand." &amp; (ROW()-1)</f>
        <v>ten.thousand.7695</v>
      </c>
      <c r="C7696" s="1" t="str">
        <f aca="false">"Ten " &amp; (ROW() - 1)</f>
        <v>Ten 7695</v>
      </c>
      <c r="D7696" s="3" t="str">
        <f aca="false">"Thousand " &amp; (ROW() - 1)</f>
        <v>Thousand 7695</v>
      </c>
      <c r="E7696" s="1" t="str">
        <f aca="false">"Ten Thousand Test Users " &amp; (ROW() - 1)</f>
        <v>Ten Thousand Test Users 7695</v>
      </c>
    </row>
    <row r="7697" customFormat="false" ht="15" hidden="false" customHeight="false" outlineLevel="0" collapsed="false">
      <c r="A7697" s="3" t="str">
        <f aca="false">B7697&amp;"@10.000.users.com"</f>
        <v>ten.thousand.7696@10.000.users.com</v>
      </c>
      <c r="B7697" s="1" t="str">
        <f aca="false">"ten.thousand." &amp; (ROW()-1)</f>
        <v>ten.thousand.7696</v>
      </c>
      <c r="C7697" s="1" t="str">
        <f aca="false">"Ten " &amp; (ROW() - 1)</f>
        <v>Ten 7696</v>
      </c>
      <c r="D7697" s="3" t="str">
        <f aca="false">"Thousand " &amp; (ROW() - 1)</f>
        <v>Thousand 7696</v>
      </c>
      <c r="E7697" s="1" t="str">
        <f aca="false">"Ten Thousand Test Users " &amp; (ROW() - 1)</f>
        <v>Ten Thousand Test Users 7696</v>
      </c>
    </row>
    <row r="7698" customFormat="false" ht="15" hidden="false" customHeight="false" outlineLevel="0" collapsed="false">
      <c r="A7698" s="3" t="str">
        <f aca="false">B7698&amp;"@10.000.users.com"</f>
        <v>ten.thousand.7697@10.000.users.com</v>
      </c>
      <c r="B7698" s="1" t="str">
        <f aca="false">"ten.thousand." &amp; (ROW()-1)</f>
        <v>ten.thousand.7697</v>
      </c>
      <c r="C7698" s="1" t="str">
        <f aca="false">"Ten " &amp; (ROW() - 1)</f>
        <v>Ten 7697</v>
      </c>
      <c r="D7698" s="3" t="str">
        <f aca="false">"Thousand " &amp; (ROW() - 1)</f>
        <v>Thousand 7697</v>
      </c>
      <c r="E7698" s="1" t="str">
        <f aca="false">"Ten Thousand Test Users " &amp; (ROW() - 1)</f>
        <v>Ten Thousand Test Users 7697</v>
      </c>
    </row>
    <row r="7699" customFormat="false" ht="15" hidden="false" customHeight="false" outlineLevel="0" collapsed="false">
      <c r="A7699" s="3" t="str">
        <f aca="false">B7699&amp;"@10.000.users.com"</f>
        <v>ten.thousand.7698@10.000.users.com</v>
      </c>
      <c r="B7699" s="1" t="str">
        <f aca="false">"ten.thousand." &amp; (ROW()-1)</f>
        <v>ten.thousand.7698</v>
      </c>
      <c r="C7699" s="1" t="str">
        <f aca="false">"Ten " &amp; (ROW() - 1)</f>
        <v>Ten 7698</v>
      </c>
      <c r="D7699" s="3" t="str">
        <f aca="false">"Thousand " &amp; (ROW() - 1)</f>
        <v>Thousand 7698</v>
      </c>
      <c r="E7699" s="1" t="str">
        <f aca="false">"Ten Thousand Test Users " &amp; (ROW() - 1)</f>
        <v>Ten Thousand Test Users 7698</v>
      </c>
    </row>
    <row r="7700" customFormat="false" ht="15" hidden="false" customHeight="false" outlineLevel="0" collapsed="false">
      <c r="A7700" s="3" t="str">
        <f aca="false">B7700&amp;"@10.000.users.com"</f>
        <v>ten.thousand.7699@10.000.users.com</v>
      </c>
      <c r="B7700" s="1" t="str">
        <f aca="false">"ten.thousand." &amp; (ROW()-1)</f>
        <v>ten.thousand.7699</v>
      </c>
      <c r="C7700" s="1" t="str">
        <f aca="false">"Ten " &amp; (ROW() - 1)</f>
        <v>Ten 7699</v>
      </c>
      <c r="D7700" s="3" t="str">
        <f aca="false">"Thousand " &amp; (ROW() - 1)</f>
        <v>Thousand 7699</v>
      </c>
      <c r="E7700" s="1" t="str">
        <f aca="false">"Ten Thousand Test Users " &amp; (ROW() - 1)</f>
        <v>Ten Thousand Test Users 7699</v>
      </c>
    </row>
    <row r="7701" customFormat="false" ht="15" hidden="false" customHeight="false" outlineLevel="0" collapsed="false">
      <c r="A7701" s="3" t="str">
        <f aca="false">B7701&amp;"@10.000.users.com"</f>
        <v>ten.thousand.7700@10.000.users.com</v>
      </c>
      <c r="B7701" s="1" t="str">
        <f aca="false">"ten.thousand." &amp; (ROW()-1)</f>
        <v>ten.thousand.7700</v>
      </c>
      <c r="C7701" s="1" t="str">
        <f aca="false">"Ten " &amp; (ROW() - 1)</f>
        <v>Ten 7700</v>
      </c>
      <c r="D7701" s="3" t="str">
        <f aca="false">"Thousand " &amp; (ROW() - 1)</f>
        <v>Thousand 7700</v>
      </c>
      <c r="E7701" s="1" t="str">
        <f aca="false">"Ten Thousand Test Users " &amp; (ROW() - 1)</f>
        <v>Ten Thousand Test Users 7700</v>
      </c>
    </row>
    <row r="7702" customFormat="false" ht="15" hidden="false" customHeight="false" outlineLevel="0" collapsed="false">
      <c r="A7702" s="3" t="str">
        <f aca="false">B7702&amp;"@10.000.users.com"</f>
        <v>ten.thousand.7701@10.000.users.com</v>
      </c>
      <c r="B7702" s="1" t="str">
        <f aca="false">"ten.thousand." &amp; (ROW()-1)</f>
        <v>ten.thousand.7701</v>
      </c>
      <c r="C7702" s="1" t="str">
        <f aca="false">"Ten " &amp; (ROW() - 1)</f>
        <v>Ten 7701</v>
      </c>
      <c r="D7702" s="3" t="str">
        <f aca="false">"Thousand " &amp; (ROW() - 1)</f>
        <v>Thousand 7701</v>
      </c>
      <c r="E7702" s="1" t="str">
        <f aca="false">"Ten Thousand Test Users " &amp; (ROW() - 1)</f>
        <v>Ten Thousand Test Users 7701</v>
      </c>
    </row>
    <row r="7703" customFormat="false" ht="15" hidden="false" customHeight="false" outlineLevel="0" collapsed="false">
      <c r="A7703" s="3" t="str">
        <f aca="false">B7703&amp;"@10.000.users.com"</f>
        <v>ten.thousand.7702@10.000.users.com</v>
      </c>
      <c r="B7703" s="1" t="str">
        <f aca="false">"ten.thousand." &amp; (ROW()-1)</f>
        <v>ten.thousand.7702</v>
      </c>
      <c r="C7703" s="1" t="str">
        <f aca="false">"Ten " &amp; (ROW() - 1)</f>
        <v>Ten 7702</v>
      </c>
      <c r="D7703" s="3" t="str">
        <f aca="false">"Thousand " &amp; (ROW() - 1)</f>
        <v>Thousand 7702</v>
      </c>
      <c r="E7703" s="1" t="str">
        <f aca="false">"Ten Thousand Test Users " &amp; (ROW() - 1)</f>
        <v>Ten Thousand Test Users 7702</v>
      </c>
    </row>
    <row r="7704" customFormat="false" ht="15" hidden="false" customHeight="false" outlineLevel="0" collapsed="false">
      <c r="A7704" s="3" t="str">
        <f aca="false">B7704&amp;"@10.000.users.com"</f>
        <v>ten.thousand.7703@10.000.users.com</v>
      </c>
      <c r="B7704" s="1" t="str">
        <f aca="false">"ten.thousand." &amp; (ROW()-1)</f>
        <v>ten.thousand.7703</v>
      </c>
      <c r="C7704" s="1" t="str">
        <f aca="false">"Ten " &amp; (ROW() - 1)</f>
        <v>Ten 7703</v>
      </c>
      <c r="D7704" s="3" t="str">
        <f aca="false">"Thousand " &amp; (ROW() - 1)</f>
        <v>Thousand 7703</v>
      </c>
      <c r="E7704" s="1" t="str">
        <f aca="false">"Ten Thousand Test Users " &amp; (ROW() - 1)</f>
        <v>Ten Thousand Test Users 7703</v>
      </c>
    </row>
    <row r="7705" customFormat="false" ht="15" hidden="false" customHeight="false" outlineLevel="0" collapsed="false">
      <c r="A7705" s="3" t="str">
        <f aca="false">B7705&amp;"@10.000.users.com"</f>
        <v>ten.thousand.7704@10.000.users.com</v>
      </c>
      <c r="B7705" s="1" t="str">
        <f aca="false">"ten.thousand." &amp; (ROW()-1)</f>
        <v>ten.thousand.7704</v>
      </c>
      <c r="C7705" s="1" t="str">
        <f aca="false">"Ten " &amp; (ROW() - 1)</f>
        <v>Ten 7704</v>
      </c>
      <c r="D7705" s="3" t="str">
        <f aca="false">"Thousand " &amp; (ROW() - 1)</f>
        <v>Thousand 7704</v>
      </c>
      <c r="E7705" s="1" t="str">
        <f aca="false">"Ten Thousand Test Users " &amp; (ROW() - 1)</f>
        <v>Ten Thousand Test Users 7704</v>
      </c>
    </row>
    <row r="7706" customFormat="false" ht="15" hidden="false" customHeight="false" outlineLevel="0" collapsed="false">
      <c r="A7706" s="3" t="str">
        <f aca="false">B7706&amp;"@10.000.users.com"</f>
        <v>ten.thousand.7705@10.000.users.com</v>
      </c>
      <c r="B7706" s="1" t="str">
        <f aca="false">"ten.thousand." &amp; (ROW()-1)</f>
        <v>ten.thousand.7705</v>
      </c>
      <c r="C7706" s="1" t="str">
        <f aca="false">"Ten " &amp; (ROW() - 1)</f>
        <v>Ten 7705</v>
      </c>
      <c r="D7706" s="3" t="str">
        <f aca="false">"Thousand " &amp; (ROW() - 1)</f>
        <v>Thousand 7705</v>
      </c>
      <c r="E7706" s="1" t="str">
        <f aca="false">"Ten Thousand Test Users " &amp; (ROW() - 1)</f>
        <v>Ten Thousand Test Users 7705</v>
      </c>
    </row>
    <row r="7707" customFormat="false" ht="15" hidden="false" customHeight="false" outlineLevel="0" collapsed="false">
      <c r="A7707" s="3" t="str">
        <f aca="false">B7707&amp;"@10.000.users.com"</f>
        <v>ten.thousand.7706@10.000.users.com</v>
      </c>
      <c r="B7707" s="1" t="str">
        <f aca="false">"ten.thousand." &amp; (ROW()-1)</f>
        <v>ten.thousand.7706</v>
      </c>
      <c r="C7707" s="1" t="str">
        <f aca="false">"Ten " &amp; (ROW() - 1)</f>
        <v>Ten 7706</v>
      </c>
      <c r="D7707" s="3" t="str">
        <f aca="false">"Thousand " &amp; (ROW() - 1)</f>
        <v>Thousand 7706</v>
      </c>
      <c r="E7707" s="1" t="str">
        <f aca="false">"Ten Thousand Test Users " &amp; (ROW() - 1)</f>
        <v>Ten Thousand Test Users 7706</v>
      </c>
    </row>
    <row r="7708" customFormat="false" ht="15" hidden="false" customHeight="false" outlineLevel="0" collapsed="false">
      <c r="A7708" s="3" t="str">
        <f aca="false">B7708&amp;"@10.000.users.com"</f>
        <v>ten.thousand.7707@10.000.users.com</v>
      </c>
      <c r="B7708" s="1" t="str">
        <f aca="false">"ten.thousand." &amp; (ROW()-1)</f>
        <v>ten.thousand.7707</v>
      </c>
      <c r="C7708" s="1" t="str">
        <f aca="false">"Ten " &amp; (ROW() - 1)</f>
        <v>Ten 7707</v>
      </c>
      <c r="D7708" s="3" t="str">
        <f aca="false">"Thousand " &amp; (ROW() - 1)</f>
        <v>Thousand 7707</v>
      </c>
      <c r="E7708" s="1" t="str">
        <f aca="false">"Ten Thousand Test Users " &amp; (ROW() - 1)</f>
        <v>Ten Thousand Test Users 7707</v>
      </c>
    </row>
    <row r="7709" customFormat="false" ht="15" hidden="false" customHeight="false" outlineLevel="0" collapsed="false">
      <c r="A7709" s="3" t="str">
        <f aca="false">B7709&amp;"@10.000.users.com"</f>
        <v>ten.thousand.7708@10.000.users.com</v>
      </c>
      <c r="B7709" s="1" t="str">
        <f aca="false">"ten.thousand." &amp; (ROW()-1)</f>
        <v>ten.thousand.7708</v>
      </c>
      <c r="C7709" s="1" t="str">
        <f aca="false">"Ten " &amp; (ROW() - 1)</f>
        <v>Ten 7708</v>
      </c>
      <c r="D7709" s="3" t="str">
        <f aca="false">"Thousand " &amp; (ROW() - 1)</f>
        <v>Thousand 7708</v>
      </c>
      <c r="E7709" s="1" t="str">
        <f aca="false">"Ten Thousand Test Users " &amp; (ROW() - 1)</f>
        <v>Ten Thousand Test Users 7708</v>
      </c>
    </row>
    <row r="7710" customFormat="false" ht="15" hidden="false" customHeight="false" outlineLevel="0" collapsed="false">
      <c r="A7710" s="3" t="str">
        <f aca="false">B7710&amp;"@10.000.users.com"</f>
        <v>ten.thousand.7709@10.000.users.com</v>
      </c>
      <c r="B7710" s="1" t="str">
        <f aca="false">"ten.thousand." &amp; (ROW()-1)</f>
        <v>ten.thousand.7709</v>
      </c>
      <c r="C7710" s="1" t="str">
        <f aca="false">"Ten " &amp; (ROW() - 1)</f>
        <v>Ten 7709</v>
      </c>
      <c r="D7710" s="3" t="str">
        <f aca="false">"Thousand " &amp; (ROW() - 1)</f>
        <v>Thousand 7709</v>
      </c>
      <c r="E7710" s="1" t="str">
        <f aca="false">"Ten Thousand Test Users " &amp; (ROW() - 1)</f>
        <v>Ten Thousand Test Users 7709</v>
      </c>
    </row>
    <row r="7711" customFormat="false" ht="15" hidden="false" customHeight="false" outlineLevel="0" collapsed="false">
      <c r="A7711" s="3" t="str">
        <f aca="false">B7711&amp;"@10.000.users.com"</f>
        <v>ten.thousand.7710@10.000.users.com</v>
      </c>
      <c r="B7711" s="1" t="str">
        <f aca="false">"ten.thousand." &amp; (ROW()-1)</f>
        <v>ten.thousand.7710</v>
      </c>
      <c r="C7711" s="1" t="str">
        <f aca="false">"Ten " &amp; (ROW() - 1)</f>
        <v>Ten 7710</v>
      </c>
      <c r="D7711" s="3" t="str">
        <f aca="false">"Thousand " &amp; (ROW() - 1)</f>
        <v>Thousand 7710</v>
      </c>
      <c r="E7711" s="1" t="str">
        <f aca="false">"Ten Thousand Test Users " &amp; (ROW() - 1)</f>
        <v>Ten Thousand Test Users 7710</v>
      </c>
    </row>
    <row r="7712" customFormat="false" ht="15" hidden="false" customHeight="false" outlineLevel="0" collapsed="false">
      <c r="A7712" s="3" t="str">
        <f aca="false">B7712&amp;"@10.000.users.com"</f>
        <v>ten.thousand.7711@10.000.users.com</v>
      </c>
      <c r="B7712" s="1" t="str">
        <f aca="false">"ten.thousand." &amp; (ROW()-1)</f>
        <v>ten.thousand.7711</v>
      </c>
      <c r="C7712" s="1" t="str">
        <f aca="false">"Ten " &amp; (ROW() - 1)</f>
        <v>Ten 7711</v>
      </c>
      <c r="D7712" s="3" t="str">
        <f aca="false">"Thousand " &amp; (ROW() - 1)</f>
        <v>Thousand 7711</v>
      </c>
      <c r="E7712" s="1" t="str">
        <f aca="false">"Ten Thousand Test Users " &amp; (ROW() - 1)</f>
        <v>Ten Thousand Test Users 7711</v>
      </c>
    </row>
    <row r="7713" customFormat="false" ht="15" hidden="false" customHeight="false" outlineLevel="0" collapsed="false">
      <c r="A7713" s="3" t="str">
        <f aca="false">B7713&amp;"@10.000.users.com"</f>
        <v>ten.thousand.7712@10.000.users.com</v>
      </c>
      <c r="B7713" s="1" t="str">
        <f aca="false">"ten.thousand." &amp; (ROW()-1)</f>
        <v>ten.thousand.7712</v>
      </c>
      <c r="C7713" s="1" t="str">
        <f aca="false">"Ten " &amp; (ROW() - 1)</f>
        <v>Ten 7712</v>
      </c>
      <c r="D7713" s="3" t="str">
        <f aca="false">"Thousand " &amp; (ROW() - 1)</f>
        <v>Thousand 7712</v>
      </c>
      <c r="E7713" s="1" t="str">
        <f aca="false">"Ten Thousand Test Users " &amp; (ROW() - 1)</f>
        <v>Ten Thousand Test Users 7712</v>
      </c>
    </row>
    <row r="7714" customFormat="false" ht="15" hidden="false" customHeight="false" outlineLevel="0" collapsed="false">
      <c r="A7714" s="3" t="str">
        <f aca="false">B7714&amp;"@10.000.users.com"</f>
        <v>ten.thousand.7713@10.000.users.com</v>
      </c>
      <c r="B7714" s="1" t="str">
        <f aca="false">"ten.thousand." &amp; (ROW()-1)</f>
        <v>ten.thousand.7713</v>
      </c>
      <c r="C7714" s="1" t="str">
        <f aca="false">"Ten " &amp; (ROW() - 1)</f>
        <v>Ten 7713</v>
      </c>
      <c r="D7714" s="3" t="str">
        <f aca="false">"Thousand " &amp; (ROW() - 1)</f>
        <v>Thousand 7713</v>
      </c>
      <c r="E7714" s="1" t="str">
        <f aca="false">"Ten Thousand Test Users " &amp; (ROW() - 1)</f>
        <v>Ten Thousand Test Users 7713</v>
      </c>
    </row>
    <row r="7715" customFormat="false" ht="15" hidden="false" customHeight="false" outlineLevel="0" collapsed="false">
      <c r="A7715" s="3" t="str">
        <f aca="false">B7715&amp;"@10.000.users.com"</f>
        <v>ten.thousand.7714@10.000.users.com</v>
      </c>
      <c r="B7715" s="1" t="str">
        <f aca="false">"ten.thousand." &amp; (ROW()-1)</f>
        <v>ten.thousand.7714</v>
      </c>
      <c r="C7715" s="1" t="str">
        <f aca="false">"Ten " &amp; (ROW() - 1)</f>
        <v>Ten 7714</v>
      </c>
      <c r="D7715" s="3" t="str">
        <f aca="false">"Thousand " &amp; (ROW() - 1)</f>
        <v>Thousand 7714</v>
      </c>
      <c r="E7715" s="1" t="str">
        <f aca="false">"Ten Thousand Test Users " &amp; (ROW() - 1)</f>
        <v>Ten Thousand Test Users 7714</v>
      </c>
    </row>
    <row r="7716" customFormat="false" ht="15" hidden="false" customHeight="false" outlineLevel="0" collapsed="false">
      <c r="A7716" s="3" t="str">
        <f aca="false">B7716&amp;"@10.000.users.com"</f>
        <v>ten.thousand.7715@10.000.users.com</v>
      </c>
      <c r="B7716" s="1" t="str">
        <f aca="false">"ten.thousand." &amp; (ROW()-1)</f>
        <v>ten.thousand.7715</v>
      </c>
      <c r="C7716" s="1" t="str">
        <f aca="false">"Ten " &amp; (ROW() - 1)</f>
        <v>Ten 7715</v>
      </c>
      <c r="D7716" s="3" t="str">
        <f aca="false">"Thousand " &amp; (ROW() - 1)</f>
        <v>Thousand 7715</v>
      </c>
      <c r="E7716" s="1" t="str">
        <f aca="false">"Ten Thousand Test Users " &amp; (ROW() - 1)</f>
        <v>Ten Thousand Test Users 7715</v>
      </c>
    </row>
    <row r="7717" customFormat="false" ht="15" hidden="false" customHeight="false" outlineLevel="0" collapsed="false">
      <c r="A7717" s="3" t="str">
        <f aca="false">B7717&amp;"@10.000.users.com"</f>
        <v>ten.thousand.7716@10.000.users.com</v>
      </c>
      <c r="B7717" s="1" t="str">
        <f aca="false">"ten.thousand." &amp; (ROW()-1)</f>
        <v>ten.thousand.7716</v>
      </c>
      <c r="C7717" s="1" t="str">
        <f aca="false">"Ten " &amp; (ROW() - 1)</f>
        <v>Ten 7716</v>
      </c>
      <c r="D7717" s="3" t="str">
        <f aca="false">"Thousand " &amp; (ROW() - 1)</f>
        <v>Thousand 7716</v>
      </c>
      <c r="E7717" s="1" t="str">
        <f aca="false">"Ten Thousand Test Users " &amp; (ROW() - 1)</f>
        <v>Ten Thousand Test Users 7716</v>
      </c>
    </row>
    <row r="7718" customFormat="false" ht="15" hidden="false" customHeight="false" outlineLevel="0" collapsed="false">
      <c r="A7718" s="3" t="str">
        <f aca="false">B7718&amp;"@10.000.users.com"</f>
        <v>ten.thousand.7717@10.000.users.com</v>
      </c>
      <c r="B7718" s="1" t="str">
        <f aca="false">"ten.thousand." &amp; (ROW()-1)</f>
        <v>ten.thousand.7717</v>
      </c>
      <c r="C7718" s="1" t="str">
        <f aca="false">"Ten " &amp; (ROW() - 1)</f>
        <v>Ten 7717</v>
      </c>
      <c r="D7718" s="3" t="str">
        <f aca="false">"Thousand " &amp; (ROW() - 1)</f>
        <v>Thousand 7717</v>
      </c>
      <c r="E7718" s="1" t="str">
        <f aca="false">"Ten Thousand Test Users " &amp; (ROW() - 1)</f>
        <v>Ten Thousand Test Users 7717</v>
      </c>
    </row>
    <row r="7719" customFormat="false" ht="15" hidden="false" customHeight="false" outlineLevel="0" collapsed="false">
      <c r="A7719" s="3" t="str">
        <f aca="false">B7719&amp;"@10.000.users.com"</f>
        <v>ten.thousand.7718@10.000.users.com</v>
      </c>
      <c r="B7719" s="1" t="str">
        <f aca="false">"ten.thousand." &amp; (ROW()-1)</f>
        <v>ten.thousand.7718</v>
      </c>
      <c r="C7719" s="1" t="str">
        <f aca="false">"Ten " &amp; (ROW() - 1)</f>
        <v>Ten 7718</v>
      </c>
      <c r="D7719" s="3" t="str">
        <f aca="false">"Thousand " &amp; (ROW() - 1)</f>
        <v>Thousand 7718</v>
      </c>
      <c r="E7719" s="1" t="str">
        <f aca="false">"Ten Thousand Test Users " &amp; (ROW() - 1)</f>
        <v>Ten Thousand Test Users 7718</v>
      </c>
    </row>
    <row r="7720" customFormat="false" ht="15" hidden="false" customHeight="false" outlineLevel="0" collapsed="false">
      <c r="A7720" s="3" t="str">
        <f aca="false">B7720&amp;"@10.000.users.com"</f>
        <v>ten.thousand.7719@10.000.users.com</v>
      </c>
      <c r="B7720" s="1" t="str">
        <f aca="false">"ten.thousand." &amp; (ROW()-1)</f>
        <v>ten.thousand.7719</v>
      </c>
      <c r="C7720" s="1" t="str">
        <f aca="false">"Ten " &amp; (ROW() - 1)</f>
        <v>Ten 7719</v>
      </c>
      <c r="D7720" s="3" t="str">
        <f aca="false">"Thousand " &amp; (ROW() - 1)</f>
        <v>Thousand 7719</v>
      </c>
      <c r="E7720" s="1" t="str">
        <f aca="false">"Ten Thousand Test Users " &amp; (ROW() - 1)</f>
        <v>Ten Thousand Test Users 7719</v>
      </c>
    </row>
    <row r="7721" customFormat="false" ht="15" hidden="false" customHeight="false" outlineLevel="0" collapsed="false">
      <c r="A7721" s="3" t="str">
        <f aca="false">B7721&amp;"@10.000.users.com"</f>
        <v>ten.thousand.7720@10.000.users.com</v>
      </c>
      <c r="B7721" s="1" t="str">
        <f aca="false">"ten.thousand." &amp; (ROW()-1)</f>
        <v>ten.thousand.7720</v>
      </c>
      <c r="C7721" s="1" t="str">
        <f aca="false">"Ten " &amp; (ROW() - 1)</f>
        <v>Ten 7720</v>
      </c>
      <c r="D7721" s="3" t="str">
        <f aca="false">"Thousand " &amp; (ROW() - 1)</f>
        <v>Thousand 7720</v>
      </c>
      <c r="E7721" s="1" t="str">
        <f aca="false">"Ten Thousand Test Users " &amp; (ROW() - 1)</f>
        <v>Ten Thousand Test Users 7720</v>
      </c>
    </row>
    <row r="7722" customFormat="false" ht="15" hidden="false" customHeight="false" outlineLevel="0" collapsed="false">
      <c r="A7722" s="3" t="str">
        <f aca="false">B7722&amp;"@10.000.users.com"</f>
        <v>ten.thousand.7721@10.000.users.com</v>
      </c>
      <c r="B7722" s="1" t="str">
        <f aca="false">"ten.thousand." &amp; (ROW()-1)</f>
        <v>ten.thousand.7721</v>
      </c>
      <c r="C7722" s="1" t="str">
        <f aca="false">"Ten " &amp; (ROW() - 1)</f>
        <v>Ten 7721</v>
      </c>
      <c r="D7722" s="3" t="str">
        <f aca="false">"Thousand " &amp; (ROW() - 1)</f>
        <v>Thousand 7721</v>
      </c>
      <c r="E7722" s="1" t="str">
        <f aca="false">"Ten Thousand Test Users " &amp; (ROW() - 1)</f>
        <v>Ten Thousand Test Users 7721</v>
      </c>
    </row>
    <row r="7723" customFormat="false" ht="15" hidden="false" customHeight="false" outlineLevel="0" collapsed="false">
      <c r="A7723" s="3" t="str">
        <f aca="false">B7723&amp;"@10.000.users.com"</f>
        <v>ten.thousand.7722@10.000.users.com</v>
      </c>
      <c r="B7723" s="1" t="str">
        <f aca="false">"ten.thousand." &amp; (ROW()-1)</f>
        <v>ten.thousand.7722</v>
      </c>
      <c r="C7723" s="1" t="str">
        <f aca="false">"Ten " &amp; (ROW() - 1)</f>
        <v>Ten 7722</v>
      </c>
      <c r="D7723" s="3" t="str">
        <f aca="false">"Thousand " &amp; (ROW() - 1)</f>
        <v>Thousand 7722</v>
      </c>
      <c r="E7723" s="1" t="str">
        <f aca="false">"Ten Thousand Test Users " &amp; (ROW() - 1)</f>
        <v>Ten Thousand Test Users 7722</v>
      </c>
    </row>
    <row r="7724" customFormat="false" ht="15" hidden="false" customHeight="false" outlineLevel="0" collapsed="false">
      <c r="A7724" s="3" t="str">
        <f aca="false">B7724&amp;"@10.000.users.com"</f>
        <v>ten.thousand.7723@10.000.users.com</v>
      </c>
      <c r="B7724" s="1" t="str">
        <f aca="false">"ten.thousand." &amp; (ROW()-1)</f>
        <v>ten.thousand.7723</v>
      </c>
      <c r="C7724" s="1" t="str">
        <f aca="false">"Ten " &amp; (ROW() - 1)</f>
        <v>Ten 7723</v>
      </c>
      <c r="D7724" s="3" t="str">
        <f aca="false">"Thousand " &amp; (ROW() - 1)</f>
        <v>Thousand 7723</v>
      </c>
      <c r="E7724" s="1" t="str">
        <f aca="false">"Ten Thousand Test Users " &amp; (ROW() - 1)</f>
        <v>Ten Thousand Test Users 7723</v>
      </c>
    </row>
    <row r="7725" customFormat="false" ht="15" hidden="false" customHeight="false" outlineLevel="0" collapsed="false">
      <c r="A7725" s="3" t="str">
        <f aca="false">B7725&amp;"@10.000.users.com"</f>
        <v>ten.thousand.7724@10.000.users.com</v>
      </c>
      <c r="B7725" s="1" t="str">
        <f aca="false">"ten.thousand." &amp; (ROW()-1)</f>
        <v>ten.thousand.7724</v>
      </c>
      <c r="C7725" s="1" t="str">
        <f aca="false">"Ten " &amp; (ROW() - 1)</f>
        <v>Ten 7724</v>
      </c>
      <c r="D7725" s="3" t="str">
        <f aca="false">"Thousand " &amp; (ROW() - 1)</f>
        <v>Thousand 7724</v>
      </c>
      <c r="E7725" s="1" t="str">
        <f aca="false">"Ten Thousand Test Users " &amp; (ROW() - 1)</f>
        <v>Ten Thousand Test Users 7724</v>
      </c>
    </row>
    <row r="7726" customFormat="false" ht="15" hidden="false" customHeight="false" outlineLevel="0" collapsed="false">
      <c r="A7726" s="3" t="str">
        <f aca="false">B7726&amp;"@10.000.users.com"</f>
        <v>ten.thousand.7725@10.000.users.com</v>
      </c>
      <c r="B7726" s="1" t="str">
        <f aca="false">"ten.thousand." &amp; (ROW()-1)</f>
        <v>ten.thousand.7725</v>
      </c>
      <c r="C7726" s="1" t="str">
        <f aca="false">"Ten " &amp; (ROW() - 1)</f>
        <v>Ten 7725</v>
      </c>
      <c r="D7726" s="3" t="str">
        <f aca="false">"Thousand " &amp; (ROW() - 1)</f>
        <v>Thousand 7725</v>
      </c>
      <c r="E7726" s="1" t="str">
        <f aca="false">"Ten Thousand Test Users " &amp; (ROW() - 1)</f>
        <v>Ten Thousand Test Users 7725</v>
      </c>
    </row>
    <row r="7727" customFormat="false" ht="15" hidden="false" customHeight="false" outlineLevel="0" collapsed="false">
      <c r="A7727" s="3" t="str">
        <f aca="false">B7727&amp;"@10.000.users.com"</f>
        <v>ten.thousand.7726@10.000.users.com</v>
      </c>
      <c r="B7727" s="1" t="str">
        <f aca="false">"ten.thousand." &amp; (ROW()-1)</f>
        <v>ten.thousand.7726</v>
      </c>
      <c r="C7727" s="1" t="str">
        <f aca="false">"Ten " &amp; (ROW() - 1)</f>
        <v>Ten 7726</v>
      </c>
      <c r="D7727" s="3" t="str">
        <f aca="false">"Thousand " &amp; (ROW() - 1)</f>
        <v>Thousand 7726</v>
      </c>
      <c r="E7727" s="1" t="str">
        <f aca="false">"Ten Thousand Test Users " &amp; (ROW() - 1)</f>
        <v>Ten Thousand Test Users 7726</v>
      </c>
    </row>
    <row r="7728" customFormat="false" ht="15" hidden="false" customHeight="false" outlineLevel="0" collapsed="false">
      <c r="A7728" s="3" t="str">
        <f aca="false">B7728&amp;"@10.000.users.com"</f>
        <v>ten.thousand.7727@10.000.users.com</v>
      </c>
      <c r="B7728" s="1" t="str">
        <f aca="false">"ten.thousand." &amp; (ROW()-1)</f>
        <v>ten.thousand.7727</v>
      </c>
      <c r="C7728" s="1" t="str">
        <f aca="false">"Ten " &amp; (ROW() - 1)</f>
        <v>Ten 7727</v>
      </c>
      <c r="D7728" s="3" t="str">
        <f aca="false">"Thousand " &amp; (ROW() - 1)</f>
        <v>Thousand 7727</v>
      </c>
      <c r="E7728" s="1" t="str">
        <f aca="false">"Ten Thousand Test Users " &amp; (ROW() - 1)</f>
        <v>Ten Thousand Test Users 7727</v>
      </c>
    </row>
    <row r="7729" customFormat="false" ht="15" hidden="false" customHeight="false" outlineLevel="0" collapsed="false">
      <c r="A7729" s="3" t="str">
        <f aca="false">B7729&amp;"@10.000.users.com"</f>
        <v>ten.thousand.7728@10.000.users.com</v>
      </c>
      <c r="B7729" s="1" t="str">
        <f aca="false">"ten.thousand." &amp; (ROW()-1)</f>
        <v>ten.thousand.7728</v>
      </c>
      <c r="C7729" s="1" t="str">
        <f aca="false">"Ten " &amp; (ROW() - 1)</f>
        <v>Ten 7728</v>
      </c>
      <c r="D7729" s="3" t="str">
        <f aca="false">"Thousand " &amp; (ROW() - 1)</f>
        <v>Thousand 7728</v>
      </c>
      <c r="E7729" s="1" t="str">
        <f aca="false">"Ten Thousand Test Users " &amp; (ROW() - 1)</f>
        <v>Ten Thousand Test Users 7728</v>
      </c>
    </row>
    <row r="7730" customFormat="false" ht="15" hidden="false" customHeight="false" outlineLevel="0" collapsed="false">
      <c r="A7730" s="3" t="str">
        <f aca="false">B7730&amp;"@10.000.users.com"</f>
        <v>ten.thousand.7729@10.000.users.com</v>
      </c>
      <c r="B7730" s="1" t="str">
        <f aca="false">"ten.thousand." &amp; (ROW()-1)</f>
        <v>ten.thousand.7729</v>
      </c>
      <c r="C7730" s="1" t="str">
        <f aca="false">"Ten " &amp; (ROW() - 1)</f>
        <v>Ten 7729</v>
      </c>
      <c r="D7730" s="3" t="str">
        <f aca="false">"Thousand " &amp; (ROW() - 1)</f>
        <v>Thousand 7729</v>
      </c>
      <c r="E7730" s="1" t="str">
        <f aca="false">"Ten Thousand Test Users " &amp; (ROW() - 1)</f>
        <v>Ten Thousand Test Users 7729</v>
      </c>
    </row>
    <row r="7731" customFormat="false" ht="15" hidden="false" customHeight="false" outlineLevel="0" collapsed="false">
      <c r="A7731" s="3" t="str">
        <f aca="false">B7731&amp;"@10.000.users.com"</f>
        <v>ten.thousand.7730@10.000.users.com</v>
      </c>
      <c r="B7731" s="1" t="str">
        <f aca="false">"ten.thousand." &amp; (ROW()-1)</f>
        <v>ten.thousand.7730</v>
      </c>
      <c r="C7731" s="1" t="str">
        <f aca="false">"Ten " &amp; (ROW() - 1)</f>
        <v>Ten 7730</v>
      </c>
      <c r="D7731" s="3" t="str">
        <f aca="false">"Thousand " &amp; (ROW() - 1)</f>
        <v>Thousand 7730</v>
      </c>
      <c r="E7731" s="1" t="str">
        <f aca="false">"Ten Thousand Test Users " &amp; (ROW() - 1)</f>
        <v>Ten Thousand Test Users 7730</v>
      </c>
    </row>
    <row r="7732" customFormat="false" ht="15" hidden="false" customHeight="false" outlineLevel="0" collapsed="false">
      <c r="A7732" s="3" t="str">
        <f aca="false">B7732&amp;"@10.000.users.com"</f>
        <v>ten.thousand.7731@10.000.users.com</v>
      </c>
      <c r="B7732" s="1" t="str">
        <f aca="false">"ten.thousand." &amp; (ROW()-1)</f>
        <v>ten.thousand.7731</v>
      </c>
      <c r="C7732" s="1" t="str">
        <f aca="false">"Ten " &amp; (ROW() - 1)</f>
        <v>Ten 7731</v>
      </c>
      <c r="D7732" s="3" t="str">
        <f aca="false">"Thousand " &amp; (ROW() - 1)</f>
        <v>Thousand 7731</v>
      </c>
      <c r="E7732" s="1" t="str">
        <f aca="false">"Ten Thousand Test Users " &amp; (ROW() - 1)</f>
        <v>Ten Thousand Test Users 7731</v>
      </c>
    </row>
    <row r="7733" customFormat="false" ht="15" hidden="false" customHeight="false" outlineLevel="0" collapsed="false">
      <c r="A7733" s="3" t="str">
        <f aca="false">B7733&amp;"@10.000.users.com"</f>
        <v>ten.thousand.7732@10.000.users.com</v>
      </c>
      <c r="B7733" s="1" t="str">
        <f aca="false">"ten.thousand." &amp; (ROW()-1)</f>
        <v>ten.thousand.7732</v>
      </c>
      <c r="C7733" s="1" t="str">
        <f aca="false">"Ten " &amp; (ROW() - 1)</f>
        <v>Ten 7732</v>
      </c>
      <c r="D7733" s="3" t="str">
        <f aca="false">"Thousand " &amp; (ROW() - 1)</f>
        <v>Thousand 7732</v>
      </c>
      <c r="E7733" s="1" t="str">
        <f aca="false">"Ten Thousand Test Users " &amp; (ROW() - 1)</f>
        <v>Ten Thousand Test Users 7732</v>
      </c>
    </row>
    <row r="7734" customFormat="false" ht="15" hidden="false" customHeight="false" outlineLevel="0" collapsed="false">
      <c r="A7734" s="3" t="str">
        <f aca="false">B7734&amp;"@10.000.users.com"</f>
        <v>ten.thousand.7733@10.000.users.com</v>
      </c>
      <c r="B7734" s="1" t="str">
        <f aca="false">"ten.thousand." &amp; (ROW()-1)</f>
        <v>ten.thousand.7733</v>
      </c>
      <c r="C7734" s="1" t="str">
        <f aca="false">"Ten " &amp; (ROW() - 1)</f>
        <v>Ten 7733</v>
      </c>
      <c r="D7734" s="3" t="str">
        <f aca="false">"Thousand " &amp; (ROW() - 1)</f>
        <v>Thousand 7733</v>
      </c>
      <c r="E7734" s="1" t="str">
        <f aca="false">"Ten Thousand Test Users " &amp; (ROW() - 1)</f>
        <v>Ten Thousand Test Users 7733</v>
      </c>
    </row>
    <row r="7735" customFormat="false" ht="15" hidden="false" customHeight="false" outlineLevel="0" collapsed="false">
      <c r="A7735" s="3" t="str">
        <f aca="false">B7735&amp;"@10.000.users.com"</f>
        <v>ten.thousand.7734@10.000.users.com</v>
      </c>
      <c r="B7735" s="1" t="str">
        <f aca="false">"ten.thousand." &amp; (ROW()-1)</f>
        <v>ten.thousand.7734</v>
      </c>
      <c r="C7735" s="1" t="str">
        <f aca="false">"Ten " &amp; (ROW() - 1)</f>
        <v>Ten 7734</v>
      </c>
      <c r="D7735" s="3" t="str">
        <f aca="false">"Thousand " &amp; (ROW() - 1)</f>
        <v>Thousand 7734</v>
      </c>
      <c r="E7735" s="1" t="str">
        <f aca="false">"Ten Thousand Test Users " &amp; (ROW() - 1)</f>
        <v>Ten Thousand Test Users 7734</v>
      </c>
    </row>
    <row r="7736" customFormat="false" ht="15" hidden="false" customHeight="false" outlineLevel="0" collapsed="false">
      <c r="A7736" s="3" t="str">
        <f aca="false">B7736&amp;"@10.000.users.com"</f>
        <v>ten.thousand.7735@10.000.users.com</v>
      </c>
      <c r="B7736" s="1" t="str">
        <f aca="false">"ten.thousand." &amp; (ROW()-1)</f>
        <v>ten.thousand.7735</v>
      </c>
      <c r="C7736" s="1" t="str">
        <f aca="false">"Ten " &amp; (ROW() - 1)</f>
        <v>Ten 7735</v>
      </c>
      <c r="D7736" s="3" t="str">
        <f aca="false">"Thousand " &amp; (ROW() - 1)</f>
        <v>Thousand 7735</v>
      </c>
      <c r="E7736" s="1" t="str">
        <f aca="false">"Ten Thousand Test Users " &amp; (ROW() - 1)</f>
        <v>Ten Thousand Test Users 7735</v>
      </c>
    </row>
    <row r="7737" customFormat="false" ht="15" hidden="false" customHeight="false" outlineLevel="0" collapsed="false">
      <c r="A7737" s="3" t="str">
        <f aca="false">B7737&amp;"@10.000.users.com"</f>
        <v>ten.thousand.7736@10.000.users.com</v>
      </c>
      <c r="B7737" s="1" t="str">
        <f aca="false">"ten.thousand." &amp; (ROW()-1)</f>
        <v>ten.thousand.7736</v>
      </c>
      <c r="C7737" s="1" t="str">
        <f aca="false">"Ten " &amp; (ROW() - 1)</f>
        <v>Ten 7736</v>
      </c>
      <c r="D7737" s="3" t="str">
        <f aca="false">"Thousand " &amp; (ROW() - 1)</f>
        <v>Thousand 7736</v>
      </c>
      <c r="E7737" s="1" t="str">
        <f aca="false">"Ten Thousand Test Users " &amp; (ROW() - 1)</f>
        <v>Ten Thousand Test Users 7736</v>
      </c>
    </row>
    <row r="7738" customFormat="false" ht="15" hidden="false" customHeight="false" outlineLevel="0" collapsed="false">
      <c r="A7738" s="3" t="str">
        <f aca="false">B7738&amp;"@10.000.users.com"</f>
        <v>ten.thousand.7737@10.000.users.com</v>
      </c>
      <c r="B7738" s="1" t="str">
        <f aca="false">"ten.thousand." &amp; (ROW()-1)</f>
        <v>ten.thousand.7737</v>
      </c>
      <c r="C7738" s="1" t="str">
        <f aca="false">"Ten " &amp; (ROW() - 1)</f>
        <v>Ten 7737</v>
      </c>
      <c r="D7738" s="3" t="str">
        <f aca="false">"Thousand " &amp; (ROW() - 1)</f>
        <v>Thousand 7737</v>
      </c>
      <c r="E7738" s="1" t="str">
        <f aca="false">"Ten Thousand Test Users " &amp; (ROW() - 1)</f>
        <v>Ten Thousand Test Users 7737</v>
      </c>
    </row>
    <row r="7739" customFormat="false" ht="15" hidden="false" customHeight="false" outlineLevel="0" collapsed="false">
      <c r="A7739" s="3" t="str">
        <f aca="false">B7739&amp;"@10.000.users.com"</f>
        <v>ten.thousand.7738@10.000.users.com</v>
      </c>
      <c r="B7739" s="1" t="str">
        <f aca="false">"ten.thousand." &amp; (ROW()-1)</f>
        <v>ten.thousand.7738</v>
      </c>
      <c r="C7739" s="1" t="str">
        <f aca="false">"Ten " &amp; (ROW() - 1)</f>
        <v>Ten 7738</v>
      </c>
      <c r="D7739" s="3" t="str">
        <f aca="false">"Thousand " &amp; (ROW() - 1)</f>
        <v>Thousand 7738</v>
      </c>
      <c r="E7739" s="1" t="str">
        <f aca="false">"Ten Thousand Test Users " &amp; (ROW() - 1)</f>
        <v>Ten Thousand Test Users 7738</v>
      </c>
    </row>
    <row r="7740" customFormat="false" ht="15" hidden="false" customHeight="false" outlineLevel="0" collapsed="false">
      <c r="A7740" s="3" t="str">
        <f aca="false">B7740&amp;"@10.000.users.com"</f>
        <v>ten.thousand.7739@10.000.users.com</v>
      </c>
      <c r="B7740" s="1" t="str">
        <f aca="false">"ten.thousand." &amp; (ROW()-1)</f>
        <v>ten.thousand.7739</v>
      </c>
      <c r="C7740" s="1" t="str">
        <f aca="false">"Ten " &amp; (ROW() - 1)</f>
        <v>Ten 7739</v>
      </c>
      <c r="D7740" s="3" t="str">
        <f aca="false">"Thousand " &amp; (ROW() - 1)</f>
        <v>Thousand 7739</v>
      </c>
      <c r="E7740" s="1" t="str">
        <f aca="false">"Ten Thousand Test Users " &amp; (ROW() - 1)</f>
        <v>Ten Thousand Test Users 7739</v>
      </c>
    </row>
    <row r="7741" customFormat="false" ht="15" hidden="false" customHeight="false" outlineLevel="0" collapsed="false">
      <c r="A7741" s="3" t="str">
        <f aca="false">B7741&amp;"@10.000.users.com"</f>
        <v>ten.thousand.7740@10.000.users.com</v>
      </c>
      <c r="B7741" s="1" t="str">
        <f aca="false">"ten.thousand." &amp; (ROW()-1)</f>
        <v>ten.thousand.7740</v>
      </c>
      <c r="C7741" s="1" t="str">
        <f aca="false">"Ten " &amp; (ROW() - 1)</f>
        <v>Ten 7740</v>
      </c>
      <c r="D7741" s="3" t="str">
        <f aca="false">"Thousand " &amp; (ROW() - 1)</f>
        <v>Thousand 7740</v>
      </c>
      <c r="E7741" s="1" t="str">
        <f aca="false">"Ten Thousand Test Users " &amp; (ROW() - 1)</f>
        <v>Ten Thousand Test Users 7740</v>
      </c>
    </row>
    <row r="7742" customFormat="false" ht="15" hidden="false" customHeight="false" outlineLevel="0" collapsed="false">
      <c r="A7742" s="3" t="str">
        <f aca="false">B7742&amp;"@10.000.users.com"</f>
        <v>ten.thousand.7741@10.000.users.com</v>
      </c>
      <c r="B7742" s="1" t="str">
        <f aca="false">"ten.thousand." &amp; (ROW()-1)</f>
        <v>ten.thousand.7741</v>
      </c>
      <c r="C7742" s="1" t="str">
        <f aca="false">"Ten " &amp; (ROW() - 1)</f>
        <v>Ten 7741</v>
      </c>
      <c r="D7742" s="3" t="str">
        <f aca="false">"Thousand " &amp; (ROW() - 1)</f>
        <v>Thousand 7741</v>
      </c>
      <c r="E7742" s="1" t="str">
        <f aca="false">"Ten Thousand Test Users " &amp; (ROW() - 1)</f>
        <v>Ten Thousand Test Users 7741</v>
      </c>
    </row>
    <row r="7743" customFormat="false" ht="15" hidden="false" customHeight="false" outlineLevel="0" collapsed="false">
      <c r="A7743" s="3" t="str">
        <f aca="false">B7743&amp;"@10.000.users.com"</f>
        <v>ten.thousand.7742@10.000.users.com</v>
      </c>
      <c r="B7743" s="1" t="str">
        <f aca="false">"ten.thousand." &amp; (ROW()-1)</f>
        <v>ten.thousand.7742</v>
      </c>
      <c r="C7743" s="1" t="str">
        <f aca="false">"Ten " &amp; (ROW() - 1)</f>
        <v>Ten 7742</v>
      </c>
      <c r="D7743" s="3" t="str">
        <f aca="false">"Thousand " &amp; (ROW() - 1)</f>
        <v>Thousand 7742</v>
      </c>
      <c r="E7743" s="1" t="str">
        <f aca="false">"Ten Thousand Test Users " &amp; (ROW() - 1)</f>
        <v>Ten Thousand Test Users 7742</v>
      </c>
    </row>
    <row r="7744" customFormat="false" ht="15" hidden="false" customHeight="false" outlineLevel="0" collapsed="false">
      <c r="A7744" s="3" t="str">
        <f aca="false">B7744&amp;"@10.000.users.com"</f>
        <v>ten.thousand.7743@10.000.users.com</v>
      </c>
      <c r="B7744" s="1" t="str">
        <f aca="false">"ten.thousand." &amp; (ROW()-1)</f>
        <v>ten.thousand.7743</v>
      </c>
      <c r="C7744" s="1" t="str">
        <f aca="false">"Ten " &amp; (ROW() - 1)</f>
        <v>Ten 7743</v>
      </c>
      <c r="D7744" s="3" t="str">
        <f aca="false">"Thousand " &amp; (ROW() - 1)</f>
        <v>Thousand 7743</v>
      </c>
      <c r="E7744" s="1" t="str">
        <f aca="false">"Ten Thousand Test Users " &amp; (ROW() - 1)</f>
        <v>Ten Thousand Test Users 7743</v>
      </c>
    </row>
    <row r="7745" customFormat="false" ht="15" hidden="false" customHeight="false" outlineLevel="0" collapsed="false">
      <c r="A7745" s="3" t="str">
        <f aca="false">B7745&amp;"@10.000.users.com"</f>
        <v>ten.thousand.7744@10.000.users.com</v>
      </c>
      <c r="B7745" s="1" t="str">
        <f aca="false">"ten.thousand." &amp; (ROW()-1)</f>
        <v>ten.thousand.7744</v>
      </c>
      <c r="C7745" s="1" t="str">
        <f aca="false">"Ten " &amp; (ROW() - 1)</f>
        <v>Ten 7744</v>
      </c>
      <c r="D7745" s="3" t="str">
        <f aca="false">"Thousand " &amp; (ROW() - 1)</f>
        <v>Thousand 7744</v>
      </c>
      <c r="E7745" s="1" t="str">
        <f aca="false">"Ten Thousand Test Users " &amp; (ROW() - 1)</f>
        <v>Ten Thousand Test Users 7744</v>
      </c>
    </row>
    <row r="7746" customFormat="false" ht="15" hidden="false" customHeight="false" outlineLevel="0" collapsed="false">
      <c r="A7746" s="3" t="str">
        <f aca="false">B7746&amp;"@10.000.users.com"</f>
        <v>ten.thousand.7745@10.000.users.com</v>
      </c>
      <c r="B7746" s="1" t="str">
        <f aca="false">"ten.thousand." &amp; (ROW()-1)</f>
        <v>ten.thousand.7745</v>
      </c>
      <c r="C7746" s="1" t="str">
        <f aca="false">"Ten " &amp; (ROW() - 1)</f>
        <v>Ten 7745</v>
      </c>
      <c r="D7746" s="3" t="str">
        <f aca="false">"Thousand " &amp; (ROW() - 1)</f>
        <v>Thousand 7745</v>
      </c>
      <c r="E7746" s="1" t="str">
        <f aca="false">"Ten Thousand Test Users " &amp; (ROW() - 1)</f>
        <v>Ten Thousand Test Users 7745</v>
      </c>
    </row>
    <row r="7747" customFormat="false" ht="15" hidden="false" customHeight="false" outlineLevel="0" collapsed="false">
      <c r="A7747" s="3" t="str">
        <f aca="false">B7747&amp;"@10.000.users.com"</f>
        <v>ten.thousand.7746@10.000.users.com</v>
      </c>
      <c r="B7747" s="1" t="str">
        <f aca="false">"ten.thousand." &amp; (ROW()-1)</f>
        <v>ten.thousand.7746</v>
      </c>
      <c r="C7747" s="1" t="str">
        <f aca="false">"Ten " &amp; (ROW() - 1)</f>
        <v>Ten 7746</v>
      </c>
      <c r="D7747" s="3" t="str">
        <f aca="false">"Thousand " &amp; (ROW() - 1)</f>
        <v>Thousand 7746</v>
      </c>
      <c r="E7747" s="1" t="str">
        <f aca="false">"Ten Thousand Test Users " &amp; (ROW() - 1)</f>
        <v>Ten Thousand Test Users 7746</v>
      </c>
    </row>
    <row r="7748" customFormat="false" ht="15" hidden="false" customHeight="false" outlineLevel="0" collapsed="false">
      <c r="A7748" s="3" t="str">
        <f aca="false">B7748&amp;"@10.000.users.com"</f>
        <v>ten.thousand.7747@10.000.users.com</v>
      </c>
      <c r="B7748" s="1" t="str">
        <f aca="false">"ten.thousand." &amp; (ROW()-1)</f>
        <v>ten.thousand.7747</v>
      </c>
      <c r="C7748" s="1" t="str">
        <f aca="false">"Ten " &amp; (ROW() - 1)</f>
        <v>Ten 7747</v>
      </c>
      <c r="D7748" s="3" t="str">
        <f aca="false">"Thousand " &amp; (ROW() - 1)</f>
        <v>Thousand 7747</v>
      </c>
      <c r="E7748" s="1" t="str">
        <f aca="false">"Ten Thousand Test Users " &amp; (ROW() - 1)</f>
        <v>Ten Thousand Test Users 7747</v>
      </c>
    </row>
    <row r="7749" customFormat="false" ht="15" hidden="false" customHeight="false" outlineLevel="0" collapsed="false">
      <c r="A7749" s="3" t="str">
        <f aca="false">B7749&amp;"@10.000.users.com"</f>
        <v>ten.thousand.7748@10.000.users.com</v>
      </c>
      <c r="B7749" s="1" t="str">
        <f aca="false">"ten.thousand." &amp; (ROW()-1)</f>
        <v>ten.thousand.7748</v>
      </c>
      <c r="C7749" s="1" t="str">
        <f aca="false">"Ten " &amp; (ROW() - 1)</f>
        <v>Ten 7748</v>
      </c>
      <c r="D7749" s="3" t="str">
        <f aca="false">"Thousand " &amp; (ROW() - 1)</f>
        <v>Thousand 7748</v>
      </c>
      <c r="E7749" s="1" t="str">
        <f aca="false">"Ten Thousand Test Users " &amp; (ROW() - 1)</f>
        <v>Ten Thousand Test Users 7748</v>
      </c>
    </row>
    <row r="7750" customFormat="false" ht="15" hidden="false" customHeight="false" outlineLevel="0" collapsed="false">
      <c r="A7750" s="3" t="str">
        <f aca="false">B7750&amp;"@10.000.users.com"</f>
        <v>ten.thousand.7749@10.000.users.com</v>
      </c>
      <c r="B7750" s="1" t="str">
        <f aca="false">"ten.thousand." &amp; (ROW()-1)</f>
        <v>ten.thousand.7749</v>
      </c>
      <c r="C7750" s="1" t="str">
        <f aca="false">"Ten " &amp; (ROW() - 1)</f>
        <v>Ten 7749</v>
      </c>
      <c r="D7750" s="3" t="str">
        <f aca="false">"Thousand " &amp; (ROW() - 1)</f>
        <v>Thousand 7749</v>
      </c>
      <c r="E7750" s="1" t="str">
        <f aca="false">"Ten Thousand Test Users " &amp; (ROW() - 1)</f>
        <v>Ten Thousand Test Users 7749</v>
      </c>
    </row>
    <row r="7751" customFormat="false" ht="15" hidden="false" customHeight="false" outlineLevel="0" collapsed="false">
      <c r="A7751" s="3" t="str">
        <f aca="false">B7751&amp;"@10.000.users.com"</f>
        <v>ten.thousand.7750@10.000.users.com</v>
      </c>
      <c r="B7751" s="1" t="str">
        <f aca="false">"ten.thousand." &amp; (ROW()-1)</f>
        <v>ten.thousand.7750</v>
      </c>
      <c r="C7751" s="1" t="str">
        <f aca="false">"Ten " &amp; (ROW() - 1)</f>
        <v>Ten 7750</v>
      </c>
      <c r="D7751" s="3" t="str">
        <f aca="false">"Thousand " &amp; (ROW() - 1)</f>
        <v>Thousand 7750</v>
      </c>
      <c r="E7751" s="1" t="str">
        <f aca="false">"Ten Thousand Test Users " &amp; (ROW() - 1)</f>
        <v>Ten Thousand Test Users 7750</v>
      </c>
    </row>
    <row r="7752" customFormat="false" ht="15" hidden="false" customHeight="false" outlineLevel="0" collapsed="false">
      <c r="A7752" s="3" t="str">
        <f aca="false">B7752&amp;"@10.000.users.com"</f>
        <v>ten.thousand.7751@10.000.users.com</v>
      </c>
      <c r="B7752" s="1" t="str">
        <f aca="false">"ten.thousand." &amp; (ROW()-1)</f>
        <v>ten.thousand.7751</v>
      </c>
      <c r="C7752" s="1" t="str">
        <f aca="false">"Ten " &amp; (ROW() - 1)</f>
        <v>Ten 7751</v>
      </c>
      <c r="D7752" s="3" t="str">
        <f aca="false">"Thousand " &amp; (ROW() - 1)</f>
        <v>Thousand 7751</v>
      </c>
      <c r="E7752" s="1" t="str">
        <f aca="false">"Ten Thousand Test Users " &amp; (ROW() - 1)</f>
        <v>Ten Thousand Test Users 7751</v>
      </c>
    </row>
    <row r="7753" customFormat="false" ht="15" hidden="false" customHeight="false" outlineLevel="0" collapsed="false">
      <c r="A7753" s="3" t="str">
        <f aca="false">B7753&amp;"@10.000.users.com"</f>
        <v>ten.thousand.7752@10.000.users.com</v>
      </c>
      <c r="B7753" s="1" t="str">
        <f aca="false">"ten.thousand." &amp; (ROW()-1)</f>
        <v>ten.thousand.7752</v>
      </c>
      <c r="C7753" s="1" t="str">
        <f aca="false">"Ten " &amp; (ROW() - 1)</f>
        <v>Ten 7752</v>
      </c>
      <c r="D7753" s="3" t="str">
        <f aca="false">"Thousand " &amp; (ROW() - 1)</f>
        <v>Thousand 7752</v>
      </c>
      <c r="E7753" s="1" t="str">
        <f aca="false">"Ten Thousand Test Users " &amp; (ROW() - 1)</f>
        <v>Ten Thousand Test Users 7752</v>
      </c>
    </row>
    <row r="7754" customFormat="false" ht="15" hidden="false" customHeight="false" outlineLevel="0" collapsed="false">
      <c r="A7754" s="3" t="str">
        <f aca="false">B7754&amp;"@10.000.users.com"</f>
        <v>ten.thousand.7753@10.000.users.com</v>
      </c>
      <c r="B7754" s="1" t="str">
        <f aca="false">"ten.thousand." &amp; (ROW()-1)</f>
        <v>ten.thousand.7753</v>
      </c>
      <c r="C7754" s="1" t="str">
        <f aca="false">"Ten " &amp; (ROW() - 1)</f>
        <v>Ten 7753</v>
      </c>
      <c r="D7754" s="3" t="str">
        <f aca="false">"Thousand " &amp; (ROW() - 1)</f>
        <v>Thousand 7753</v>
      </c>
      <c r="E7754" s="1" t="str">
        <f aca="false">"Ten Thousand Test Users " &amp; (ROW() - 1)</f>
        <v>Ten Thousand Test Users 7753</v>
      </c>
    </row>
    <row r="7755" customFormat="false" ht="15" hidden="false" customHeight="false" outlineLevel="0" collapsed="false">
      <c r="A7755" s="3" t="str">
        <f aca="false">B7755&amp;"@10.000.users.com"</f>
        <v>ten.thousand.7754@10.000.users.com</v>
      </c>
      <c r="B7755" s="1" t="str">
        <f aca="false">"ten.thousand." &amp; (ROW()-1)</f>
        <v>ten.thousand.7754</v>
      </c>
      <c r="C7755" s="1" t="str">
        <f aca="false">"Ten " &amp; (ROW() - 1)</f>
        <v>Ten 7754</v>
      </c>
      <c r="D7755" s="3" t="str">
        <f aca="false">"Thousand " &amp; (ROW() - 1)</f>
        <v>Thousand 7754</v>
      </c>
      <c r="E7755" s="1" t="str">
        <f aca="false">"Ten Thousand Test Users " &amp; (ROW() - 1)</f>
        <v>Ten Thousand Test Users 7754</v>
      </c>
    </row>
    <row r="7756" customFormat="false" ht="15" hidden="false" customHeight="false" outlineLevel="0" collapsed="false">
      <c r="A7756" s="3" t="str">
        <f aca="false">B7756&amp;"@10.000.users.com"</f>
        <v>ten.thousand.7755@10.000.users.com</v>
      </c>
      <c r="B7756" s="1" t="str">
        <f aca="false">"ten.thousand." &amp; (ROW()-1)</f>
        <v>ten.thousand.7755</v>
      </c>
      <c r="C7756" s="1" t="str">
        <f aca="false">"Ten " &amp; (ROW() - 1)</f>
        <v>Ten 7755</v>
      </c>
      <c r="D7756" s="3" t="str">
        <f aca="false">"Thousand " &amp; (ROW() - 1)</f>
        <v>Thousand 7755</v>
      </c>
      <c r="E7756" s="1" t="str">
        <f aca="false">"Ten Thousand Test Users " &amp; (ROW() - 1)</f>
        <v>Ten Thousand Test Users 7755</v>
      </c>
    </row>
    <row r="7757" customFormat="false" ht="15" hidden="false" customHeight="false" outlineLevel="0" collapsed="false">
      <c r="A7757" s="3" t="str">
        <f aca="false">B7757&amp;"@10.000.users.com"</f>
        <v>ten.thousand.7756@10.000.users.com</v>
      </c>
      <c r="B7757" s="1" t="str">
        <f aca="false">"ten.thousand." &amp; (ROW()-1)</f>
        <v>ten.thousand.7756</v>
      </c>
      <c r="C7757" s="1" t="str">
        <f aca="false">"Ten " &amp; (ROW() - 1)</f>
        <v>Ten 7756</v>
      </c>
      <c r="D7757" s="3" t="str">
        <f aca="false">"Thousand " &amp; (ROW() - 1)</f>
        <v>Thousand 7756</v>
      </c>
      <c r="E7757" s="1" t="str">
        <f aca="false">"Ten Thousand Test Users " &amp; (ROW() - 1)</f>
        <v>Ten Thousand Test Users 7756</v>
      </c>
    </row>
    <row r="7758" customFormat="false" ht="15" hidden="false" customHeight="false" outlineLevel="0" collapsed="false">
      <c r="A7758" s="3" t="str">
        <f aca="false">B7758&amp;"@10.000.users.com"</f>
        <v>ten.thousand.7757@10.000.users.com</v>
      </c>
      <c r="B7758" s="1" t="str">
        <f aca="false">"ten.thousand." &amp; (ROW()-1)</f>
        <v>ten.thousand.7757</v>
      </c>
      <c r="C7758" s="1" t="str">
        <f aca="false">"Ten " &amp; (ROW() - 1)</f>
        <v>Ten 7757</v>
      </c>
      <c r="D7758" s="3" t="str">
        <f aca="false">"Thousand " &amp; (ROW() - 1)</f>
        <v>Thousand 7757</v>
      </c>
      <c r="E7758" s="1" t="str">
        <f aca="false">"Ten Thousand Test Users " &amp; (ROW() - 1)</f>
        <v>Ten Thousand Test Users 7757</v>
      </c>
    </row>
    <row r="7759" customFormat="false" ht="15" hidden="false" customHeight="false" outlineLevel="0" collapsed="false">
      <c r="A7759" s="3" t="str">
        <f aca="false">B7759&amp;"@10.000.users.com"</f>
        <v>ten.thousand.7758@10.000.users.com</v>
      </c>
      <c r="B7759" s="1" t="str">
        <f aca="false">"ten.thousand." &amp; (ROW()-1)</f>
        <v>ten.thousand.7758</v>
      </c>
      <c r="C7759" s="1" t="str">
        <f aca="false">"Ten " &amp; (ROW() - 1)</f>
        <v>Ten 7758</v>
      </c>
      <c r="D7759" s="3" t="str">
        <f aca="false">"Thousand " &amp; (ROW() - 1)</f>
        <v>Thousand 7758</v>
      </c>
      <c r="E7759" s="1" t="str">
        <f aca="false">"Ten Thousand Test Users " &amp; (ROW() - 1)</f>
        <v>Ten Thousand Test Users 7758</v>
      </c>
    </row>
    <row r="7760" customFormat="false" ht="15" hidden="false" customHeight="false" outlineLevel="0" collapsed="false">
      <c r="A7760" s="3" t="str">
        <f aca="false">B7760&amp;"@10.000.users.com"</f>
        <v>ten.thousand.7759@10.000.users.com</v>
      </c>
      <c r="B7760" s="1" t="str">
        <f aca="false">"ten.thousand." &amp; (ROW()-1)</f>
        <v>ten.thousand.7759</v>
      </c>
      <c r="C7760" s="1" t="str">
        <f aca="false">"Ten " &amp; (ROW() - 1)</f>
        <v>Ten 7759</v>
      </c>
      <c r="D7760" s="3" t="str">
        <f aca="false">"Thousand " &amp; (ROW() - 1)</f>
        <v>Thousand 7759</v>
      </c>
      <c r="E7760" s="1" t="str">
        <f aca="false">"Ten Thousand Test Users " &amp; (ROW() - 1)</f>
        <v>Ten Thousand Test Users 7759</v>
      </c>
    </row>
    <row r="7761" customFormat="false" ht="15" hidden="false" customHeight="false" outlineLevel="0" collapsed="false">
      <c r="A7761" s="3" t="str">
        <f aca="false">B7761&amp;"@10.000.users.com"</f>
        <v>ten.thousand.7760@10.000.users.com</v>
      </c>
      <c r="B7761" s="1" t="str">
        <f aca="false">"ten.thousand." &amp; (ROW()-1)</f>
        <v>ten.thousand.7760</v>
      </c>
      <c r="C7761" s="1" t="str">
        <f aca="false">"Ten " &amp; (ROW() - 1)</f>
        <v>Ten 7760</v>
      </c>
      <c r="D7761" s="3" t="str">
        <f aca="false">"Thousand " &amp; (ROW() - 1)</f>
        <v>Thousand 7760</v>
      </c>
      <c r="E7761" s="1" t="str">
        <f aca="false">"Ten Thousand Test Users " &amp; (ROW() - 1)</f>
        <v>Ten Thousand Test Users 7760</v>
      </c>
    </row>
    <row r="7762" customFormat="false" ht="15" hidden="false" customHeight="false" outlineLevel="0" collapsed="false">
      <c r="A7762" s="3" t="str">
        <f aca="false">B7762&amp;"@10.000.users.com"</f>
        <v>ten.thousand.7761@10.000.users.com</v>
      </c>
      <c r="B7762" s="1" t="str">
        <f aca="false">"ten.thousand." &amp; (ROW()-1)</f>
        <v>ten.thousand.7761</v>
      </c>
      <c r="C7762" s="1" t="str">
        <f aca="false">"Ten " &amp; (ROW() - 1)</f>
        <v>Ten 7761</v>
      </c>
      <c r="D7762" s="3" t="str">
        <f aca="false">"Thousand " &amp; (ROW() - 1)</f>
        <v>Thousand 7761</v>
      </c>
      <c r="E7762" s="1" t="str">
        <f aca="false">"Ten Thousand Test Users " &amp; (ROW() - 1)</f>
        <v>Ten Thousand Test Users 7761</v>
      </c>
    </row>
    <row r="7763" customFormat="false" ht="15" hidden="false" customHeight="false" outlineLevel="0" collapsed="false">
      <c r="A7763" s="3" t="str">
        <f aca="false">B7763&amp;"@10.000.users.com"</f>
        <v>ten.thousand.7762@10.000.users.com</v>
      </c>
      <c r="B7763" s="1" t="str">
        <f aca="false">"ten.thousand." &amp; (ROW()-1)</f>
        <v>ten.thousand.7762</v>
      </c>
      <c r="C7763" s="1" t="str">
        <f aca="false">"Ten " &amp; (ROW() - 1)</f>
        <v>Ten 7762</v>
      </c>
      <c r="D7763" s="3" t="str">
        <f aca="false">"Thousand " &amp; (ROW() - 1)</f>
        <v>Thousand 7762</v>
      </c>
      <c r="E7763" s="1" t="str">
        <f aca="false">"Ten Thousand Test Users " &amp; (ROW() - 1)</f>
        <v>Ten Thousand Test Users 7762</v>
      </c>
    </row>
    <row r="7764" customFormat="false" ht="15" hidden="false" customHeight="false" outlineLevel="0" collapsed="false">
      <c r="A7764" s="3" t="str">
        <f aca="false">B7764&amp;"@10.000.users.com"</f>
        <v>ten.thousand.7763@10.000.users.com</v>
      </c>
      <c r="B7764" s="1" t="str">
        <f aca="false">"ten.thousand." &amp; (ROW()-1)</f>
        <v>ten.thousand.7763</v>
      </c>
      <c r="C7764" s="1" t="str">
        <f aca="false">"Ten " &amp; (ROW() - 1)</f>
        <v>Ten 7763</v>
      </c>
      <c r="D7764" s="3" t="str">
        <f aca="false">"Thousand " &amp; (ROW() - 1)</f>
        <v>Thousand 7763</v>
      </c>
      <c r="E7764" s="1" t="str">
        <f aca="false">"Ten Thousand Test Users " &amp; (ROW() - 1)</f>
        <v>Ten Thousand Test Users 7763</v>
      </c>
    </row>
    <row r="7765" customFormat="false" ht="15" hidden="false" customHeight="false" outlineLevel="0" collapsed="false">
      <c r="A7765" s="3" t="str">
        <f aca="false">B7765&amp;"@10.000.users.com"</f>
        <v>ten.thousand.7764@10.000.users.com</v>
      </c>
      <c r="B7765" s="1" t="str">
        <f aca="false">"ten.thousand." &amp; (ROW()-1)</f>
        <v>ten.thousand.7764</v>
      </c>
      <c r="C7765" s="1" t="str">
        <f aca="false">"Ten " &amp; (ROW() - 1)</f>
        <v>Ten 7764</v>
      </c>
      <c r="D7765" s="3" t="str">
        <f aca="false">"Thousand " &amp; (ROW() - 1)</f>
        <v>Thousand 7764</v>
      </c>
      <c r="E7765" s="1" t="str">
        <f aca="false">"Ten Thousand Test Users " &amp; (ROW() - 1)</f>
        <v>Ten Thousand Test Users 7764</v>
      </c>
    </row>
    <row r="7766" customFormat="false" ht="15" hidden="false" customHeight="false" outlineLevel="0" collapsed="false">
      <c r="A7766" s="3" t="str">
        <f aca="false">B7766&amp;"@10.000.users.com"</f>
        <v>ten.thousand.7765@10.000.users.com</v>
      </c>
      <c r="B7766" s="1" t="str">
        <f aca="false">"ten.thousand." &amp; (ROW()-1)</f>
        <v>ten.thousand.7765</v>
      </c>
      <c r="C7766" s="1" t="str">
        <f aca="false">"Ten " &amp; (ROW() - 1)</f>
        <v>Ten 7765</v>
      </c>
      <c r="D7766" s="3" t="str">
        <f aca="false">"Thousand " &amp; (ROW() - 1)</f>
        <v>Thousand 7765</v>
      </c>
      <c r="E7766" s="1" t="str">
        <f aca="false">"Ten Thousand Test Users " &amp; (ROW() - 1)</f>
        <v>Ten Thousand Test Users 7765</v>
      </c>
    </row>
    <row r="7767" customFormat="false" ht="15" hidden="false" customHeight="false" outlineLevel="0" collapsed="false">
      <c r="A7767" s="3" t="str">
        <f aca="false">B7767&amp;"@10.000.users.com"</f>
        <v>ten.thousand.7766@10.000.users.com</v>
      </c>
      <c r="B7767" s="1" t="str">
        <f aca="false">"ten.thousand." &amp; (ROW()-1)</f>
        <v>ten.thousand.7766</v>
      </c>
      <c r="C7767" s="1" t="str">
        <f aca="false">"Ten " &amp; (ROW() - 1)</f>
        <v>Ten 7766</v>
      </c>
      <c r="D7767" s="3" t="str">
        <f aca="false">"Thousand " &amp; (ROW() - 1)</f>
        <v>Thousand 7766</v>
      </c>
      <c r="E7767" s="1" t="str">
        <f aca="false">"Ten Thousand Test Users " &amp; (ROW() - 1)</f>
        <v>Ten Thousand Test Users 7766</v>
      </c>
    </row>
    <row r="7768" customFormat="false" ht="15" hidden="false" customHeight="false" outlineLevel="0" collapsed="false">
      <c r="A7768" s="3" t="str">
        <f aca="false">B7768&amp;"@10.000.users.com"</f>
        <v>ten.thousand.7767@10.000.users.com</v>
      </c>
      <c r="B7768" s="1" t="str">
        <f aca="false">"ten.thousand." &amp; (ROW()-1)</f>
        <v>ten.thousand.7767</v>
      </c>
      <c r="C7768" s="1" t="str">
        <f aca="false">"Ten " &amp; (ROW() - 1)</f>
        <v>Ten 7767</v>
      </c>
      <c r="D7768" s="3" t="str">
        <f aca="false">"Thousand " &amp; (ROW() - 1)</f>
        <v>Thousand 7767</v>
      </c>
      <c r="E7768" s="1" t="str">
        <f aca="false">"Ten Thousand Test Users " &amp; (ROW() - 1)</f>
        <v>Ten Thousand Test Users 7767</v>
      </c>
    </row>
    <row r="7769" customFormat="false" ht="15" hidden="false" customHeight="false" outlineLevel="0" collapsed="false">
      <c r="A7769" s="3" t="str">
        <f aca="false">B7769&amp;"@10.000.users.com"</f>
        <v>ten.thousand.7768@10.000.users.com</v>
      </c>
      <c r="B7769" s="1" t="str">
        <f aca="false">"ten.thousand." &amp; (ROW()-1)</f>
        <v>ten.thousand.7768</v>
      </c>
      <c r="C7769" s="1" t="str">
        <f aca="false">"Ten " &amp; (ROW() - 1)</f>
        <v>Ten 7768</v>
      </c>
      <c r="D7769" s="3" t="str">
        <f aca="false">"Thousand " &amp; (ROW() - 1)</f>
        <v>Thousand 7768</v>
      </c>
      <c r="E7769" s="1" t="str">
        <f aca="false">"Ten Thousand Test Users " &amp; (ROW() - 1)</f>
        <v>Ten Thousand Test Users 7768</v>
      </c>
    </row>
    <row r="7770" customFormat="false" ht="15" hidden="false" customHeight="false" outlineLevel="0" collapsed="false">
      <c r="A7770" s="3" t="str">
        <f aca="false">B7770&amp;"@10.000.users.com"</f>
        <v>ten.thousand.7769@10.000.users.com</v>
      </c>
      <c r="B7770" s="1" t="str">
        <f aca="false">"ten.thousand." &amp; (ROW()-1)</f>
        <v>ten.thousand.7769</v>
      </c>
      <c r="C7770" s="1" t="str">
        <f aca="false">"Ten " &amp; (ROW() - 1)</f>
        <v>Ten 7769</v>
      </c>
      <c r="D7770" s="3" t="str">
        <f aca="false">"Thousand " &amp; (ROW() - 1)</f>
        <v>Thousand 7769</v>
      </c>
      <c r="E7770" s="1" t="str">
        <f aca="false">"Ten Thousand Test Users " &amp; (ROW() - 1)</f>
        <v>Ten Thousand Test Users 7769</v>
      </c>
    </row>
    <row r="7771" customFormat="false" ht="15" hidden="false" customHeight="false" outlineLevel="0" collapsed="false">
      <c r="A7771" s="3" t="str">
        <f aca="false">B7771&amp;"@10.000.users.com"</f>
        <v>ten.thousand.7770@10.000.users.com</v>
      </c>
      <c r="B7771" s="1" t="str">
        <f aca="false">"ten.thousand." &amp; (ROW()-1)</f>
        <v>ten.thousand.7770</v>
      </c>
      <c r="C7771" s="1" t="str">
        <f aca="false">"Ten " &amp; (ROW() - 1)</f>
        <v>Ten 7770</v>
      </c>
      <c r="D7771" s="3" t="str">
        <f aca="false">"Thousand " &amp; (ROW() - 1)</f>
        <v>Thousand 7770</v>
      </c>
      <c r="E7771" s="1" t="str">
        <f aca="false">"Ten Thousand Test Users " &amp; (ROW() - 1)</f>
        <v>Ten Thousand Test Users 7770</v>
      </c>
    </row>
    <row r="7772" customFormat="false" ht="15" hidden="false" customHeight="false" outlineLevel="0" collapsed="false">
      <c r="A7772" s="3" t="str">
        <f aca="false">B7772&amp;"@10.000.users.com"</f>
        <v>ten.thousand.7771@10.000.users.com</v>
      </c>
      <c r="B7772" s="1" t="str">
        <f aca="false">"ten.thousand." &amp; (ROW()-1)</f>
        <v>ten.thousand.7771</v>
      </c>
      <c r="C7772" s="1" t="str">
        <f aca="false">"Ten " &amp; (ROW() - 1)</f>
        <v>Ten 7771</v>
      </c>
      <c r="D7772" s="3" t="str">
        <f aca="false">"Thousand " &amp; (ROW() - 1)</f>
        <v>Thousand 7771</v>
      </c>
      <c r="E7772" s="1" t="str">
        <f aca="false">"Ten Thousand Test Users " &amp; (ROW() - 1)</f>
        <v>Ten Thousand Test Users 7771</v>
      </c>
    </row>
    <row r="7773" customFormat="false" ht="15" hidden="false" customHeight="false" outlineLevel="0" collapsed="false">
      <c r="A7773" s="3" t="str">
        <f aca="false">B7773&amp;"@10.000.users.com"</f>
        <v>ten.thousand.7772@10.000.users.com</v>
      </c>
      <c r="B7773" s="1" t="str">
        <f aca="false">"ten.thousand." &amp; (ROW()-1)</f>
        <v>ten.thousand.7772</v>
      </c>
      <c r="C7773" s="1" t="str">
        <f aca="false">"Ten " &amp; (ROW() - 1)</f>
        <v>Ten 7772</v>
      </c>
      <c r="D7773" s="3" t="str">
        <f aca="false">"Thousand " &amp; (ROW() - 1)</f>
        <v>Thousand 7772</v>
      </c>
      <c r="E7773" s="1" t="str">
        <f aca="false">"Ten Thousand Test Users " &amp; (ROW() - 1)</f>
        <v>Ten Thousand Test Users 7772</v>
      </c>
    </row>
    <row r="7774" customFormat="false" ht="15" hidden="false" customHeight="false" outlineLevel="0" collapsed="false">
      <c r="A7774" s="3" t="str">
        <f aca="false">B7774&amp;"@10.000.users.com"</f>
        <v>ten.thousand.7773@10.000.users.com</v>
      </c>
      <c r="B7774" s="1" t="str">
        <f aca="false">"ten.thousand." &amp; (ROW()-1)</f>
        <v>ten.thousand.7773</v>
      </c>
      <c r="C7774" s="1" t="str">
        <f aca="false">"Ten " &amp; (ROW() - 1)</f>
        <v>Ten 7773</v>
      </c>
      <c r="D7774" s="3" t="str">
        <f aca="false">"Thousand " &amp; (ROW() - 1)</f>
        <v>Thousand 7773</v>
      </c>
      <c r="E7774" s="1" t="str">
        <f aca="false">"Ten Thousand Test Users " &amp; (ROW() - 1)</f>
        <v>Ten Thousand Test Users 7773</v>
      </c>
    </row>
    <row r="7775" customFormat="false" ht="15" hidden="false" customHeight="false" outlineLevel="0" collapsed="false">
      <c r="A7775" s="3" t="str">
        <f aca="false">B7775&amp;"@10.000.users.com"</f>
        <v>ten.thousand.7774@10.000.users.com</v>
      </c>
      <c r="B7775" s="1" t="str">
        <f aca="false">"ten.thousand." &amp; (ROW()-1)</f>
        <v>ten.thousand.7774</v>
      </c>
      <c r="C7775" s="1" t="str">
        <f aca="false">"Ten " &amp; (ROW() - 1)</f>
        <v>Ten 7774</v>
      </c>
      <c r="D7775" s="3" t="str">
        <f aca="false">"Thousand " &amp; (ROW() - 1)</f>
        <v>Thousand 7774</v>
      </c>
      <c r="E7775" s="1" t="str">
        <f aca="false">"Ten Thousand Test Users " &amp; (ROW() - 1)</f>
        <v>Ten Thousand Test Users 7774</v>
      </c>
    </row>
    <row r="7776" customFormat="false" ht="15" hidden="false" customHeight="false" outlineLevel="0" collapsed="false">
      <c r="A7776" s="3" t="str">
        <f aca="false">B7776&amp;"@10.000.users.com"</f>
        <v>ten.thousand.7775@10.000.users.com</v>
      </c>
      <c r="B7776" s="1" t="str">
        <f aca="false">"ten.thousand." &amp; (ROW()-1)</f>
        <v>ten.thousand.7775</v>
      </c>
      <c r="C7776" s="1" t="str">
        <f aca="false">"Ten " &amp; (ROW() - 1)</f>
        <v>Ten 7775</v>
      </c>
      <c r="D7776" s="3" t="str">
        <f aca="false">"Thousand " &amp; (ROW() - 1)</f>
        <v>Thousand 7775</v>
      </c>
      <c r="E7776" s="1" t="str">
        <f aca="false">"Ten Thousand Test Users " &amp; (ROW() - 1)</f>
        <v>Ten Thousand Test Users 7775</v>
      </c>
    </row>
    <row r="7777" customFormat="false" ht="15" hidden="false" customHeight="false" outlineLevel="0" collapsed="false">
      <c r="A7777" s="3" t="str">
        <f aca="false">B7777&amp;"@10.000.users.com"</f>
        <v>ten.thousand.7776@10.000.users.com</v>
      </c>
      <c r="B7777" s="1" t="str">
        <f aca="false">"ten.thousand." &amp; (ROW()-1)</f>
        <v>ten.thousand.7776</v>
      </c>
      <c r="C7777" s="1" t="str">
        <f aca="false">"Ten " &amp; (ROW() - 1)</f>
        <v>Ten 7776</v>
      </c>
      <c r="D7777" s="3" t="str">
        <f aca="false">"Thousand " &amp; (ROW() - 1)</f>
        <v>Thousand 7776</v>
      </c>
      <c r="E7777" s="1" t="str">
        <f aca="false">"Ten Thousand Test Users " &amp; (ROW() - 1)</f>
        <v>Ten Thousand Test Users 7776</v>
      </c>
    </row>
    <row r="7778" customFormat="false" ht="15" hidden="false" customHeight="false" outlineLevel="0" collapsed="false">
      <c r="A7778" s="3" t="str">
        <f aca="false">B7778&amp;"@10.000.users.com"</f>
        <v>ten.thousand.7777@10.000.users.com</v>
      </c>
      <c r="B7778" s="1" t="str">
        <f aca="false">"ten.thousand." &amp; (ROW()-1)</f>
        <v>ten.thousand.7777</v>
      </c>
      <c r="C7778" s="1" t="str">
        <f aca="false">"Ten " &amp; (ROW() - 1)</f>
        <v>Ten 7777</v>
      </c>
      <c r="D7778" s="3" t="str">
        <f aca="false">"Thousand " &amp; (ROW() - 1)</f>
        <v>Thousand 7777</v>
      </c>
      <c r="E7778" s="1" t="str">
        <f aca="false">"Ten Thousand Test Users " &amp; (ROW() - 1)</f>
        <v>Ten Thousand Test Users 7777</v>
      </c>
    </row>
    <row r="7779" customFormat="false" ht="15" hidden="false" customHeight="false" outlineLevel="0" collapsed="false">
      <c r="A7779" s="3" t="str">
        <f aca="false">B7779&amp;"@10.000.users.com"</f>
        <v>ten.thousand.7778@10.000.users.com</v>
      </c>
      <c r="B7779" s="1" t="str">
        <f aca="false">"ten.thousand." &amp; (ROW()-1)</f>
        <v>ten.thousand.7778</v>
      </c>
      <c r="C7779" s="1" t="str">
        <f aca="false">"Ten " &amp; (ROW() - 1)</f>
        <v>Ten 7778</v>
      </c>
      <c r="D7779" s="3" t="str">
        <f aca="false">"Thousand " &amp; (ROW() - 1)</f>
        <v>Thousand 7778</v>
      </c>
      <c r="E7779" s="1" t="str">
        <f aca="false">"Ten Thousand Test Users " &amp; (ROW() - 1)</f>
        <v>Ten Thousand Test Users 7778</v>
      </c>
    </row>
    <row r="7780" customFormat="false" ht="15" hidden="false" customHeight="false" outlineLevel="0" collapsed="false">
      <c r="A7780" s="3" t="str">
        <f aca="false">B7780&amp;"@10.000.users.com"</f>
        <v>ten.thousand.7779@10.000.users.com</v>
      </c>
      <c r="B7780" s="1" t="str">
        <f aca="false">"ten.thousand." &amp; (ROW()-1)</f>
        <v>ten.thousand.7779</v>
      </c>
      <c r="C7780" s="1" t="str">
        <f aca="false">"Ten " &amp; (ROW() - 1)</f>
        <v>Ten 7779</v>
      </c>
      <c r="D7780" s="3" t="str">
        <f aca="false">"Thousand " &amp; (ROW() - 1)</f>
        <v>Thousand 7779</v>
      </c>
      <c r="E7780" s="1" t="str">
        <f aca="false">"Ten Thousand Test Users " &amp; (ROW() - 1)</f>
        <v>Ten Thousand Test Users 7779</v>
      </c>
    </row>
    <row r="7781" customFormat="false" ht="15" hidden="false" customHeight="false" outlineLevel="0" collapsed="false">
      <c r="A7781" s="3" t="str">
        <f aca="false">B7781&amp;"@10.000.users.com"</f>
        <v>ten.thousand.7780@10.000.users.com</v>
      </c>
      <c r="B7781" s="1" t="str">
        <f aca="false">"ten.thousand." &amp; (ROW()-1)</f>
        <v>ten.thousand.7780</v>
      </c>
      <c r="C7781" s="1" t="str">
        <f aca="false">"Ten " &amp; (ROW() - 1)</f>
        <v>Ten 7780</v>
      </c>
      <c r="D7781" s="3" t="str">
        <f aca="false">"Thousand " &amp; (ROW() - 1)</f>
        <v>Thousand 7780</v>
      </c>
      <c r="E7781" s="1" t="str">
        <f aca="false">"Ten Thousand Test Users " &amp; (ROW() - 1)</f>
        <v>Ten Thousand Test Users 7780</v>
      </c>
    </row>
    <row r="7782" customFormat="false" ht="15" hidden="false" customHeight="false" outlineLevel="0" collapsed="false">
      <c r="A7782" s="3" t="str">
        <f aca="false">B7782&amp;"@10.000.users.com"</f>
        <v>ten.thousand.7781@10.000.users.com</v>
      </c>
      <c r="B7782" s="1" t="str">
        <f aca="false">"ten.thousand." &amp; (ROW()-1)</f>
        <v>ten.thousand.7781</v>
      </c>
      <c r="C7782" s="1" t="str">
        <f aca="false">"Ten " &amp; (ROW() - 1)</f>
        <v>Ten 7781</v>
      </c>
      <c r="D7782" s="3" t="str">
        <f aca="false">"Thousand " &amp; (ROW() - 1)</f>
        <v>Thousand 7781</v>
      </c>
      <c r="E7782" s="1" t="str">
        <f aca="false">"Ten Thousand Test Users " &amp; (ROW() - 1)</f>
        <v>Ten Thousand Test Users 7781</v>
      </c>
    </row>
    <row r="7783" customFormat="false" ht="15" hidden="false" customHeight="false" outlineLevel="0" collapsed="false">
      <c r="A7783" s="3" t="str">
        <f aca="false">B7783&amp;"@10.000.users.com"</f>
        <v>ten.thousand.7782@10.000.users.com</v>
      </c>
      <c r="B7783" s="1" t="str">
        <f aca="false">"ten.thousand." &amp; (ROW()-1)</f>
        <v>ten.thousand.7782</v>
      </c>
      <c r="C7783" s="1" t="str">
        <f aca="false">"Ten " &amp; (ROW() - 1)</f>
        <v>Ten 7782</v>
      </c>
      <c r="D7783" s="3" t="str">
        <f aca="false">"Thousand " &amp; (ROW() - 1)</f>
        <v>Thousand 7782</v>
      </c>
      <c r="E7783" s="1" t="str">
        <f aca="false">"Ten Thousand Test Users " &amp; (ROW() - 1)</f>
        <v>Ten Thousand Test Users 7782</v>
      </c>
    </row>
    <row r="7784" customFormat="false" ht="15" hidden="false" customHeight="false" outlineLevel="0" collapsed="false">
      <c r="A7784" s="3" t="str">
        <f aca="false">B7784&amp;"@10.000.users.com"</f>
        <v>ten.thousand.7783@10.000.users.com</v>
      </c>
      <c r="B7784" s="1" t="str">
        <f aca="false">"ten.thousand." &amp; (ROW()-1)</f>
        <v>ten.thousand.7783</v>
      </c>
      <c r="C7784" s="1" t="str">
        <f aca="false">"Ten " &amp; (ROW() - 1)</f>
        <v>Ten 7783</v>
      </c>
      <c r="D7784" s="3" t="str">
        <f aca="false">"Thousand " &amp; (ROW() - 1)</f>
        <v>Thousand 7783</v>
      </c>
      <c r="E7784" s="1" t="str">
        <f aca="false">"Ten Thousand Test Users " &amp; (ROW() - 1)</f>
        <v>Ten Thousand Test Users 7783</v>
      </c>
    </row>
    <row r="7785" customFormat="false" ht="15" hidden="false" customHeight="false" outlineLevel="0" collapsed="false">
      <c r="A7785" s="3" t="str">
        <f aca="false">B7785&amp;"@10.000.users.com"</f>
        <v>ten.thousand.7784@10.000.users.com</v>
      </c>
      <c r="B7785" s="1" t="str">
        <f aca="false">"ten.thousand." &amp; (ROW()-1)</f>
        <v>ten.thousand.7784</v>
      </c>
      <c r="C7785" s="1" t="str">
        <f aca="false">"Ten " &amp; (ROW() - 1)</f>
        <v>Ten 7784</v>
      </c>
      <c r="D7785" s="3" t="str">
        <f aca="false">"Thousand " &amp; (ROW() - 1)</f>
        <v>Thousand 7784</v>
      </c>
      <c r="E7785" s="1" t="str">
        <f aca="false">"Ten Thousand Test Users " &amp; (ROW() - 1)</f>
        <v>Ten Thousand Test Users 7784</v>
      </c>
    </row>
    <row r="7786" customFormat="false" ht="15" hidden="false" customHeight="false" outlineLevel="0" collapsed="false">
      <c r="A7786" s="3" t="str">
        <f aca="false">B7786&amp;"@10.000.users.com"</f>
        <v>ten.thousand.7785@10.000.users.com</v>
      </c>
      <c r="B7786" s="1" t="str">
        <f aca="false">"ten.thousand." &amp; (ROW()-1)</f>
        <v>ten.thousand.7785</v>
      </c>
      <c r="C7786" s="1" t="str">
        <f aca="false">"Ten " &amp; (ROW() - 1)</f>
        <v>Ten 7785</v>
      </c>
      <c r="D7786" s="3" t="str">
        <f aca="false">"Thousand " &amp; (ROW() - 1)</f>
        <v>Thousand 7785</v>
      </c>
      <c r="E7786" s="1" t="str">
        <f aca="false">"Ten Thousand Test Users " &amp; (ROW() - 1)</f>
        <v>Ten Thousand Test Users 7785</v>
      </c>
    </row>
    <row r="7787" customFormat="false" ht="15" hidden="false" customHeight="false" outlineLevel="0" collapsed="false">
      <c r="A7787" s="3" t="str">
        <f aca="false">B7787&amp;"@10.000.users.com"</f>
        <v>ten.thousand.7786@10.000.users.com</v>
      </c>
      <c r="B7787" s="1" t="str">
        <f aca="false">"ten.thousand." &amp; (ROW()-1)</f>
        <v>ten.thousand.7786</v>
      </c>
      <c r="C7787" s="1" t="str">
        <f aca="false">"Ten " &amp; (ROW() - 1)</f>
        <v>Ten 7786</v>
      </c>
      <c r="D7787" s="3" t="str">
        <f aca="false">"Thousand " &amp; (ROW() - 1)</f>
        <v>Thousand 7786</v>
      </c>
      <c r="E7787" s="1" t="str">
        <f aca="false">"Ten Thousand Test Users " &amp; (ROW() - 1)</f>
        <v>Ten Thousand Test Users 7786</v>
      </c>
    </row>
    <row r="7788" customFormat="false" ht="15" hidden="false" customHeight="false" outlineLevel="0" collapsed="false">
      <c r="A7788" s="3" t="str">
        <f aca="false">B7788&amp;"@10.000.users.com"</f>
        <v>ten.thousand.7787@10.000.users.com</v>
      </c>
      <c r="B7788" s="1" t="str">
        <f aca="false">"ten.thousand." &amp; (ROW()-1)</f>
        <v>ten.thousand.7787</v>
      </c>
      <c r="C7788" s="1" t="str">
        <f aca="false">"Ten " &amp; (ROW() - 1)</f>
        <v>Ten 7787</v>
      </c>
      <c r="D7788" s="3" t="str">
        <f aca="false">"Thousand " &amp; (ROW() - 1)</f>
        <v>Thousand 7787</v>
      </c>
      <c r="E7788" s="1" t="str">
        <f aca="false">"Ten Thousand Test Users " &amp; (ROW() - 1)</f>
        <v>Ten Thousand Test Users 7787</v>
      </c>
    </row>
    <row r="7789" customFormat="false" ht="15" hidden="false" customHeight="false" outlineLevel="0" collapsed="false">
      <c r="A7789" s="3" t="str">
        <f aca="false">B7789&amp;"@10.000.users.com"</f>
        <v>ten.thousand.7788@10.000.users.com</v>
      </c>
      <c r="B7789" s="1" t="str">
        <f aca="false">"ten.thousand." &amp; (ROW()-1)</f>
        <v>ten.thousand.7788</v>
      </c>
      <c r="C7789" s="1" t="str">
        <f aca="false">"Ten " &amp; (ROW() - 1)</f>
        <v>Ten 7788</v>
      </c>
      <c r="D7789" s="3" t="str">
        <f aca="false">"Thousand " &amp; (ROW() - 1)</f>
        <v>Thousand 7788</v>
      </c>
      <c r="E7789" s="1" t="str">
        <f aca="false">"Ten Thousand Test Users " &amp; (ROW() - 1)</f>
        <v>Ten Thousand Test Users 7788</v>
      </c>
    </row>
    <row r="7790" customFormat="false" ht="15" hidden="false" customHeight="false" outlineLevel="0" collapsed="false">
      <c r="A7790" s="3" t="str">
        <f aca="false">B7790&amp;"@10.000.users.com"</f>
        <v>ten.thousand.7789@10.000.users.com</v>
      </c>
      <c r="B7790" s="1" t="str">
        <f aca="false">"ten.thousand." &amp; (ROW()-1)</f>
        <v>ten.thousand.7789</v>
      </c>
      <c r="C7790" s="1" t="str">
        <f aca="false">"Ten " &amp; (ROW() - 1)</f>
        <v>Ten 7789</v>
      </c>
      <c r="D7790" s="3" t="str">
        <f aca="false">"Thousand " &amp; (ROW() - 1)</f>
        <v>Thousand 7789</v>
      </c>
      <c r="E7790" s="1" t="str">
        <f aca="false">"Ten Thousand Test Users " &amp; (ROW() - 1)</f>
        <v>Ten Thousand Test Users 7789</v>
      </c>
    </row>
    <row r="7791" customFormat="false" ht="15" hidden="false" customHeight="false" outlineLevel="0" collapsed="false">
      <c r="A7791" s="3" t="str">
        <f aca="false">B7791&amp;"@10.000.users.com"</f>
        <v>ten.thousand.7790@10.000.users.com</v>
      </c>
      <c r="B7791" s="1" t="str">
        <f aca="false">"ten.thousand." &amp; (ROW()-1)</f>
        <v>ten.thousand.7790</v>
      </c>
      <c r="C7791" s="1" t="str">
        <f aca="false">"Ten " &amp; (ROW() - 1)</f>
        <v>Ten 7790</v>
      </c>
      <c r="D7791" s="3" t="str">
        <f aca="false">"Thousand " &amp; (ROW() - 1)</f>
        <v>Thousand 7790</v>
      </c>
      <c r="E7791" s="1" t="str">
        <f aca="false">"Ten Thousand Test Users " &amp; (ROW() - 1)</f>
        <v>Ten Thousand Test Users 7790</v>
      </c>
    </row>
    <row r="7792" customFormat="false" ht="15" hidden="false" customHeight="false" outlineLevel="0" collapsed="false">
      <c r="A7792" s="3" t="str">
        <f aca="false">B7792&amp;"@10.000.users.com"</f>
        <v>ten.thousand.7791@10.000.users.com</v>
      </c>
      <c r="B7792" s="1" t="str">
        <f aca="false">"ten.thousand." &amp; (ROW()-1)</f>
        <v>ten.thousand.7791</v>
      </c>
      <c r="C7792" s="1" t="str">
        <f aca="false">"Ten " &amp; (ROW() - 1)</f>
        <v>Ten 7791</v>
      </c>
      <c r="D7792" s="3" t="str">
        <f aca="false">"Thousand " &amp; (ROW() - 1)</f>
        <v>Thousand 7791</v>
      </c>
      <c r="E7792" s="1" t="str">
        <f aca="false">"Ten Thousand Test Users " &amp; (ROW() - 1)</f>
        <v>Ten Thousand Test Users 7791</v>
      </c>
    </row>
    <row r="7793" customFormat="false" ht="15" hidden="false" customHeight="false" outlineLevel="0" collapsed="false">
      <c r="A7793" s="3" t="str">
        <f aca="false">B7793&amp;"@10.000.users.com"</f>
        <v>ten.thousand.7792@10.000.users.com</v>
      </c>
      <c r="B7793" s="1" t="str">
        <f aca="false">"ten.thousand." &amp; (ROW()-1)</f>
        <v>ten.thousand.7792</v>
      </c>
      <c r="C7793" s="1" t="str">
        <f aca="false">"Ten " &amp; (ROW() - 1)</f>
        <v>Ten 7792</v>
      </c>
      <c r="D7793" s="3" t="str">
        <f aca="false">"Thousand " &amp; (ROW() - 1)</f>
        <v>Thousand 7792</v>
      </c>
      <c r="E7793" s="1" t="str">
        <f aca="false">"Ten Thousand Test Users " &amp; (ROW() - 1)</f>
        <v>Ten Thousand Test Users 7792</v>
      </c>
    </row>
    <row r="7794" customFormat="false" ht="15" hidden="false" customHeight="false" outlineLevel="0" collapsed="false">
      <c r="A7794" s="3" t="str">
        <f aca="false">B7794&amp;"@10.000.users.com"</f>
        <v>ten.thousand.7793@10.000.users.com</v>
      </c>
      <c r="B7794" s="1" t="str">
        <f aca="false">"ten.thousand." &amp; (ROW()-1)</f>
        <v>ten.thousand.7793</v>
      </c>
      <c r="C7794" s="1" t="str">
        <f aca="false">"Ten " &amp; (ROW() - 1)</f>
        <v>Ten 7793</v>
      </c>
      <c r="D7794" s="3" t="str">
        <f aca="false">"Thousand " &amp; (ROW() - 1)</f>
        <v>Thousand 7793</v>
      </c>
      <c r="E7794" s="1" t="str">
        <f aca="false">"Ten Thousand Test Users " &amp; (ROW() - 1)</f>
        <v>Ten Thousand Test Users 7793</v>
      </c>
    </row>
    <row r="7795" customFormat="false" ht="15" hidden="false" customHeight="false" outlineLevel="0" collapsed="false">
      <c r="A7795" s="3" t="str">
        <f aca="false">B7795&amp;"@10.000.users.com"</f>
        <v>ten.thousand.7794@10.000.users.com</v>
      </c>
      <c r="B7795" s="1" t="str">
        <f aca="false">"ten.thousand." &amp; (ROW()-1)</f>
        <v>ten.thousand.7794</v>
      </c>
      <c r="C7795" s="1" t="str">
        <f aca="false">"Ten " &amp; (ROW() - 1)</f>
        <v>Ten 7794</v>
      </c>
      <c r="D7795" s="3" t="str">
        <f aca="false">"Thousand " &amp; (ROW() - 1)</f>
        <v>Thousand 7794</v>
      </c>
      <c r="E7795" s="1" t="str">
        <f aca="false">"Ten Thousand Test Users " &amp; (ROW() - 1)</f>
        <v>Ten Thousand Test Users 7794</v>
      </c>
    </row>
    <row r="7796" customFormat="false" ht="15" hidden="false" customHeight="false" outlineLevel="0" collapsed="false">
      <c r="A7796" s="3" t="str">
        <f aca="false">B7796&amp;"@10.000.users.com"</f>
        <v>ten.thousand.7795@10.000.users.com</v>
      </c>
      <c r="B7796" s="1" t="str">
        <f aca="false">"ten.thousand." &amp; (ROW()-1)</f>
        <v>ten.thousand.7795</v>
      </c>
      <c r="C7796" s="1" t="str">
        <f aca="false">"Ten " &amp; (ROW() - 1)</f>
        <v>Ten 7795</v>
      </c>
      <c r="D7796" s="3" t="str">
        <f aca="false">"Thousand " &amp; (ROW() - 1)</f>
        <v>Thousand 7795</v>
      </c>
      <c r="E7796" s="1" t="str">
        <f aca="false">"Ten Thousand Test Users " &amp; (ROW() - 1)</f>
        <v>Ten Thousand Test Users 7795</v>
      </c>
    </row>
    <row r="7797" customFormat="false" ht="15" hidden="false" customHeight="false" outlineLevel="0" collapsed="false">
      <c r="A7797" s="3" t="str">
        <f aca="false">B7797&amp;"@10.000.users.com"</f>
        <v>ten.thousand.7796@10.000.users.com</v>
      </c>
      <c r="B7797" s="1" t="str">
        <f aca="false">"ten.thousand." &amp; (ROW()-1)</f>
        <v>ten.thousand.7796</v>
      </c>
      <c r="C7797" s="1" t="str">
        <f aca="false">"Ten " &amp; (ROW() - 1)</f>
        <v>Ten 7796</v>
      </c>
      <c r="D7797" s="3" t="str">
        <f aca="false">"Thousand " &amp; (ROW() - 1)</f>
        <v>Thousand 7796</v>
      </c>
      <c r="E7797" s="1" t="str">
        <f aca="false">"Ten Thousand Test Users " &amp; (ROW() - 1)</f>
        <v>Ten Thousand Test Users 7796</v>
      </c>
    </row>
    <row r="7798" customFormat="false" ht="15" hidden="false" customHeight="false" outlineLevel="0" collapsed="false">
      <c r="A7798" s="3" t="str">
        <f aca="false">B7798&amp;"@10.000.users.com"</f>
        <v>ten.thousand.7797@10.000.users.com</v>
      </c>
      <c r="B7798" s="1" t="str">
        <f aca="false">"ten.thousand." &amp; (ROW()-1)</f>
        <v>ten.thousand.7797</v>
      </c>
      <c r="C7798" s="1" t="str">
        <f aca="false">"Ten " &amp; (ROW() - 1)</f>
        <v>Ten 7797</v>
      </c>
      <c r="D7798" s="3" t="str">
        <f aca="false">"Thousand " &amp; (ROW() - 1)</f>
        <v>Thousand 7797</v>
      </c>
      <c r="E7798" s="1" t="str">
        <f aca="false">"Ten Thousand Test Users " &amp; (ROW() - 1)</f>
        <v>Ten Thousand Test Users 7797</v>
      </c>
    </row>
    <row r="7799" customFormat="false" ht="15" hidden="false" customHeight="false" outlineLevel="0" collapsed="false">
      <c r="A7799" s="3" t="str">
        <f aca="false">B7799&amp;"@10.000.users.com"</f>
        <v>ten.thousand.7798@10.000.users.com</v>
      </c>
      <c r="B7799" s="1" t="str">
        <f aca="false">"ten.thousand." &amp; (ROW()-1)</f>
        <v>ten.thousand.7798</v>
      </c>
      <c r="C7799" s="1" t="str">
        <f aca="false">"Ten " &amp; (ROW() - 1)</f>
        <v>Ten 7798</v>
      </c>
      <c r="D7799" s="3" t="str">
        <f aca="false">"Thousand " &amp; (ROW() - 1)</f>
        <v>Thousand 7798</v>
      </c>
      <c r="E7799" s="1" t="str">
        <f aca="false">"Ten Thousand Test Users " &amp; (ROW() - 1)</f>
        <v>Ten Thousand Test Users 7798</v>
      </c>
    </row>
    <row r="7800" customFormat="false" ht="15" hidden="false" customHeight="false" outlineLevel="0" collapsed="false">
      <c r="A7800" s="3" t="str">
        <f aca="false">B7800&amp;"@10.000.users.com"</f>
        <v>ten.thousand.7799@10.000.users.com</v>
      </c>
      <c r="B7800" s="1" t="str">
        <f aca="false">"ten.thousand." &amp; (ROW()-1)</f>
        <v>ten.thousand.7799</v>
      </c>
      <c r="C7800" s="1" t="str">
        <f aca="false">"Ten " &amp; (ROW() - 1)</f>
        <v>Ten 7799</v>
      </c>
      <c r="D7800" s="3" t="str">
        <f aca="false">"Thousand " &amp; (ROW() - 1)</f>
        <v>Thousand 7799</v>
      </c>
      <c r="E7800" s="1" t="str">
        <f aca="false">"Ten Thousand Test Users " &amp; (ROW() - 1)</f>
        <v>Ten Thousand Test Users 7799</v>
      </c>
    </row>
    <row r="7801" customFormat="false" ht="15" hidden="false" customHeight="false" outlineLevel="0" collapsed="false">
      <c r="A7801" s="3" t="str">
        <f aca="false">B7801&amp;"@10.000.users.com"</f>
        <v>ten.thousand.7800@10.000.users.com</v>
      </c>
      <c r="B7801" s="1" t="str">
        <f aca="false">"ten.thousand." &amp; (ROW()-1)</f>
        <v>ten.thousand.7800</v>
      </c>
      <c r="C7801" s="1" t="str">
        <f aca="false">"Ten " &amp; (ROW() - 1)</f>
        <v>Ten 7800</v>
      </c>
      <c r="D7801" s="3" t="str">
        <f aca="false">"Thousand " &amp; (ROW() - 1)</f>
        <v>Thousand 7800</v>
      </c>
      <c r="E7801" s="1" t="str">
        <f aca="false">"Ten Thousand Test Users " &amp; (ROW() - 1)</f>
        <v>Ten Thousand Test Users 7800</v>
      </c>
    </row>
    <row r="7802" customFormat="false" ht="15" hidden="false" customHeight="false" outlineLevel="0" collapsed="false">
      <c r="A7802" s="3" t="str">
        <f aca="false">B7802&amp;"@10.000.users.com"</f>
        <v>ten.thousand.7801@10.000.users.com</v>
      </c>
      <c r="B7802" s="1" t="str">
        <f aca="false">"ten.thousand." &amp; (ROW()-1)</f>
        <v>ten.thousand.7801</v>
      </c>
      <c r="C7802" s="1" t="str">
        <f aca="false">"Ten " &amp; (ROW() - 1)</f>
        <v>Ten 7801</v>
      </c>
      <c r="D7802" s="3" t="str">
        <f aca="false">"Thousand " &amp; (ROW() - 1)</f>
        <v>Thousand 7801</v>
      </c>
      <c r="E7802" s="1" t="str">
        <f aca="false">"Ten Thousand Test Users " &amp; (ROW() - 1)</f>
        <v>Ten Thousand Test Users 7801</v>
      </c>
    </row>
    <row r="7803" customFormat="false" ht="15" hidden="false" customHeight="false" outlineLevel="0" collapsed="false">
      <c r="A7803" s="3" t="str">
        <f aca="false">B7803&amp;"@10.000.users.com"</f>
        <v>ten.thousand.7802@10.000.users.com</v>
      </c>
      <c r="B7803" s="1" t="str">
        <f aca="false">"ten.thousand." &amp; (ROW()-1)</f>
        <v>ten.thousand.7802</v>
      </c>
      <c r="C7803" s="1" t="str">
        <f aca="false">"Ten " &amp; (ROW() - 1)</f>
        <v>Ten 7802</v>
      </c>
      <c r="D7803" s="3" t="str">
        <f aca="false">"Thousand " &amp; (ROW() - 1)</f>
        <v>Thousand 7802</v>
      </c>
      <c r="E7803" s="1" t="str">
        <f aca="false">"Ten Thousand Test Users " &amp; (ROW() - 1)</f>
        <v>Ten Thousand Test Users 7802</v>
      </c>
    </row>
    <row r="7804" customFormat="false" ht="15" hidden="false" customHeight="false" outlineLevel="0" collapsed="false">
      <c r="A7804" s="3" t="str">
        <f aca="false">B7804&amp;"@10.000.users.com"</f>
        <v>ten.thousand.7803@10.000.users.com</v>
      </c>
      <c r="B7804" s="1" t="str">
        <f aca="false">"ten.thousand." &amp; (ROW()-1)</f>
        <v>ten.thousand.7803</v>
      </c>
      <c r="C7804" s="1" t="str">
        <f aca="false">"Ten " &amp; (ROW() - 1)</f>
        <v>Ten 7803</v>
      </c>
      <c r="D7804" s="3" t="str">
        <f aca="false">"Thousand " &amp; (ROW() - 1)</f>
        <v>Thousand 7803</v>
      </c>
      <c r="E7804" s="1" t="str">
        <f aca="false">"Ten Thousand Test Users " &amp; (ROW() - 1)</f>
        <v>Ten Thousand Test Users 7803</v>
      </c>
    </row>
    <row r="7805" customFormat="false" ht="15" hidden="false" customHeight="false" outlineLevel="0" collapsed="false">
      <c r="A7805" s="3" t="str">
        <f aca="false">B7805&amp;"@10.000.users.com"</f>
        <v>ten.thousand.7804@10.000.users.com</v>
      </c>
      <c r="B7805" s="1" t="str">
        <f aca="false">"ten.thousand." &amp; (ROW()-1)</f>
        <v>ten.thousand.7804</v>
      </c>
      <c r="C7805" s="1" t="str">
        <f aca="false">"Ten " &amp; (ROW() - 1)</f>
        <v>Ten 7804</v>
      </c>
      <c r="D7805" s="3" t="str">
        <f aca="false">"Thousand " &amp; (ROW() - 1)</f>
        <v>Thousand 7804</v>
      </c>
      <c r="E7805" s="1" t="str">
        <f aca="false">"Ten Thousand Test Users " &amp; (ROW() - 1)</f>
        <v>Ten Thousand Test Users 7804</v>
      </c>
    </row>
    <row r="7806" customFormat="false" ht="15" hidden="false" customHeight="false" outlineLevel="0" collapsed="false">
      <c r="A7806" s="3" t="str">
        <f aca="false">B7806&amp;"@10.000.users.com"</f>
        <v>ten.thousand.7805@10.000.users.com</v>
      </c>
      <c r="B7806" s="1" t="str">
        <f aca="false">"ten.thousand." &amp; (ROW()-1)</f>
        <v>ten.thousand.7805</v>
      </c>
      <c r="C7806" s="1" t="str">
        <f aca="false">"Ten " &amp; (ROW() - 1)</f>
        <v>Ten 7805</v>
      </c>
      <c r="D7806" s="3" t="str">
        <f aca="false">"Thousand " &amp; (ROW() - 1)</f>
        <v>Thousand 7805</v>
      </c>
      <c r="E7806" s="1" t="str">
        <f aca="false">"Ten Thousand Test Users " &amp; (ROW() - 1)</f>
        <v>Ten Thousand Test Users 7805</v>
      </c>
    </row>
    <row r="7807" customFormat="false" ht="15" hidden="false" customHeight="false" outlineLevel="0" collapsed="false">
      <c r="A7807" s="3" t="str">
        <f aca="false">B7807&amp;"@10.000.users.com"</f>
        <v>ten.thousand.7806@10.000.users.com</v>
      </c>
      <c r="B7807" s="1" t="str">
        <f aca="false">"ten.thousand." &amp; (ROW()-1)</f>
        <v>ten.thousand.7806</v>
      </c>
      <c r="C7807" s="1" t="str">
        <f aca="false">"Ten " &amp; (ROW() - 1)</f>
        <v>Ten 7806</v>
      </c>
      <c r="D7807" s="3" t="str">
        <f aca="false">"Thousand " &amp; (ROW() - 1)</f>
        <v>Thousand 7806</v>
      </c>
      <c r="E7807" s="1" t="str">
        <f aca="false">"Ten Thousand Test Users " &amp; (ROW() - 1)</f>
        <v>Ten Thousand Test Users 7806</v>
      </c>
    </row>
    <row r="7808" customFormat="false" ht="15" hidden="false" customHeight="false" outlineLevel="0" collapsed="false">
      <c r="A7808" s="3" t="str">
        <f aca="false">B7808&amp;"@10.000.users.com"</f>
        <v>ten.thousand.7807@10.000.users.com</v>
      </c>
      <c r="B7808" s="1" t="str">
        <f aca="false">"ten.thousand." &amp; (ROW()-1)</f>
        <v>ten.thousand.7807</v>
      </c>
      <c r="C7808" s="1" t="str">
        <f aca="false">"Ten " &amp; (ROW() - 1)</f>
        <v>Ten 7807</v>
      </c>
      <c r="D7808" s="3" t="str">
        <f aca="false">"Thousand " &amp; (ROW() - 1)</f>
        <v>Thousand 7807</v>
      </c>
      <c r="E7808" s="1" t="str">
        <f aca="false">"Ten Thousand Test Users " &amp; (ROW() - 1)</f>
        <v>Ten Thousand Test Users 7807</v>
      </c>
    </row>
    <row r="7809" customFormat="false" ht="15" hidden="false" customHeight="false" outlineLevel="0" collapsed="false">
      <c r="A7809" s="3" t="str">
        <f aca="false">B7809&amp;"@10.000.users.com"</f>
        <v>ten.thousand.7808@10.000.users.com</v>
      </c>
      <c r="B7809" s="1" t="str">
        <f aca="false">"ten.thousand." &amp; (ROW()-1)</f>
        <v>ten.thousand.7808</v>
      </c>
      <c r="C7809" s="1" t="str">
        <f aca="false">"Ten " &amp; (ROW() - 1)</f>
        <v>Ten 7808</v>
      </c>
      <c r="D7809" s="3" t="str">
        <f aca="false">"Thousand " &amp; (ROW() - 1)</f>
        <v>Thousand 7808</v>
      </c>
      <c r="E7809" s="1" t="str">
        <f aca="false">"Ten Thousand Test Users " &amp; (ROW() - 1)</f>
        <v>Ten Thousand Test Users 7808</v>
      </c>
    </row>
    <row r="7810" customFormat="false" ht="15" hidden="false" customHeight="false" outlineLevel="0" collapsed="false">
      <c r="A7810" s="3" t="str">
        <f aca="false">B7810&amp;"@10.000.users.com"</f>
        <v>ten.thousand.7809@10.000.users.com</v>
      </c>
      <c r="B7810" s="1" t="str">
        <f aca="false">"ten.thousand." &amp; (ROW()-1)</f>
        <v>ten.thousand.7809</v>
      </c>
      <c r="C7810" s="1" t="str">
        <f aca="false">"Ten " &amp; (ROW() - 1)</f>
        <v>Ten 7809</v>
      </c>
      <c r="D7810" s="3" t="str">
        <f aca="false">"Thousand " &amp; (ROW() - 1)</f>
        <v>Thousand 7809</v>
      </c>
      <c r="E7810" s="1" t="str">
        <f aca="false">"Ten Thousand Test Users " &amp; (ROW() - 1)</f>
        <v>Ten Thousand Test Users 7809</v>
      </c>
    </row>
    <row r="7811" customFormat="false" ht="15" hidden="false" customHeight="false" outlineLevel="0" collapsed="false">
      <c r="A7811" s="3" t="str">
        <f aca="false">B7811&amp;"@10.000.users.com"</f>
        <v>ten.thousand.7810@10.000.users.com</v>
      </c>
      <c r="B7811" s="1" t="str">
        <f aca="false">"ten.thousand." &amp; (ROW()-1)</f>
        <v>ten.thousand.7810</v>
      </c>
      <c r="C7811" s="1" t="str">
        <f aca="false">"Ten " &amp; (ROW() - 1)</f>
        <v>Ten 7810</v>
      </c>
      <c r="D7811" s="3" t="str">
        <f aca="false">"Thousand " &amp; (ROW() - 1)</f>
        <v>Thousand 7810</v>
      </c>
      <c r="E7811" s="1" t="str">
        <f aca="false">"Ten Thousand Test Users " &amp; (ROW() - 1)</f>
        <v>Ten Thousand Test Users 7810</v>
      </c>
    </row>
    <row r="7812" customFormat="false" ht="15" hidden="false" customHeight="false" outlineLevel="0" collapsed="false">
      <c r="A7812" s="3" t="str">
        <f aca="false">B7812&amp;"@10.000.users.com"</f>
        <v>ten.thousand.7811@10.000.users.com</v>
      </c>
      <c r="B7812" s="1" t="str">
        <f aca="false">"ten.thousand." &amp; (ROW()-1)</f>
        <v>ten.thousand.7811</v>
      </c>
      <c r="C7812" s="1" t="str">
        <f aca="false">"Ten " &amp; (ROW() - 1)</f>
        <v>Ten 7811</v>
      </c>
      <c r="D7812" s="3" t="str">
        <f aca="false">"Thousand " &amp; (ROW() - 1)</f>
        <v>Thousand 7811</v>
      </c>
      <c r="E7812" s="1" t="str">
        <f aca="false">"Ten Thousand Test Users " &amp; (ROW() - 1)</f>
        <v>Ten Thousand Test Users 7811</v>
      </c>
    </row>
    <row r="7813" customFormat="false" ht="15" hidden="false" customHeight="false" outlineLevel="0" collapsed="false">
      <c r="A7813" s="3" t="str">
        <f aca="false">B7813&amp;"@10.000.users.com"</f>
        <v>ten.thousand.7812@10.000.users.com</v>
      </c>
      <c r="B7813" s="1" t="str">
        <f aca="false">"ten.thousand." &amp; (ROW()-1)</f>
        <v>ten.thousand.7812</v>
      </c>
      <c r="C7813" s="1" t="str">
        <f aca="false">"Ten " &amp; (ROW() - 1)</f>
        <v>Ten 7812</v>
      </c>
      <c r="D7813" s="3" t="str">
        <f aca="false">"Thousand " &amp; (ROW() - 1)</f>
        <v>Thousand 7812</v>
      </c>
      <c r="E7813" s="1" t="str">
        <f aca="false">"Ten Thousand Test Users " &amp; (ROW() - 1)</f>
        <v>Ten Thousand Test Users 7812</v>
      </c>
    </row>
    <row r="7814" customFormat="false" ht="15" hidden="false" customHeight="false" outlineLevel="0" collapsed="false">
      <c r="A7814" s="3" t="str">
        <f aca="false">B7814&amp;"@10.000.users.com"</f>
        <v>ten.thousand.7813@10.000.users.com</v>
      </c>
      <c r="B7814" s="1" t="str">
        <f aca="false">"ten.thousand." &amp; (ROW()-1)</f>
        <v>ten.thousand.7813</v>
      </c>
      <c r="C7814" s="1" t="str">
        <f aca="false">"Ten " &amp; (ROW() - 1)</f>
        <v>Ten 7813</v>
      </c>
      <c r="D7814" s="3" t="str">
        <f aca="false">"Thousand " &amp; (ROW() - 1)</f>
        <v>Thousand 7813</v>
      </c>
      <c r="E7814" s="1" t="str">
        <f aca="false">"Ten Thousand Test Users " &amp; (ROW() - 1)</f>
        <v>Ten Thousand Test Users 7813</v>
      </c>
    </row>
    <row r="7815" customFormat="false" ht="15" hidden="false" customHeight="false" outlineLevel="0" collapsed="false">
      <c r="A7815" s="3" t="str">
        <f aca="false">B7815&amp;"@10.000.users.com"</f>
        <v>ten.thousand.7814@10.000.users.com</v>
      </c>
      <c r="B7815" s="1" t="str">
        <f aca="false">"ten.thousand." &amp; (ROW()-1)</f>
        <v>ten.thousand.7814</v>
      </c>
      <c r="C7815" s="1" t="str">
        <f aca="false">"Ten " &amp; (ROW() - 1)</f>
        <v>Ten 7814</v>
      </c>
      <c r="D7815" s="3" t="str">
        <f aca="false">"Thousand " &amp; (ROW() - 1)</f>
        <v>Thousand 7814</v>
      </c>
      <c r="E7815" s="1" t="str">
        <f aca="false">"Ten Thousand Test Users " &amp; (ROW() - 1)</f>
        <v>Ten Thousand Test Users 7814</v>
      </c>
    </row>
    <row r="7816" customFormat="false" ht="15" hidden="false" customHeight="false" outlineLevel="0" collapsed="false">
      <c r="A7816" s="3" t="str">
        <f aca="false">B7816&amp;"@10.000.users.com"</f>
        <v>ten.thousand.7815@10.000.users.com</v>
      </c>
      <c r="B7816" s="1" t="str">
        <f aca="false">"ten.thousand." &amp; (ROW()-1)</f>
        <v>ten.thousand.7815</v>
      </c>
      <c r="C7816" s="1" t="str">
        <f aca="false">"Ten " &amp; (ROW() - 1)</f>
        <v>Ten 7815</v>
      </c>
      <c r="D7816" s="3" t="str">
        <f aca="false">"Thousand " &amp; (ROW() - 1)</f>
        <v>Thousand 7815</v>
      </c>
      <c r="E7816" s="1" t="str">
        <f aca="false">"Ten Thousand Test Users " &amp; (ROW() - 1)</f>
        <v>Ten Thousand Test Users 7815</v>
      </c>
    </row>
    <row r="7817" customFormat="false" ht="15" hidden="false" customHeight="false" outlineLevel="0" collapsed="false">
      <c r="A7817" s="3" t="str">
        <f aca="false">B7817&amp;"@10.000.users.com"</f>
        <v>ten.thousand.7816@10.000.users.com</v>
      </c>
      <c r="B7817" s="1" t="str">
        <f aca="false">"ten.thousand." &amp; (ROW()-1)</f>
        <v>ten.thousand.7816</v>
      </c>
      <c r="C7817" s="1" t="str">
        <f aca="false">"Ten " &amp; (ROW() - 1)</f>
        <v>Ten 7816</v>
      </c>
      <c r="D7817" s="3" t="str">
        <f aca="false">"Thousand " &amp; (ROW() - 1)</f>
        <v>Thousand 7816</v>
      </c>
      <c r="E7817" s="1" t="str">
        <f aca="false">"Ten Thousand Test Users " &amp; (ROW() - 1)</f>
        <v>Ten Thousand Test Users 7816</v>
      </c>
    </row>
    <row r="7818" customFormat="false" ht="15" hidden="false" customHeight="false" outlineLevel="0" collapsed="false">
      <c r="A7818" s="3" t="str">
        <f aca="false">B7818&amp;"@10.000.users.com"</f>
        <v>ten.thousand.7817@10.000.users.com</v>
      </c>
      <c r="B7818" s="1" t="str">
        <f aca="false">"ten.thousand." &amp; (ROW()-1)</f>
        <v>ten.thousand.7817</v>
      </c>
      <c r="C7818" s="1" t="str">
        <f aca="false">"Ten " &amp; (ROW() - 1)</f>
        <v>Ten 7817</v>
      </c>
      <c r="D7818" s="3" t="str">
        <f aca="false">"Thousand " &amp; (ROW() - 1)</f>
        <v>Thousand 7817</v>
      </c>
      <c r="E7818" s="1" t="str">
        <f aca="false">"Ten Thousand Test Users " &amp; (ROW() - 1)</f>
        <v>Ten Thousand Test Users 7817</v>
      </c>
    </row>
    <row r="7819" customFormat="false" ht="15" hidden="false" customHeight="false" outlineLevel="0" collapsed="false">
      <c r="A7819" s="3" t="str">
        <f aca="false">B7819&amp;"@10.000.users.com"</f>
        <v>ten.thousand.7818@10.000.users.com</v>
      </c>
      <c r="B7819" s="1" t="str">
        <f aca="false">"ten.thousand." &amp; (ROW()-1)</f>
        <v>ten.thousand.7818</v>
      </c>
      <c r="C7819" s="1" t="str">
        <f aca="false">"Ten " &amp; (ROW() - 1)</f>
        <v>Ten 7818</v>
      </c>
      <c r="D7819" s="3" t="str">
        <f aca="false">"Thousand " &amp; (ROW() - 1)</f>
        <v>Thousand 7818</v>
      </c>
      <c r="E7819" s="1" t="str">
        <f aca="false">"Ten Thousand Test Users " &amp; (ROW() - 1)</f>
        <v>Ten Thousand Test Users 7818</v>
      </c>
    </row>
    <row r="7820" customFormat="false" ht="15" hidden="false" customHeight="false" outlineLevel="0" collapsed="false">
      <c r="A7820" s="3" t="str">
        <f aca="false">B7820&amp;"@10.000.users.com"</f>
        <v>ten.thousand.7819@10.000.users.com</v>
      </c>
      <c r="B7820" s="1" t="str">
        <f aca="false">"ten.thousand." &amp; (ROW()-1)</f>
        <v>ten.thousand.7819</v>
      </c>
      <c r="C7820" s="1" t="str">
        <f aca="false">"Ten " &amp; (ROW() - 1)</f>
        <v>Ten 7819</v>
      </c>
      <c r="D7820" s="3" t="str">
        <f aca="false">"Thousand " &amp; (ROW() - 1)</f>
        <v>Thousand 7819</v>
      </c>
      <c r="E7820" s="1" t="str">
        <f aca="false">"Ten Thousand Test Users " &amp; (ROW() - 1)</f>
        <v>Ten Thousand Test Users 7819</v>
      </c>
    </row>
    <row r="7821" customFormat="false" ht="15" hidden="false" customHeight="false" outlineLevel="0" collapsed="false">
      <c r="A7821" s="3" t="str">
        <f aca="false">B7821&amp;"@10.000.users.com"</f>
        <v>ten.thousand.7820@10.000.users.com</v>
      </c>
      <c r="B7821" s="1" t="str">
        <f aca="false">"ten.thousand." &amp; (ROW()-1)</f>
        <v>ten.thousand.7820</v>
      </c>
      <c r="C7821" s="1" t="str">
        <f aca="false">"Ten " &amp; (ROW() - 1)</f>
        <v>Ten 7820</v>
      </c>
      <c r="D7821" s="3" t="str">
        <f aca="false">"Thousand " &amp; (ROW() - 1)</f>
        <v>Thousand 7820</v>
      </c>
      <c r="E7821" s="1" t="str">
        <f aca="false">"Ten Thousand Test Users " &amp; (ROW() - 1)</f>
        <v>Ten Thousand Test Users 7820</v>
      </c>
    </row>
    <row r="7822" customFormat="false" ht="15" hidden="false" customHeight="false" outlineLevel="0" collapsed="false">
      <c r="A7822" s="3" t="str">
        <f aca="false">B7822&amp;"@10.000.users.com"</f>
        <v>ten.thousand.7821@10.000.users.com</v>
      </c>
      <c r="B7822" s="1" t="str">
        <f aca="false">"ten.thousand." &amp; (ROW()-1)</f>
        <v>ten.thousand.7821</v>
      </c>
      <c r="C7822" s="1" t="str">
        <f aca="false">"Ten " &amp; (ROW() - 1)</f>
        <v>Ten 7821</v>
      </c>
      <c r="D7822" s="3" t="str">
        <f aca="false">"Thousand " &amp; (ROW() - 1)</f>
        <v>Thousand 7821</v>
      </c>
      <c r="E7822" s="1" t="str">
        <f aca="false">"Ten Thousand Test Users " &amp; (ROW() - 1)</f>
        <v>Ten Thousand Test Users 7821</v>
      </c>
    </row>
    <row r="7823" customFormat="false" ht="15" hidden="false" customHeight="false" outlineLevel="0" collapsed="false">
      <c r="A7823" s="3" t="str">
        <f aca="false">B7823&amp;"@10.000.users.com"</f>
        <v>ten.thousand.7822@10.000.users.com</v>
      </c>
      <c r="B7823" s="1" t="str">
        <f aca="false">"ten.thousand." &amp; (ROW()-1)</f>
        <v>ten.thousand.7822</v>
      </c>
      <c r="C7823" s="1" t="str">
        <f aca="false">"Ten " &amp; (ROW() - 1)</f>
        <v>Ten 7822</v>
      </c>
      <c r="D7823" s="3" t="str">
        <f aca="false">"Thousand " &amp; (ROW() - 1)</f>
        <v>Thousand 7822</v>
      </c>
      <c r="E7823" s="1" t="str">
        <f aca="false">"Ten Thousand Test Users " &amp; (ROW() - 1)</f>
        <v>Ten Thousand Test Users 7822</v>
      </c>
    </row>
    <row r="7824" customFormat="false" ht="15" hidden="false" customHeight="false" outlineLevel="0" collapsed="false">
      <c r="A7824" s="3" t="str">
        <f aca="false">B7824&amp;"@10.000.users.com"</f>
        <v>ten.thousand.7823@10.000.users.com</v>
      </c>
      <c r="B7824" s="1" t="str">
        <f aca="false">"ten.thousand." &amp; (ROW()-1)</f>
        <v>ten.thousand.7823</v>
      </c>
      <c r="C7824" s="1" t="str">
        <f aca="false">"Ten " &amp; (ROW() - 1)</f>
        <v>Ten 7823</v>
      </c>
      <c r="D7824" s="3" t="str">
        <f aca="false">"Thousand " &amp; (ROW() - 1)</f>
        <v>Thousand 7823</v>
      </c>
      <c r="E7824" s="1" t="str">
        <f aca="false">"Ten Thousand Test Users " &amp; (ROW() - 1)</f>
        <v>Ten Thousand Test Users 7823</v>
      </c>
    </row>
    <row r="7825" customFormat="false" ht="15" hidden="false" customHeight="false" outlineLevel="0" collapsed="false">
      <c r="A7825" s="3" t="str">
        <f aca="false">B7825&amp;"@10.000.users.com"</f>
        <v>ten.thousand.7824@10.000.users.com</v>
      </c>
      <c r="B7825" s="1" t="str">
        <f aca="false">"ten.thousand." &amp; (ROW()-1)</f>
        <v>ten.thousand.7824</v>
      </c>
      <c r="C7825" s="1" t="str">
        <f aca="false">"Ten " &amp; (ROW() - 1)</f>
        <v>Ten 7824</v>
      </c>
      <c r="D7825" s="3" t="str">
        <f aca="false">"Thousand " &amp; (ROW() - 1)</f>
        <v>Thousand 7824</v>
      </c>
      <c r="E7825" s="1" t="str">
        <f aca="false">"Ten Thousand Test Users " &amp; (ROW() - 1)</f>
        <v>Ten Thousand Test Users 7824</v>
      </c>
    </row>
    <row r="7826" customFormat="false" ht="15" hidden="false" customHeight="false" outlineLevel="0" collapsed="false">
      <c r="A7826" s="3" t="str">
        <f aca="false">B7826&amp;"@10.000.users.com"</f>
        <v>ten.thousand.7825@10.000.users.com</v>
      </c>
      <c r="B7826" s="1" t="str">
        <f aca="false">"ten.thousand." &amp; (ROW()-1)</f>
        <v>ten.thousand.7825</v>
      </c>
      <c r="C7826" s="1" t="str">
        <f aca="false">"Ten " &amp; (ROW() - 1)</f>
        <v>Ten 7825</v>
      </c>
      <c r="D7826" s="3" t="str">
        <f aca="false">"Thousand " &amp; (ROW() - 1)</f>
        <v>Thousand 7825</v>
      </c>
      <c r="E7826" s="1" t="str">
        <f aca="false">"Ten Thousand Test Users " &amp; (ROW() - 1)</f>
        <v>Ten Thousand Test Users 7825</v>
      </c>
    </row>
    <row r="7827" customFormat="false" ht="15" hidden="false" customHeight="false" outlineLevel="0" collapsed="false">
      <c r="A7827" s="3" t="str">
        <f aca="false">B7827&amp;"@10.000.users.com"</f>
        <v>ten.thousand.7826@10.000.users.com</v>
      </c>
      <c r="B7827" s="1" t="str">
        <f aca="false">"ten.thousand." &amp; (ROW()-1)</f>
        <v>ten.thousand.7826</v>
      </c>
      <c r="C7827" s="1" t="str">
        <f aca="false">"Ten " &amp; (ROW() - 1)</f>
        <v>Ten 7826</v>
      </c>
      <c r="D7827" s="3" t="str">
        <f aca="false">"Thousand " &amp; (ROW() - 1)</f>
        <v>Thousand 7826</v>
      </c>
      <c r="E7827" s="1" t="str">
        <f aca="false">"Ten Thousand Test Users " &amp; (ROW() - 1)</f>
        <v>Ten Thousand Test Users 7826</v>
      </c>
    </row>
    <row r="7828" customFormat="false" ht="15" hidden="false" customHeight="false" outlineLevel="0" collapsed="false">
      <c r="A7828" s="3" t="str">
        <f aca="false">B7828&amp;"@10.000.users.com"</f>
        <v>ten.thousand.7827@10.000.users.com</v>
      </c>
      <c r="B7828" s="1" t="str">
        <f aca="false">"ten.thousand." &amp; (ROW()-1)</f>
        <v>ten.thousand.7827</v>
      </c>
      <c r="C7828" s="1" t="str">
        <f aca="false">"Ten " &amp; (ROW() - 1)</f>
        <v>Ten 7827</v>
      </c>
      <c r="D7828" s="3" t="str">
        <f aca="false">"Thousand " &amp; (ROW() - 1)</f>
        <v>Thousand 7827</v>
      </c>
      <c r="E7828" s="1" t="str">
        <f aca="false">"Ten Thousand Test Users " &amp; (ROW() - 1)</f>
        <v>Ten Thousand Test Users 7827</v>
      </c>
    </row>
    <row r="7829" customFormat="false" ht="15" hidden="false" customHeight="false" outlineLevel="0" collapsed="false">
      <c r="A7829" s="3" t="str">
        <f aca="false">B7829&amp;"@10.000.users.com"</f>
        <v>ten.thousand.7828@10.000.users.com</v>
      </c>
      <c r="B7829" s="1" t="str">
        <f aca="false">"ten.thousand." &amp; (ROW()-1)</f>
        <v>ten.thousand.7828</v>
      </c>
      <c r="C7829" s="1" t="str">
        <f aca="false">"Ten " &amp; (ROW() - 1)</f>
        <v>Ten 7828</v>
      </c>
      <c r="D7829" s="3" t="str">
        <f aca="false">"Thousand " &amp; (ROW() - 1)</f>
        <v>Thousand 7828</v>
      </c>
      <c r="E7829" s="1" t="str">
        <f aca="false">"Ten Thousand Test Users " &amp; (ROW() - 1)</f>
        <v>Ten Thousand Test Users 7828</v>
      </c>
    </row>
    <row r="7830" customFormat="false" ht="15" hidden="false" customHeight="false" outlineLevel="0" collapsed="false">
      <c r="A7830" s="3" t="str">
        <f aca="false">B7830&amp;"@10.000.users.com"</f>
        <v>ten.thousand.7829@10.000.users.com</v>
      </c>
      <c r="B7830" s="1" t="str">
        <f aca="false">"ten.thousand." &amp; (ROW()-1)</f>
        <v>ten.thousand.7829</v>
      </c>
      <c r="C7830" s="1" t="str">
        <f aca="false">"Ten " &amp; (ROW() - 1)</f>
        <v>Ten 7829</v>
      </c>
      <c r="D7830" s="3" t="str">
        <f aca="false">"Thousand " &amp; (ROW() - 1)</f>
        <v>Thousand 7829</v>
      </c>
      <c r="E7830" s="1" t="str">
        <f aca="false">"Ten Thousand Test Users " &amp; (ROW() - 1)</f>
        <v>Ten Thousand Test Users 7829</v>
      </c>
    </row>
    <row r="7831" customFormat="false" ht="15" hidden="false" customHeight="false" outlineLevel="0" collapsed="false">
      <c r="A7831" s="3" t="str">
        <f aca="false">B7831&amp;"@10.000.users.com"</f>
        <v>ten.thousand.7830@10.000.users.com</v>
      </c>
      <c r="B7831" s="1" t="str">
        <f aca="false">"ten.thousand." &amp; (ROW()-1)</f>
        <v>ten.thousand.7830</v>
      </c>
      <c r="C7831" s="1" t="str">
        <f aca="false">"Ten " &amp; (ROW() - 1)</f>
        <v>Ten 7830</v>
      </c>
      <c r="D7831" s="3" t="str">
        <f aca="false">"Thousand " &amp; (ROW() - 1)</f>
        <v>Thousand 7830</v>
      </c>
      <c r="E7831" s="1" t="str">
        <f aca="false">"Ten Thousand Test Users " &amp; (ROW() - 1)</f>
        <v>Ten Thousand Test Users 7830</v>
      </c>
    </row>
    <row r="7832" customFormat="false" ht="15" hidden="false" customHeight="false" outlineLevel="0" collapsed="false">
      <c r="A7832" s="3" t="str">
        <f aca="false">B7832&amp;"@10.000.users.com"</f>
        <v>ten.thousand.7831@10.000.users.com</v>
      </c>
      <c r="B7832" s="1" t="str">
        <f aca="false">"ten.thousand." &amp; (ROW()-1)</f>
        <v>ten.thousand.7831</v>
      </c>
      <c r="C7832" s="1" t="str">
        <f aca="false">"Ten " &amp; (ROW() - 1)</f>
        <v>Ten 7831</v>
      </c>
      <c r="D7832" s="3" t="str">
        <f aca="false">"Thousand " &amp; (ROW() - 1)</f>
        <v>Thousand 7831</v>
      </c>
      <c r="E7832" s="1" t="str">
        <f aca="false">"Ten Thousand Test Users " &amp; (ROW() - 1)</f>
        <v>Ten Thousand Test Users 7831</v>
      </c>
    </row>
    <row r="7833" customFormat="false" ht="15" hidden="false" customHeight="false" outlineLevel="0" collapsed="false">
      <c r="A7833" s="3" t="str">
        <f aca="false">B7833&amp;"@10.000.users.com"</f>
        <v>ten.thousand.7832@10.000.users.com</v>
      </c>
      <c r="B7833" s="1" t="str">
        <f aca="false">"ten.thousand." &amp; (ROW()-1)</f>
        <v>ten.thousand.7832</v>
      </c>
      <c r="C7833" s="1" t="str">
        <f aca="false">"Ten " &amp; (ROW() - 1)</f>
        <v>Ten 7832</v>
      </c>
      <c r="D7833" s="3" t="str">
        <f aca="false">"Thousand " &amp; (ROW() - 1)</f>
        <v>Thousand 7832</v>
      </c>
      <c r="E7833" s="1" t="str">
        <f aca="false">"Ten Thousand Test Users " &amp; (ROW() - 1)</f>
        <v>Ten Thousand Test Users 7832</v>
      </c>
    </row>
    <row r="7834" customFormat="false" ht="15" hidden="false" customHeight="false" outlineLevel="0" collapsed="false">
      <c r="A7834" s="3" t="str">
        <f aca="false">B7834&amp;"@10.000.users.com"</f>
        <v>ten.thousand.7833@10.000.users.com</v>
      </c>
      <c r="B7834" s="1" t="str">
        <f aca="false">"ten.thousand." &amp; (ROW()-1)</f>
        <v>ten.thousand.7833</v>
      </c>
      <c r="C7834" s="1" t="str">
        <f aca="false">"Ten " &amp; (ROW() - 1)</f>
        <v>Ten 7833</v>
      </c>
      <c r="D7834" s="3" t="str">
        <f aca="false">"Thousand " &amp; (ROW() - 1)</f>
        <v>Thousand 7833</v>
      </c>
      <c r="E7834" s="1" t="str">
        <f aca="false">"Ten Thousand Test Users " &amp; (ROW() - 1)</f>
        <v>Ten Thousand Test Users 7833</v>
      </c>
    </row>
    <row r="7835" customFormat="false" ht="15" hidden="false" customHeight="false" outlineLevel="0" collapsed="false">
      <c r="A7835" s="3" t="str">
        <f aca="false">B7835&amp;"@10.000.users.com"</f>
        <v>ten.thousand.7834@10.000.users.com</v>
      </c>
      <c r="B7835" s="1" t="str">
        <f aca="false">"ten.thousand." &amp; (ROW()-1)</f>
        <v>ten.thousand.7834</v>
      </c>
      <c r="C7835" s="1" t="str">
        <f aca="false">"Ten " &amp; (ROW() - 1)</f>
        <v>Ten 7834</v>
      </c>
      <c r="D7835" s="3" t="str">
        <f aca="false">"Thousand " &amp; (ROW() - 1)</f>
        <v>Thousand 7834</v>
      </c>
      <c r="E7835" s="1" t="str">
        <f aca="false">"Ten Thousand Test Users " &amp; (ROW() - 1)</f>
        <v>Ten Thousand Test Users 7834</v>
      </c>
    </row>
    <row r="7836" customFormat="false" ht="15" hidden="false" customHeight="false" outlineLevel="0" collapsed="false">
      <c r="A7836" s="3" t="str">
        <f aca="false">B7836&amp;"@10.000.users.com"</f>
        <v>ten.thousand.7835@10.000.users.com</v>
      </c>
      <c r="B7836" s="1" t="str">
        <f aca="false">"ten.thousand." &amp; (ROW()-1)</f>
        <v>ten.thousand.7835</v>
      </c>
      <c r="C7836" s="1" t="str">
        <f aca="false">"Ten " &amp; (ROW() - 1)</f>
        <v>Ten 7835</v>
      </c>
      <c r="D7836" s="3" t="str">
        <f aca="false">"Thousand " &amp; (ROW() - 1)</f>
        <v>Thousand 7835</v>
      </c>
      <c r="E7836" s="1" t="str">
        <f aca="false">"Ten Thousand Test Users " &amp; (ROW() - 1)</f>
        <v>Ten Thousand Test Users 7835</v>
      </c>
    </row>
    <row r="7837" customFormat="false" ht="15" hidden="false" customHeight="false" outlineLevel="0" collapsed="false">
      <c r="A7837" s="3" t="str">
        <f aca="false">B7837&amp;"@10.000.users.com"</f>
        <v>ten.thousand.7836@10.000.users.com</v>
      </c>
      <c r="B7837" s="1" t="str">
        <f aca="false">"ten.thousand." &amp; (ROW()-1)</f>
        <v>ten.thousand.7836</v>
      </c>
      <c r="C7837" s="1" t="str">
        <f aca="false">"Ten " &amp; (ROW() - 1)</f>
        <v>Ten 7836</v>
      </c>
      <c r="D7837" s="3" t="str">
        <f aca="false">"Thousand " &amp; (ROW() - 1)</f>
        <v>Thousand 7836</v>
      </c>
      <c r="E7837" s="1" t="str">
        <f aca="false">"Ten Thousand Test Users " &amp; (ROW() - 1)</f>
        <v>Ten Thousand Test Users 7836</v>
      </c>
    </row>
    <row r="7838" customFormat="false" ht="15" hidden="false" customHeight="false" outlineLevel="0" collapsed="false">
      <c r="A7838" s="3" t="str">
        <f aca="false">B7838&amp;"@10.000.users.com"</f>
        <v>ten.thousand.7837@10.000.users.com</v>
      </c>
      <c r="B7838" s="1" t="str">
        <f aca="false">"ten.thousand." &amp; (ROW()-1)</f>
        <v>ten.thousand.7837</v>
      </c>
      <c r="C7838" s="1" t="str">
        <f aca="false">"Ten " &amp; (ROW() - 1)</f>
        <v>Ten 7837</v>
      </c>
      <c r="D7838" s="3" t="str">
        <f aca="false">"Thousand " &amp; (ROW() - 1)</f>
        <v>Thousand 7837</v>
      </c>
      <c r="E7838" s="1" t="str">
        <f aca="false">"Ten Thousand Test Users " &amp; (ROW() - 1)</f>
        <v>Ten Thousand Test Users 7837</v>
      </c>
    </row>
    <row r="7839" customFormat="false" ht="15" hidden="false" customHeight="false" outlineLevel="0" collapsed="false">
      <c r="A7839" s="3" t="str">
        <f aca="false">B7839&amp;"@10.000.users.com"</f>
        <v>ten.thousand.7838@10.000.users.com</v>
      </c>
      <c r="B7839" s="1" t="str">
        <f aca="false">"ten.thousand." &amp; (ROW()-1)</f>
        <v>ten.thousand.7838</v>
      </c>
      <c r="C7839" s="1" t="str">
        <f aca="false">"Ten " &amp; (ROW() - 1)</f>
        <v>Ten 7838</v>
      </c>
      <c r="D7839" s="3" t="str">
        <f aca="false">"Thousand " &amp; (ROW() - 1)</f>
        <v>Thousand 7838</v>
      </c>
      <c r="E7839" s="1" t="str">
        <f aca="false">"Ten Thousand Test Users " &amp; (ROW() - 1)</f>
        <v>Ten Thousand Test Users 7838</v>
      </c>
    </row>
    <row r="7840" customFormat="false" ht="15" hidden="false" customHeight="false" outlineLevel="0" collapsed="false">
      <c r="A7840" s="3" t="str">
        <f aca="false">B7840&amp;"@10.000.users.com"</f>
        <v>ten.thousand.7839@10.000.users.com</v>
      </c>
      <c r="B7840" s="1" t="str">
        <f aca="false">"ten.thousand." &amp; (ROW()-1)</f>
        <v>ten.thousand.7839</v>
      </c>
      <c r="C7840" s="1" t="str">
        <f aca="false">"Ten " &amp; (ROW() - 1)</f>
        <v>Ten 7839</v>
      </c>
      <c r="D7840" s="3" t="str">
        <f aca="false">"Thousand " &amp; (ROW() - 1)</f>
        <v>Thousand 7839</v>
      </c>
      <c r="E7840" s="1" t="str">
        <f aca="false">"Ten Thousand Test Users " &amp; (ROW() - 1)</f>
        <v>Ten Thousand Test Users 7839</v>
      </c>
    </row>
    <row r="7841" customFormat="false" ht="15" hidden="false" customHeight="false" outlineLevel="0" collapsed="false">
      <c r="A7841" s="3" t="str">
        <f aca="false">B7841&amp;"@10.000.users.com"</f>
        <v>ten.thousand.7840@10.000.users.com</v>
      </c>
      <c r="B7841" s="1" t="str">
        <f aca="false">"ten.thousand." &amp; (ROW()-1)</f>
        <v>ten.thousand.7840</v>
      </c>
      <c r="C7841" s="1" t="str">
        <f aca="false">"Ten " &amp; (ROW() - 1)</f>
        <v>Ten 7840</v>
      </c>
      <c r="D7841" s="3" t="str">
        <f aca="false">"Thousand " &amp; (ROW() - 1)</f>
        <v>Thousand 7840</v>
      </c>
      <c r="E7841" s="1" t="str">
        <f aca="false">"Ten Thousand Test Users " &amp; (ROW() - 1)</f>
        <v>Ten Thousand Test Users 7840</v>
      </c>
    </row>
    <row r="7842" customFormat="false" ht="15" hidden="false" customHeight="false" outlineLevel="0" collapsed="false">
      <c r="A7842" s="3" t="str">
        <f aca="false">B7842&amp;"@10.000.users.com"</f>
        <v>ten.thousand.7841@10.000.users.com</v>
      </c>
      <c r="B7842" s="1" t="str">
        <f aca="false">"ten.thousand." &amp; (ROW()-1)</f>
        <v>ten.thousand.7841</v>
      </c>
      <c r="C7842" s="1" t="str">
        <f aca="false">"Ten " &amp; (ROW() - 1)</f>
        <v>Ten 7841</v>
      </c>
      <c r="D7842" s="3" t="str">
        <f aca="false">"Thousand " &amp; (ROW() - 1)</f>
        <v>Thousand 7841</v>
      </c>
      <c r="E7842" s="1" t="str">
        <f aca="false">"Ten Thousand Test Users " &amp; (ROW() - 1)</f>
        <v>Ten Thousand Test Users 7841</v>
      </c>
    </row>
    <row r="7843" customFormat="false" ht="15" hidden="false" customHeight="false" outlineLevel="0" collapsed="false">
      <c r="A7843" s="3" t="str">
        <f aca="false">B7843&amp;"@10.000.users.com"</f>
        <v>ten.thousand.7842@10.000.users.com</v>
      </c>
      <c r="B7843" s="1" t="str">
        <f aca="false">"ten.thousand." &amp; (ROW()-1)</f>
        <v>ten.thousand.7842</v>
      </c>
      <c r="C7843" s="1" t="str">
        <f aca="false">"Ten " &amp; (ROW() - 1)</f>
        <v>Ten 7842</v>
      </c>
      <c r="D7843" s="3" t="str">
        <f aca="false">"Thousand " &amp; (ROW() - 1)</f>
        <v>Thousand 7842</v>
      </c>
      <c r="E7843" s="1" t="str">
        <f aca="false">"Ten Thousand Test Users " &amp; (ROW() - 1)</f>
        <v>Ten Thousand Test Users 7842</v>
      </c>
    </row>
    <row r="7844" customFormat="false" ht="15" hidden="false" customHeight="false" outlineLevel="0" collapsed="false">
      <c r="A7844" s="3" t="str">
        <f aca="false">B7844&amp;"@10.000.users.com"</f>
        <v>ten.thousand.7843@10.000.users.com</v>
      </c>
      <c r="B7844" s="1" t="str">
        <f aca="false">"ten.thousand." &amp; (ROW()-1)</f>
        <v>ten.thousand.7843</v>
      </c>
      <c r="C7844" s="1" t="str">
        <f aca="false">"Ten " &amp; (ROW() - 1)</f>
        <v>Ten 7843</v>
      </c>
      <c r="D7844" s="3" t="str">
        <f aca="false">"Thousand " &amp; (ROW() - 1)</f>
        <v>Thousand 7843</v>
      </c>
      <c r="E7844" s="1" t="str">
        <f aca="false">"Ten Thousand Test Users " &amp; (ROW() - 1)</f>
        <v>Ten Thousand Test Users 7843</v>
      </c>
    </row>
    <row r="7845" customFormat="false" ht="15" hidden="false" customHeight="false" outlineLevel="0" collapsed="false">
      <c r="A7845" s="3" t="str">
        <f aca="false">B7845&amp;"@10.000.users.com"</f>
        <v>ten.thousand.7844@10.000.users.com</v>
      </c>
      <c r="B7845" s="1" t="str">
        <f aca="false">"ten.thousand." &amp; (ROW()-1)</f>
        <v>ten.thousand.7844</v>
      </c>
      <c r="C7845" s="1" t="str">
        <f aca="false">"Ten " &amp; (ROW() - 1)</f>
        <v>Ten 7844</v>
      </c>
      <c r="D7845" s="3" t="str">
        <f aca="false">"Thousand " &amp; (ROW() - 1)</f>
        <v>Thousand 7844</v>
      </c>
      <c r="E7845" s="1" t="str">
        <f aca="false">"Ten Thousand Test Users " &amp; (ROW() - 1)</f>
        <v>Ten Thousand Test Users 7844</v>
      </c>
    </row>
    <row r="7846" customFormat="false" ht="15" hidden="false" customHeight="false" outlineLevel="0" collapsed="false">
      <c r="A7846" s="3" t="str">
        <f aca="false">B7846&amp;"@10.000.users.com"</f>
        <v>ten.thousand.7845@10.000.users.com</v>
      </c>
      <c r="B7846" s="1" t="str">
        <f aca="false">"ten.thousand." &amp; (ROW()-1)</f>
        <v>ten.thousand.7845</v>
      </c>
      <c r="C7846" s="1" t="str">
        <f aca="false">"Ten " &amp; (ROW() - 1)</f>
        <v>Ten 7845</v>
      </c>
      <c r="D7846" s="3" t="str">
        <f aca="false">"Thousand " &amp; (ROW() - 1)</f>
        <v>Thousand 7845</v>
      </c>
      <c r="E7846" s="1" t="str">
        <f aca="false">"Ten Thousand Test Users " &amp; (ROW() - 1)</f>
        <v>Ten Thousand Test Users 7845</v>
      </c>
    </row>
    <row r="7847" customFormat="false" ht="15" hidden="false" customHeight="false" outlineLevel="0" collapsed="false">
      <c r="A7847" s="3" t="str">
        <f aca="false">B7847&amp;"@10.000.users.com"</f>
        <v>ten.thousand.7846@10.000.users.com</v>
      </c>
      <c r="B7847" s="1" t="str">
        <f aca="false">"ten.thousand." &amp; (ROW()-1)</f>
        <v>ten.thousand.7846</v>
      </c>
      <c r="C7847" s="1" t="str">
        <f aca="false">"Ten " &amp; (ROW() - 1)</f>
        <v>Ten 7846</v>
      </c>
      <c r="D7847" s="3" t="str">
        <f aca="false">"Thousand " &amp; (ROW() - 1)</f>
        <v>Thousand 7846</v>
      </c>
      <c r="E7847" s="1" t="str">
        <f aca="false">"Ten Thousand Test Users " &amp; (ROW() - 1)</f>
        <v>Ten Thousand Test Users 7846</v>
      </c>
    </row>
    <row r="7848" customFormat="false" ht="15" hidden="false" customHeight="false" outlineLevel="0" collapsed="false">
      <c r="A7848" s="3" t="str">
        <f aca="false">B7848&amp;"@10.000.users.com"</f>
        <v>ten.thousand.7847@10.000.users.com</v>
      </c>
      <c r="B7848" s="1" t="str">
        <f aca="false">"ten.thousand." &amp; (ROW()-1)</f>
        <v>ten.thousand.7847</v>
      </c>
      <c r="C7848" s="1" t="str">
        <f aca="false">"Ten " &amp; (ROW() - 1)</f>
        <v>Ten 7847</v>
      </c>
      <c r="D7848" s="3" t="str">
        <f aca="false">"Thousand " &amp; (ROW() - 1)</f>
        <v>Thousand 7847</v>
      </c>
      <c r="E7848" s="1" t="str">
        <f aca="false">"Ten Thousand Test Users " &amp; (ROW() - 1)</f>
        <v>Ten Thousand Test Users 7847</v>
      </c>
    </row>
    <row r="7849" customFormat="false" ht="15" hidden="false" customHeight="false" outlineLevel="0" collapsed="false">
      <c r="A7849" s="3" t="str">
        <f aca="false">B7849&amp;"@10.000.users.com"</f>
        <v>ten.thousand.7848@10.000.users.com</v>
      </c>
      <c r="B7849" s="1" t="str">
        <f aca="false">"ten.thousand." &amp; (ROW()-1)</f>
        <v>ten.thousand.7848</v>
      </c>
      <c r="C7849" s="1" t="str">
        <f aca="false">"Ten " &amp; (ROW() - 1)</f>
        <v>Ten 7848</v>
      </c>
      <c r="D7849" s="3" t="str">
        <f aca="false">"Thousand " &amp; (ROW() - 1)</f>
        <v>Thousand 7848</v>
      </c>
      <c r="E7849" s="1" t="str">
        <f aca="false">"Ten Thousand Test Users " &amp; (ROW() - 1)</f>
        <v>Ten Thousand Test Users 7848</v>
      </c>
    </row>
    <row r="7850" customFormat="false" ht="15" hidden="false" customHeight="false" outlineLevel="0" collapsed="false">
      <c r="A7850" s="3" t="str">
        <f aca="false">B7850&amp;"@10.000.users.com"</f>
        <v>ten.thousand.7849@10.000.users.com</v>
      </c>
      <c r="B7850" s="1" t="str">
        <f aca="false">"ten.thousand." &amp; (ROW()-1)</f>
        <v>ten.thousand.7849</v>
      </c>
      <c r="C7850" s="1" t="str">
        <f aca="false">"Ten " &amp; (ROW() - 1)</f>
        <v>Ten 7849</v>
      </c>
      <c r="D7850" s="3" t="str">
        <f aca="false">"Thousand " &amp; (ROW() - 1)</f>
        <v>Thousand 7849</v>
      </c>
      <c r="E7850" s="1" t="str">
        <f aca="false">"Ten Thousand Test Users " &amp; (ROW() - 1)</f>
        <v>Ten Thousand Test Users 7849</v>
      </c>
    </row>
    <row r="7851" customFormat="false" ht="15" hidden="false" customHeight="false" outlineLevel="0" collapsed="false">
      <c r="A7851" s="3" t="str">
        <f aca="false">B7851&amp;"@10.000.users.com"</f>
        <v>ten.thousand.7850@10.000.users.com</v>
      </c>
      <c r="B7851" s="1" t="str">
        <f aca="false">"ten.thousand." &amp; (ROW()-1)</f>
        <v>ten.thousand.7850</v>
      </c>
      <c r="C7851" s="1" t="str">
        <f aca="false">"Ten " &amp; (ROW() - 1)</f>
        <v>Ten 7850</v>
      </c>
      <c r="D7851" s="3" t="str">
        <f aca="false">"Thousand " &amp; (ROW() - 1)</f>
        <v>Thousand 7850</v>
      </c>
      <c r="E7851" s="1" t="str">
        <f aca="false">"Ten Thousand Test Users " &amp; (ROW() - 1)</f>
        <v>Ten Thousand Test Users 7850</v>
      </c>
    </row>
    <row r="7852" customFormat="false" ht="15" hidden="false" customHeight="false" outlineLevel="0" collapsed="false">
      <c r="A7852" s="3" t="str">
        <f aca="false">B7852&amp;"@10.000.users.com"</f>
        <v>ten.thousand.7851@10.000.users.com</v>
      </c>
      <c r="B7852" s="1" t="str">
        <f aca="false">"ten.thousand." &amp; (ROW()-1)</f>
        <v>ten.thousand.7851</v>
      </c>
      <c r="C7852" s="1" t="str">
        <f aca="false">"Ten " &amp; (ROW() - 1)</f>
        <v>Ten 7851</v>
      </c>
      <c r="D7852" s="3" t="str">
        <f aca="false">"Thousand " &amp; (ROW() - 1)</f>
        <v>Thousand 7851</v>
      </c>
      <c r="E7852" s="1" t="str">
        <f aca="false">"Ten Thousand Test Users " &amp; (ROW() - 1)</f>
        <v>Ten Thousand Test Users 7851</v>
      </c>
    </row>
    <row r="7853" customFormat="false" ht="15" hidden="false" customHeight="false" outlineLevel="0" collapsed="false">
      <c r="A7853" s="3" t="str">
        <f aca="false">B7853&amp;"@10.000.users.com"</f>
        <v>ten.thousand.7852@10.000.users.com</v>
      </c>
      <c r="B7853" s="1" t="str">
        <f aca="false">"ten.thousand." &amp; (ROW()-1)</f>
        <v>ten.thousand.7852</v>
      </c>
      <c r="C7853" s="1" t="str">
        <f aca="false">"Ten " &amp; (ROW() - 1)</f>
        <v>Ten 7852</v>
      </c>
      <c r="D7853" s="3" t="str">
        <f aca="false">"Thousand " &amp; (ROW() - 1)</f>
        <v>Thousand 7852</v>
      </c>
      <c r="E7853" s="1" t="str">
        <f aca="false">"Ten Thousand Test Users " &amp; (ROW() - 1)</f>
        <v>Ten Thousand Test Users 7852</v>
      </c>
    </row>
    <row r="7854" customFormat="false" ht="15" hidden="false" customHeight="false" outlineLevel="0" collapsed="false">
      <c r="A7854" s="3" t="str">
        <f aca="false">B7854&amp;"@10.000.users.com"</f>
        <v>ten.thousand.7853@10.000.users.com</v>
      </c>
      <c r="B7854" s="1" t="str">
        <f aca="false">"ten.thousand." &amp; (ROW()-1)</f>
        <v>ten.thousand.7853</v>
      </c>
      <c r="C7854" s="1" t="str">
        <f aca="false">"Ten " &amp; (ROW() - 1)</f>
        <v>Ten 7853</v>
      </c>
      <c r="D7854" s="3" t="str">
        <f aca="false">"Thousand " &amp; (ROW() - 1)</f>
        <v>Thousand 7853</v>
      </c>
      <c r="E7854" s="1" t="str">
        <f aca="false">"Ten Thousand Test Users " &amp; (ROW() - 1)</f>
        <v>Ten Thousand Test Users 7853</v>
      </c>
    </row>
    <row r="7855" customFormat="false" ht="15" hidden="false" customHeight="false" outlineLevel="0" collapsed="false">
      <c r="A7855" s="3" t="str">
        <f aca="false">B7855&amp;"@10.000.users.com"</f>
        <v>ten.thousand.7854@10.000.users.com</v>
      </c>
      <c r="B7855" s="1" t="str">
        <f aca="false">"ten.thousand." &amp; (ROW()-1)</f>
        <v>ten.thousand.7854</v>
      </c>
      <c r="C7855" s="1" t="str">
        <f aca="false">"Ten " &amp; (ROW() - 1)</f>
        <v>Ten 7854</v>
      </c>
      <c r="D7855" s="3" t="str">
        <f aca="false">"Thousand " &amp; (ROW() - 1)</f>
        <v>Thousand 7854</v>
      </c>
      <c r="E7855" s="1" t="str">
        <f aca="false">"Ten Thousand Test Users " &amp; (ROW() - 1)</f>
        <v>Ten Thousand Test Users 7854</v>
      </c>
    </row>
    <row r="7856" customFormat="false" ht="15" hidden="false" customHeight="false" outlineLevel="0" collapsed="false">
      <c r="A7856" s="3" t="str">
        <f aca="false">B7856&amp;"@10.000.users.com"</f>
        <v>ten.thousand.7855@10.000.users.com</v>
      </c>
      <c r="B7856" s="1" t="str">
        <f aca="false">"ten.thousand." &amp; (ROW()-1)</f>
        <v>ten.thousand.7855</v>
      </c>
      <c r="C7856" s="1" t="str">
        <f aca="false">"Ten " &amp; (ROW() - 1)</f>
        <v>Ten 7855</v>
      </c>
      <c r="D7856" s="3" t="str">
        <f aca="false">"Thousand " &amp; (ROW() - 1)</f>
        <v>Thousand 7855</v>
      </c>
      <c r="E7856" s="1" t="str">
        <f aca="false">"Ten Thousand Test Users " &amp; (ROW() - 1)</f>
        <v>Ten Thousand Test Users 7855</v>
      </c>
    </row>
    <row r="7857" customFormat="false" ht="15" hidden="false" customHeight="false" outlineLevel="0" collapsed="false">
      <c r="A7857" s="3" t="str">
        <f aca="false">B7857&amp;"@10.000.users.com"</f>
        <v>ten.thousand.7856@10.000.users.com</v>
      </c>
      <c r="B7857" s="1" t="str">
        <f aca="false">"ten.thousand." &amp; (ROW()-1)</f>
        <v>ten.thousand.7856</v>
      </c>
      <c r="C7857" s="1" t="str">
        <f aca="false">"Ten " &amp; (ROW() - 1)</f>
        <v>Ten 7856</v>
      </c>
      <c r="D7857" s="3" t="str">
        <f aca="false">"Thousand " &amp; (ROW() - 1)</f>
        <v>Thousand 7856</v>
      </c>
      <c r="E7857" s="1" t="str">
        <f aca="false">"Ten Thousand Test Users " &amp; (ROW() - 1)</f>
        <v>Ten Thousand Test Users 7856</v>
      </c>
    </row>
    <row r="7858" customFormat="false" ht="15" hidden="false" customHeight="false" outlineLevel="0" collapsed="false">
      <c r="A7858" s="3" t="str">
        <f aca="false">B7858&amp;"@10.000.users.com"</f>
        <v>ten.thousand.7857@10.000.users.com</v>
      </c>
      <c r="B7858" s="1" t="str">
        <f aca="false">"ten.thousand." &amp; (ROW()-1)</f>
        <v>ten.thousand.7857</v>
      </c>
      <c r="C7858" s="1" t="str">
        <f aca="false">"Ten " &amp; (ROW() - 1)</f>
        <v>Ten 7857</v>
      </c>
      <c r="D7858" s="3" t="str">
        <f aca="false">"Thousand " &amp; (ROW() - 1)</f>
        <v>Thousand 7857</v>
      </c>
      <c r="E7858" s="1" t="str">
        <f aca="false">"Ten Thousand Test Users " &amp; (ROW() - 1)</f>
        <v>Ten Thousand Test Users 7857</v>
      </c>
    </row>
    <row r="7859" customFormat="false" ht="15" hidden="false" customHeight="false" outlineLevel="0" collapsed="false">
      <c r="A7859" s="3" t="str">
        <f aca="false">B7859&amp;"@10.000.users.com"</f>
        <v>ten.thousand.7858@10.000.users.com</v>
      </c>
      <c r="B7859" s="1" t="str">
        <f aca="false">"ten.thousand." &amp; (ROW()-1)</f>
        <v>ten.thousand.7858</v>
      </c>
      <c r="C7859" s="1" t="str">
        <f aca="false">"Ten " &amp; (ROW() - 1)</f>
        <v>Ten 7858</v>
      </c>
      <c r="D7859" s="3" t="str">
        <f aca="false">"Thousand " &amp; (ROW() - 1)</f>
        <v>Thousand 7858</v>
      </c>
      <c r="E7859" s="1" t="str">
        <f aca="false">"Ten Thousand Test Users " &amp; (ROW() - 1)</f>
        <v>Ten Thousand Test Users 7858</v>
      </c>
    </row>
    <row r="7860" customFormat="false" ht="15" hidden="false" customHeight="false" outlineLevel="0" collapsed="false">
      <c r="A7860" s="3" t="str">
        <f aca="false">B7860&amp;"@10.000.users.com"</f>
        <v>ten.thousand.7859@10.000.users.com</v>
      </c>
      <c r="B7860" s="1" t="str">
        <f aca="false">"ten.thousand." &amp; (ROW()-1)</f>
        <v>ten.thousand.7859</v>
      </c>
      <c r="C7860" s="1" t="str">
        <f aca="false">"Ten " &amp; (ROW() - 1)</f>
        <v>Ten 7859</v>
      </c>
      <c r="D7860" s="3" t="str">
        <f aca="false">"Thousand " &amp; (ROW() - 1)</f>
        <v>Thousand 7859</v>
      </c>
      <c r="E7860" s="1" t="str">
        <f aca="false">"Ten Thousand Test Users " &amp; (ROW() - 1)</f>
        <v>Ten Thousand Test Users 7859</v>
      </c>
    </row>
    <row r="7861" customFormat="false" ht="15" hidden="false" customHeight="false" outlineLevel="0" collapsed="false">
      <c r="A7861" s="3" t="str">
        <f aca="false">B7861&amp;"@10.000.users.com"</f>
        <v>ten.thousand.7860@10.000.users.com</v>
      </c>
      <c r="B7861" s="1" t="str">
        <f aca="false">"ten.thousand." &amp; (ROW()-1)</f>
        <v>ten.thousand.7860</v>
      </c>
      <c r="C7861" s="1" t="str">
        <f aca="false">"Ten " &amp; (ROW() - 1)</f>
        <v>Ten 7860</v>
      </c>
      <c r="D7861" s="3" t="str">
        <f aca="false">"Thousand " &amp; (ROW() - 1)</f>
        <v>Thousand 7860</v>
      </c>
      <c r="E7861" s="1" t="str">
        <f aca="false">"Ten Thousand Test Users " &amp; (ROW() - 1)</f>
        <v>Ten Thousand Test Users 7860</v>
      </c>
    </row>
    <row r="7862" customFormat="false" ht="15" hidden="false" customHeight="false" outlineLevel="0" collapsed="false">
      <c r="A7862" s="3" t="str">
        <f aca="false">B7862&amp;"@10.000.users.com"</f>
        <v>ten.thousand.7861@10.000.users.com</v>
      </c>
      <c r="B7862" s="1" t="str">
        <f aca="false">"ten.thousand." &amp; (ROW()-1)</f>
        <v>ten.thousand.7861</v>
      </c>
      <c r="C7862" s="1" t="str">
        <f aca="false">"Ten " &amp; (ROW() - 1)</f>
        <v>Ten 7861</v>
      </c>
      <c r="D7862" s="3" t="str">
        <f aca="false">"Thousand " &amp; (ROW() - 1)</f>
        <v>Thousand 7861</v>
      </c>
      <c r="E7862" s="1" t="str">
        <f aca="false">"Ten Thousand Test Users " &amp; (ROW() - 1)</f>
        <v>Ten Thousand Test Users 7861</v>
      </c>
    </row>
    <row r="7863" customFormat="false" ht="15" hidden="false" customHeight="false" outlineLevel="0" collapsed="false">
      <c r="A7863" s="3" t="str">
        <f aca="false">B7863&amp;"@10.000.users.com"</f>
        <v>ten.thousand.7862@10.000.users.com</v>
      </c>
      <c r="B7863" s="1" t="str">
        <f aca="false">"ten.thousand." &amp; (ROW()-1)</f>
        <v>ten.thousand.7862</v>
      </c>
      <c r="C7863" s="1" t="str">
        <f aca="false">"Ten " &amp; (ROW() - 1)</f>
        <v>Ten 7862</v>
      </c>
      <c r="D7863" s="3" t="str">
        <f aca="false">"Thousand " &amp; (ROW() - 1)</f>
        <v>Thousand 7862</v>
      </c>
      <c r="E7863" s="1" t="str">
        <f aca="false">"Ten Thousand Test Users " &amp; (ROW() - 1)</f>
        <v>Ten Thousand Test Users 7862</v>
      </c>
    </row>
    <row r="7864" customFormat="false" ht="15" hidden="false" customHeight="false" outlineLevel="0" collapsed="false">
      <c r="A7864" s="3" t="str">
        <f aca="false">B7864&amp;"@10.000.users.com"</f>
        <v>ten.thousand.7863@10.000.users.com</v>
      </c>
      <c r="B7864" s="1" t="str">
        <f aca="false">"ten.thousand." &amp; (ROW()-1)</f>
        <v>ten.thousand.7863</v>
      </c>
      <c r="C7864" s="1" t="str">
        <f aca="false">"Ten " &amp; (ROW() - 1)</f>
        <v>Ten 7863</v>
      </c>
      <c r="D7864" s="3" t="str">
        <f aca="false">"Thousand " &amp; (ROW() - 1)</f>
        <v>Thousand 7863</v>
      </c>
      <c r="E7864" s="1" t="str">
        <f aca="false">"Ten Thousand Test Users " &amp; (ROW() - 1)</f>
        <v>Ten Thousand Test Users 7863</v>
      </c>
    </row>
    <row r="7865" customFormat="false" ht="15" hidden="false" customHeight="false" outlineLevel="0" collapsed="false">
      <c r="A7865" s="3" t="str">
        <f aca="false">B7865&amp;"@10.000.users.com"</f>
        <v>ten.thousand.7864@10.000.users.com</v>
      </c>
      <c r="B7865" s="1" t="str">
        <f aca="false">"ten.thousand." &amp; (ROW()-1)</f>
        <v>ten.thousand.7864</v>
      </c>
      <c r="C7865" s="1" t="str">
        <f aca="false">"Ten " &amp; (ROW() - 1)</f>
        <v>Ten 7864</v>
      </c>
      <c r="D7865" s="3" t="str">
        <f aca="false">"Thousand " &amp; (ROW() - 1)</f>
        <v>Thousand 7864</v>
      </c>
      <c r="E7865" s="1" t="str">
        <f aca="false">"Ten Thousand Test Users " &amp; (ROW() - 1)</f>
        <v>Ten Thousand Test Users 7864</v>
      </c>
    </row>
    <row r="7866" customFormat="false" ht="15" hidden="false" customHeight="false" outlineLevel="0" collapsed="false">
      <c r="A7866" s="3" t="str">
        <f aca="false">B7866&amp;"@10.000.users.com"</f>
        <v>ten.thousand.7865@10.000.users.com</v>
      </c>
      <c r="B7866" s="1" t="str">
        <f aca="false">"ten.thousand." &amp; (ROW()-1)</f>
        <v>ten.thousand.7865</v>
      </c>
      <c r="C7866" s="1" t="str">
        <f aca="false">"Ten " &amp; (ROW() - 1)</f>
        <v>Ten 7865</v>
      </c>
      <c r="D7866" s="3" t="str">
        <f aca="false">"Thousand " &amp; (ROW() - 1)</f>
        <v>Thousand 7865</v>
      </c>
      <c r="E7866" s="1" t="str">
        <f aca="false">"Ten Thousand Test Users " &amp; (ROW() - 1)</f>
        <v>Ten Thousand Test Users 7865</v>
      </c>
    </row>
    <row r="7867" customFormat="false" ht="15" hidden="false" customHeight="false" outlineLevel="0" collapsed="false">
      <c r="A7867" s="3" t="str">
        <f aca="false">B7867&amp;"@10.000.users.com"</f>
        <v>ten.thousand.7866@10.000.users.com</v>
      </c>
      <c r="B7867" s="1" t="str">
        <f aca="false">"ten.thousand." &amp; (ROW()-1)</f>
        <v>ten.thousand.7866</v>
      </c>
      <c r="C7867" s="1" t="str">
        <f aca="false">"Ten " &amp; (ROW() - 1)</f>
        <v>Ten 7866</v>
      </c>
      <c r="D7867" s="3" t="str">
        <f aca="false">"Thousand " &amp; (ROW() - 1)</f>
        <v>Thousand 7866</v>
      </c>
      <c r="E7867" s="1" t="str">
        <f aca="false">"Ten Thousand Test Users " &amp; (ROW() - 1)</f>
        <v>Ten Thousand Test Users 7866</v>
      </c>
    </row>
    <row r="7868" customFormat="false" ht="15" hidden="false" customHeight="false" outlineLevel="0" collapsed="false">
      <c r="A7868" s="3" t="str">
        <f aca="false">B7868&amp;"@10.000.users.com"</f>
        <v>ten.thousand.7867@10.000.users.com</v>
      </c>
      <c r="B7868" s="1" t="str">
        <f aca="false">"ten.thousand." &amp; (ROW()-1)</f>
        <v>ten.thousand.7867</v>
      </c>
      <c r="C7868" s="1" t="str">
        <f aca="false">"Ten " &amp; (ROW() - 1)</f>
        <v>Ten 7867</v>
      </c>
      <c r="D7868" s="3" t="str">
        <f aca="false">"Thousand " &amp; (ROW() - 1)</f>
        <v>Thousand 7867</v>
      </c>
      <c r="E7868" s="1" t="str">
        <f aca="false">"Ten Thousand Test Users " &amp; (ROW() - 1)</f>
        <v>Ten Thousand Test Users 7867</v>
      </c>
    </row>
    <row r="7869" customFormat="false" ht="15" hidden="false" customHeight="false" outlineLevel="0" collapsed="false">
      <c r="A7869" s="3" t="str">
        <f aca="false">B7869&amp;"@10.000.users.com"</f>
        <v>ten.thousand.7868@10.000.users.com</v>
      </c>
      <c r="B7869" s="1" t="str">
        <f aca="false">"ten.thousand." &amp; (ROW()-1)</f>
        <v>ten.thousand.7868</v>
      </c>
      <c r="C7869" s="1" t="str">
        <f aca="false">"Ten " &amp; (ROW() - 1)</f>
        <v>Ten 7868</v>
      </c>
      <c r="D7869" s="3" t="str">
        <f aca="false">"Thousand " &amp; (ROW() - 1)</f>
        <v>Thousand 7868</v>
      </c>
      <c r="E7869" s="1" t="str">
        <f aca="false">"Ten Thousand Test Users " &amp; (ROW() - 1)</f>
        <v>Ten Thousand Test Users 7868</v>
      </c>
    </row>
    <row r="7870" customFormat="false" ht="15" hidden="false" customHeight="false" outlineLevel="0" collapsed="false">
      <c r="A7870" s="3" t="str">
        <f aca="false">B7870&amp;"@10.000.users.com"</f>
        <v>ten.thousand.7869@10.000.users.com</v>
      </c>
      <c r="B7870" s="1" t="str">
        <f aca="false">"ten.thousand." &amp; (ROW()-1)</f>
        <v>ten.thousand.7869</v>
      </c>
      <c r="C7870" s="1" t="str">
        <f aca="false">"Ten " &amp; (ROW() - 1)</f>
        <v>Ten 7869</v>
      </c>
      <c r="D7870" s="3" t="str">
        <f aca="false">"Thousand " &amp; (ROW() - 1)</f>
        <v>Thousand 7869</v>
      </c>
      <c r="E7870" s="1" t="str">
        <f aca="false">"Ten Thousand Test Users " &amp; (ROW() - 1)</f>
        <v>Ten Thousand Test Users 7869</v>
      </c>
    </row>
    <row r="7871" customFormat="false" ht="15" hidden="false" customHeight="false" outlineLevel="0" collapsed="false">
      <c r="A7871" s="3" t="str">
        <f aca="false">B7871&amp;"@10.000.users.com"</f>
        <v>ten.thousand.7870@10.000.users.com</v>
      </c>
      <c r="B7871" s="1" t="str">
        <f aca="false">"ten.thousand." &amp; (ROW()-1)</f>
        <v>ten.thousand.7870</v>
      </c>
      <c r="C7871" s="1" t="str">
        <f aca="false">"Ten " &amp; (ROW() - 1)</f>
        <v>Ten 7870</v>
      </c>
      <c r="D7871" s="3" t="str">
        <f aca="false">"Thousand " &amp; (ROW() - 1)</f>
        <v>Thousand 7870</v>
      </c>
      <c r="E7871" s="1" t="str">
        <f aca="false">"Ten Thousand Test Users " &amp; (ROW() - 1)</f>
        <v>Ten Thousand Test Users 7870</v>
      </c>
    </row>
    <row r="7872" customFormat="false" ht="15" hidden="false" customHeight="false" outlineLevel="0" collapsed="false">
      <c r="A7872" s="3" t="str">
        <f aca="false">B7872&amp;"@10.000.users.com"</f>
        <v>ten.thousand.7871@10.000.users.com</v>
      </c>
      <c r="B7872" s="1" t="str">
        <f aca="false">"ten.thousand." &amp; (ROW()-1)</f>
        <v>ten.thousand.7871</v>
      </c>
      <c r="C7872" s="1" t="str">
        <f aca="false">"Ten " &amp; (ROW() - 1)</f>
        <v>Ten 7871</v>
      </c>
      <c r="D7872" s="3" t="str">
        <f aca="false">"Thousand " &amp; (ROW() - 1)</f>
        <v>Thousand 7871</v>
      </c>
      <c r="E7872" s="1" t="str">
        <f aca="false">"Ten Thousand Test Users " &amp; (ROW() - 1)</f>
        <v>Ten Thousand Test Users 7871</v>
      </c>
    </row>
    <row r="7873" customFormat="false" ht="15" hidden="false" customHeight="false" outlineLevel="0" collapsed="false">
      <c r="A7873" s="3" t="str">
        <f aca="false">B7873&amp;"@10.000.users.com"</f>
        <v>ten.thousand.7872@10.000.users.com</v>
      </c>
      <c r="B7873" s="1" t="str">
        <f aca="false">"ten.thousand." &amp; (ROW()-1)</f>
        <v>ten.thousand.7872</v>
      </c>
      <c r="C7873" s="1" t="str">
        <f aca="false">"Ten " &amp; (ROW() - 1)</f>
        <v>Ten 7872</v>
      </c>
      <c r="D7873" s="3" t="str">
        <f aca="false">"Thousand " &amp; (ROW() - 1)</f>
        <v>Thousand 7872</v>
      </c>
      <c r="E7873" s="1" t="str">
        <f aca="false">"Ten Thousand Test Users " &amp; (ROW() - 1)</f>
        <v>Ten Thousand Test Users 7872</v>
      </c>
    </row>
    <row r="7874" customFormat="false" ht="15" hidden="false" customHeight="false" outlineLevel="0" collapsed="false">
      <c r="A7874" s="3" t="str">
        <f aca="false">B7874&amp;"@10.000.users.com"</f>
        <v>ten.thousand.7873@10.000.users.com</v>
      </c>
      <c r="B7874" s="1" t="str">
        <f aca="false">"ten.thousand." &amp; (ROW()-1)</f>
        <v>ten.thousand.7873</v>
      </c>
      <c r="C7874" s="1" t="str">
        <f aca="false">"Ten " &amp; (ROW() - 1)</f>
        <v>Ten 7873</v>
      </c>
      <c r="D7874" s="3" t="str">
        <f aca="false">"Thousand " &amp; (ROW() - 1)</f>
        <v>Thousand 7873</v>
      </c>
      <c r="E7874" s="1" t="str">
        <f aca="false">"Ten Thousand Test Users " &amp; (ROW() - 1)</f>
        <v>Ten Thousand Test Users 7873</v>
      </c>
    </row>
    <row r="7875" customFormat="false" ht="15" hidden="false" customHeight="false" outlineLevel="0" collapsed="false">
      <c r="A7875" s="3" t="str">
        <f aca="false">B7875&amp;"@10.000.users.com"</f>
        <v>ten.thousand.7874@10.000.users.com</v>
      </c>
      <c r="B7875" s="1" t="str">
        <f aca="false">"ten.thousand." &amp; (ROW()-1)</f>
        <v>ten.thousand.7874</v>
      </c>
      <c r="C7875" s="1" t="str">
        <f aca="false">"Ten " &amp; (ROW() - 1)</f>
        <v>Ten 7874</v>
      </c>
      <c r="D7875" s="3" t="str">
        <f aca="false">"Thousand " &amp; (ROW() - 1)</f>
        <v>Thousand 7874</v>
      </c>
      <c r="E7875" s="1" t="str">
        <f aca="false">"Ten Thousand Test Users " &amp; (ROW() - 1)</f>
        <v>Ten Thousand Test Users 7874</v>
      </c>
    </row>
    <row r="7876" customFormat="false" ht="15" hidden="false" customHeight="false" outlineLevel="0" collapsed="false">
      <c r="A7876" s="3" t="str">
        <f aca="false">B7876&amp;"@10.000.users.com"</f>
        <v>ten.thousand.7875@10.000.users.com</v>
      </c>
      <c r="B7876" s="1" t="str">
        <f aca="false">"ten.thousand." &amp; (ROW()-1)</f>
        <v>ten.thousand.7875</v>
      </c>
      <c r="C7876" s="1" t="str">
        <f aca="false">"Ten " &amp; (ROW() - 1)</f>
        <v>Ten 7875</v>
      </c>
      <c r="D7876" s="3" t="str">
        <f aca="false">"Thousand " &amp; (ROW() - 1)</f>
        <v>Thousand 7875</v>
      </c>
      <c r="E7876" s="1" t="str">
        <f aca="false">"Ten Thousand Test Users " &amp; (ROW() - 1)</f>
        <v>Ten Thousand Test Users 7875</v>
      </c>
    </row>
    <row r="7877" customFormat="false" ht="15" hidden="false" customHeight="false" outlineLevel="0" collapsed="false">
      <c r="A7877" s="3" t="str">
        <f aca="false">B7877&amp;"@10.000.users.com"</f>
        <v>ten.thousand.7876@10.000.users.com</v>
      </c>
      <c r="B7877" s="1" t="str">
        <f aca="false">"ten.thousand." &amp; (ROW()-1)</f>
        <v>ten.thousand.7876</v>
      </c>
      <c r="C7877" s="1" t="str">
        <f aca="false">"Ten " &amp; (ROW() - 1)</f>
        <v>Ten 7876</v>
      </c>
      <c r="D7877" s="3" t="str">
        <f aca="false">"Thousand " &amp; (ROW() - 1)</f>
        <v>Thousand 7876</v>
      </c>
      <c r="E7877" s="1" t="str">
        <f aca="false">"Ten Thousand Test Users " &amp; (ROW() - 1)</f>
        <v>Ten Thousand Test Users 7876</v>
      </c>
    </row>
    <row r="7878" customFormat="false" ht="15" hidden="false" customHeight="false" outlineLevel="0" collapsed="false">
      <c r="A7878" s="3" t="str">
        <f aca="false">B7878&amp;"@10.000.users.com"</f>
        <v>ten.thousand.7877@10.000.users.com</v>
      </c>
      <c r="B7878" s="1" t="str">
        <f aca="false">"ten.thousand." &amp; (ROW()-1)</f>
        <v>ten.thousand.7877</v>
      </c>
      <c r="C7878" s="1" t="str">
        <f aca="false">"Ten " &amp; (ROW() - 1)</f>
        <v>Ten 7877</v>
      </c>
      <c r="D7878" s="3" t="str">
        <f aca="false">"Thousand " &amp; (ROW() - 1)</f>
        <v>Thousand 7877</v>
      </c>
      <c r="E7878" s="1" t="str">
        <f aca="false">"Ten Thousand Test Users " &amp; (ROW() - 1)</f>
        <v>Ten Thousand Test Users 7877</v>
      </c>
    </row>
    <row r="7879" customFormat="false" ht="15" hidden="false" customHeight="false" outlineLevel="0" collapsed="false">
      <c r="A7879" s="3" t="str">
        <f aca="false">B7879&amp;"@10.000.users.com"</f>
        <v>ten.thousand.7878@10.000.users.com</v>
      </c>
      <c r="B7879" s="1" t="str">
        <f aca="false">"ten.thousand." &amp; (ROW()-1)</f>
        <v>ten.thousand.7878</v>
      </c>
      <c r="C7879" s="1" t="str">
        <f aca="false">"Ten " &amp; (ROW() - 1)</f>
        <v>Ten 7878</v>
      </c>
      <c r="D7879" s="3" t="str">
        <f aca="false">"Thousand " &amp; (ROW() - 1)</f>
        <v>Thousand 7878</v>
      </c>
      <c r="E7879" s="1" t="str">
        <f aca="false">"Ten Thousand Test Users " &amp; (ROW() - 1)</f>
        <v>Ten Thousand Test Users 7878</v>
      </c>
    </row>
    <row r="7880" customFormat="false" ht="15" hidden="false" customHeight="false" outlineLevel="0" collapsed="false">
      <c r="A7880" s="3" t="str">
        <f aca="false">B7880&amp;"@10.000.users.com"</f>
        <v>ten.thousand.7879@10.000.users.com</v>
      </c>
      <c r="B7880" s="1" t="str">
        <f aca="false">"ten.thousand." &amp; (ROW()-1)</f>
        <v>ten.thousand.7879</v>
      </c>
      <c r="C7880" s="1" t="str">
        <f aca="false">"Ten " &amp; (ROW() - 1)</f>
        <v>Ten 7879</v>
      </c>
      <c r="D7880" s="3" t="str">
        <f aca="false">"Thousand " &amp; (ROW() - 1)</f>
        <v>Thousand 7879</v>
      </c>
      <c r="E7880" s="1" t="str">
        <f aca="false">"Ten Thousand Test Users " &amp; (ROW() - 1)</f>
        <v>Ten Thousand Test Users 7879</v>
      </c>
    </row>
    <row r="7881" customFormat="false" ht="15" hidden="false" customHeight="false" outlineLevel="0" collapsed="false">
      <c r="A7881" s="3" t="str">
        <f aca="false">B7881&amp;"@10.000.users.com"</f>
        <v>ten.thousand.7880@10.000.users.com</v>
      </c>
      <c r="B7881" s="1" t="str">
        <f aca="false">"ten.thousand." &amp; (ROW()-1)</f>
        <v>ten.thousand.7880</v>
      </c>
      <c r="C7881" s="1" t="str">
        <f aca="false">"Ten " &amp; (ROW() - 1)</f>
        <v>Ten 7880</v>
      </c>
      <c r="D7881" s="3" t="str">
        <f aca="false">"Thousand " &amp; (ROW() - 1)</f>
        <v>Thousand 7880</v>
      </c>
      <c r="E7881" s="1" t="str">
        <f aca="false">"Ten Thousand Test Users " &amp; (ROW() - 1)</f>
        <v>Ten Thousand Test Users 7880</v>
      </c>
    </row>
    <row r="7882" customFormat="false" ht="15" hidden="false" customHeight="false" outlineLevel="0" collapsed="false">
      <c r="A7882" s="3" t="str">
        <f aca="false">B7882&amp;"@10.000.users.com"</f>
        <v>ten.thousand.7881@10.000.users.com</v>
      </c>
      <c r="B7882" s="1" t="str">
        <f aca="false">"ten.thousand." &amp; (ROW()-1)</f>
        <v>ten.thousand.7881</v>
      </c>
      <c r="C7882" s="1" t="str">
        <f aca="false">"Ten " &amp; (ROW() - 1)</f>
        <v>Ten 7881</v>
      </c>
      <c r="D7882" s="3" t="str">
        <f aca="false">"Thousand " &amp; (ROW() - 1)</f>
        <v>Thousand 7881</v>
      </c>
      <c r="E7882" s="1" t="str">
        <f aca="false">"Ten Thousand Test Users " &amp; (ROW() - 1)</f>
        <v>Ten Thousand Test Users 7881</v>
      </c>
    </row>
    <row r="7883" customFormat="false" ht="15" hidden="false" customHeight="false" outlineLevel="0" collapsed="false">
      <c r="A7883" s="3" t="str">
        <f aca="false">B7883&amp;"@10.000.users.com"</f>
        <v>ten.thousand.7882@10.000.users.com</v>
      </c>
      <c r="B7883" s="1" t="str">
        <f aca="false">"ten.thousand." &amp; (ROW()-1)</f>
        <v>ten.thousand.7882</v>
      </c>
      <c r="C7883" s="1" t="str">
        <f aca="false">"Ten " &amp; (ROW() - 1)</f>
        <v>Ten 7882</v>
      </c>
      <c r="D7883" s="3" t="str">
        <f aca="false">"Thousand " &amp; (ROW() - 1)</f>
        <v>Thousand 7882</v>
      </c>
      <c r="E7883" s="1" t="str">
        <f aca="false">"Ten Thousand Test Users " &amp; (ROW() - 1)</f>
        <v>Ten Thousand Test Users 7882</v>
      </c>
    </row>
    <row r="7884" customFormat="false" ht="15" hidden="false" customHeight="false" outlineLevel="0" collapsed="false">
      <c r="A7884" s="3" t="str">
        <f aca="false">B7884&amp;"@10.000.users.com"</f>
        <v>ten.thousand.7883@10.000.users.com</v>
      </c>
      <c r="B7884" s="1" t="str">
        <f aca="false">"ten.thousand." &amp; (ROW()-1)</f>
        <v>ten.thousand.7883</v>
      </c>
      <c r="C7884" s="1" t="str">
        <f aca="false">"Ten " &amp; (ROW() - 1)</f>
        <v>Ten 7883</v>
      </c>
      <c r="D7884" s="3" t="str">
        <f aca="false">"Thousand " &amp; (ROW() - 1)</f>
        <v>Thousand 7883</v>
      </c>
      <c r="E7884" s="1" t="str">
        <f aca="false">"Ten Thousand Test Users " &amp; (ROW() - 1)</f>
        <v>Ten Thousand Test Users 7883</v>
      </c>
    </row>
    <row r="7885" customFormat="false" ht="15" hidden="false" customHeight="false" outlineLevel="0" collapsed="false">
      <c r="A7885" s="3" t="str">
        <f aca="false">B7885&amp;"@10.000.users.com"</f>
        <v>ten.thousand.7884@10.000.users.com</v>
      </c>
      <c r="B7885" s="1" t="str">
        <f aca="false">"ten.thousand." &amp; (ROW()-1)</f>
        <v>ten.thousand.7884</v>
      </c>
      <c r="C7885" s="1" t="str">
        <f aca="false">"Ten " &amp; (ROW() - 1)</f>
        <v>Ten 7884</v>
      </c>
      <c r="D7885" s="3" t="str">
        <f aca="false">"Thousand " &amp; (ROW() - 1)</f>
        <v>Thousand 7884</v>
      </c>
      <c r="E7885" s="1" t="str">
        <f aca="false">"Ten Thousand Test Users " &amp; (ROW() - 1)</f>
        <v>Ten Thousand Test Users 7884</v>
      </c>
    </row>
    <row r="7886" customFormat="false" ht="15" hidden="false" customHeight="false" outlineLevel="0" collapsed="false">
      <c r="A7886" s="3" t="str">
        <f aca="false">B7886&amp;"@10.000.users.com"</f>
        <v>ten.thousand.7885@10.000.users.com</v>
      </c>
      <c r="B7886" s="1" t="str">
        <f aca="false">"ten.thousand." &amp; (ROW()-1)</f>
        <v>ten.thousand.7885</v>
      </c>
      <c r="C7886" s="1" t="str">
        <f aca="false">"Ten " &amp; (ROW() - 1)</f>
        <v>Ten 7885</v>
      </c>
      <c r="D7886" s="3" t="str">
        <f aca="false">"Thousand " &amp; (ROW() - 1)</f>
        <v>Thousand 7885</v>
      </c>
      <c r="E7886" s="1" t="str">
        <f aca="false">"Ten Thousand Test Users " &amp; (ROW() - 1)</f>
        <v>Ten Thousand Test Users 7885</v>
      </c>
    </row>
    <row r="7887" customFormat="false" ht="15" hidden="false" customHeight="false" outlineLevel="0" collapsed="false">
      <c r="A7887" s="3" t="str">
        <f aca="false">B7887&amp;"@10.000.users.com"</f>
        <v>ten.thousand.7886@10.000.users.com</v>
      </c>
      <c r="B7887" s="1" t="str">
        <f aca="false">"ten.thousand." &amp; (ROW()-1)</f>
        <v>ten.thousand.7886</v>
      </c>
      <c r="C7887" s="1" t="str">
        <f aca="false">"Ten " &amp; (ROW() - 1)</f>
        <v>Ten 7886</v>
      </c>
      <c r="D7887" s="3" t="str">
        <f aca="false">"Thousand " &amp; (ROW() - 1)</f>
        <v>Thousand 7886</v>
      </c>
      <c r="E7887" s="1" t="str">
        <f aca="false">"Ten Thousand Test Users " &amp; (ROW() - 1)</f>
        <v>Ten Thousand Test Users 7886</v>
      </c>
    </row>
    <row r="7888" customFormat="false" ht="15" hidden="false" customHeight="false" outlineLevel="0" collapsed="false">
      <c r="A7888" s="3" t="str">
        <f aca="false">B7888&amp;"@10.000.users.com"</f>
        <v>ten.thousand.7887@10.000.users.com</v>
      </c>
      <c r="B7888" s="1" t="str">
        <f aca="false">"ten.thousand." &amp; (ROW()-1)</f>
        <v>ten.thousand.7887</v>
      </c>
      <c r="C7888" s="1" t="str">
        <f aca="false">"Ten " &amp; (ROW() - 1)</f>
        <v>Ten 7887</v>
      </c>
      <c r="D7888" s="3" t="str">
        <f aca="false">"Thousand " &amp; (ROW() - 1)</f>
        <v>Thousand 7887</v>
      </c>
      <c r="E7888" s="1" t="str">
        <f aca="false">"Ten Thousand Test Users " &amp; (ROW() - 1)</f>
        <v>Ten Thousand Test Users 7887</v>
      </c>
    </row>
    <row r="7889" customFormat="false" ht="15" hidden="false" customHeight="false" outlineLevel="0" collapsed="false">
      <c r="A7889" s="3" t="str">
        <f aca="false">B7889&amp;"@10.000.users.com"</f>
        <v>ten.thousand.7888@10.000.users.com</v>
      </c>
      <c r="B7889" s="1" t="str">
        <f aca="false">"ten.thousand." &amp; (ROW()-1)</f>
        <v>ten.thousand.7888</v>
      </c>
      <c r="C7889" s="1" t="str">
        <f aca="false">"Ten " &amp; (ROW() - 1)</f>
        <v>Ten 7888</v>
      </c>
      <c r="D7889" s="3" t="str">
        <f aca="false">"Thousand " &amp; (ROW() - 1)</f>
        <v>Thousand 7888</v>
      </c>
      <c r="E7889" s="1" t="str">
        <f aca="false">"Ten Thousand Test Users " &amp; (ROW() - 1)</f>
        <v>Ten Thousand Test Users 7888</v>
      </c>
    </row>
    <row r="7890" customFormat="false" ht="15" hidden="false" customHeight="false" outlineLevel="0" collapsed="false">
      <c r="A7890" s="3" t="str">
        <f aca="false">B7890&amp;"@10.000.users.com"</f>
        <v>ten.thousand.7889@10.000.users.com</v>
      </c>
      <c r="B7890" s="1" t="str">
        <f aca="false">"ten.thousand." &amp; (ROW()-1)</f>
        <v>ten.thousand.7889</v>
      </c>
      <c r="C7890" s="1" t="str">
        <f aca="false">"Ten " &amp; (ROW() - 1)</f>
        <v>Ten 7889</v>
      </c>
      <c r="D7890" s="3" t="str">
        <f aca="false">"Thousand " &amp; (ROW() - 1)</f>
        <v>Thousand 7889</v>
      </c>
      <c r="E7890" s="1" t="str">
        <f aca="false">"Ten Thousand Test Users " &amp; (ROW() - 1)</f>
        <v>Ten Thousand Test Users 7889</v>
      </c>
    </row>
    <row r="7891" customFormat="false" ht="15" hidden="false" customHeight="false" outlineLevel="0" collapsed="false">
      <c r="A7891" s="3" t="str">
        <f aca="false">B7891&amp;"@10.000.users.com"</f>
        <v>ten.thousand.7890@10.000.users.com</v>
      </c>
      <c r="B7891" s="1" t="str">
        <f aca="false">"ten.thousand." &amp; (ROW()-1)</f>
        <v>ten.thousand.7890</v>
      </c>
      <c r="C7891" s="1" t="str">
        <f aca="false">"Ten " &amp; (ROW() - 1)</f>
        <v>Ten 7890</v>
      </c>
      <c r="D7891" s="3" t="str">
        <f aca="false">"Thousand " &amp; (ROW() - 1)</f>
        <v>Thousand 7890</v>
      </c>
      <c r="E7891" s="1" t="str">
        <f aca="false">"Ten Thousand Test Users " &amp; (ROW() - 1)</f>
        <v>Ten Thousand Test Users 7890</v>
      </c>
    </row>
    <row r="7892" customFormat="false" ht="15" hidden="false" customHeight="false" outlineLevel="0" collapsed="false">
      <c r="A7892" s="3" t="str">
        <f aca="false">B7892&amp;"@10.000.users.com"</f>
        <v>ten.thousand.7891@10.000.users.com</v>
      </c>
      <c r="B7892" s="1" t="str">
        <f aca="false">"ten.thousand." &amp; (ROW()-1)</f>
        <v>ten.thousand.7891</v>
      </c>
      <c r="C7892" s="1" t="str">
        <f aca="false">"Ten " &amp; (ROW() - 1)</f>
        <v>Ten 7891</v>
      </c>
      <c r="D7892" s="3" t="str">
        <f aca="false">"Thousand " &amp; (ROW() - 1)</f>
        <v>Thousand 7891</v>
      </c>
      <c r="E7892" s="1" t="str">
        <f aca="false">"Ten Thousand Test Users " &amp; (ROW() - 1)</f>
        <v>Ten Thousand Test Users 7891</v>
      </c>
    </row>
    <row r="7893" customFormat="false" ht="15" hidden="false" customHeight="false" outlineLevel="0" collapsed="false">
      <c r="A7893" s="3" t="str">
        <f aca="false">B7893&amp;"@10.000.users.com"</f>
        <v>ten.thousand.7892@10.000.users.com</v>
      </c>
      <c r="B7893" s="1" t="str">
        <f aca="false">"ten.thousand." &amp; (ROW()-1)</f>
        <v>ten.thousand.7892</v>
      </c>
      <c r="C7893" s="1" t="str">
        <f aca="false">"Ten " &amp; (ROW() - 1)</f>
        <v>Ten 7892</v>
      </c>
      <c r="D7893" s="3" t="str">
        <f aca="false">"Thousand " &amp; (ROW() - 1)</f>
        <v>Thousand 7892</v>
      </c>
      <c r="E7893" s="1" t="str">
        <f aca="false">"Ten Thousand Test Users " &amp; (ROW() - 1)</f>
        <v>Ten Thousand Test Users 7892</v>
      </c>
    </row>
    <row r="7894" customFormat="false" ht="15" hidden="false" customHeight="false" outlineLevel="0" collapsed="false">
      <c r="A7894" s="3" t="str">
        <f aca="false">B7894&amp;"@10.000.users.com"</f>
        <v>ten.thousand.7893@10.000.users.com</v>
      </c>
      <c r="B7894" s="1" t="str">
        <f aca="false">"ten.thousand." &amp; (ROW()-1)</f>
        <v>ten.thousand.7893</v>
      </c>
      <c r="C7894" s="1" t="str">
        <f aca="false">"Ten " &amp; (ROW() - 1)</f>
        <v>Ten 7893</v>
      </c>
      <c r="D7894" s="3" t="str">
        <f aca="false">"Thousand " &amp; (ROW() - 1)</f>
        <v>Thousand 7893</v>
      </c>
      <c r="E7894" s="1" t="str">
        <f aca="false">"Ten Thousand Test Users " &amp; (ROW() - 1)</f>
        <v>Ten Thousand Test Users 7893</v>
      </c>
    </row>
    <row r="7895" customFormat="false" ht="15" hidden="false" customHeight="false" outlineLevel="0" collapsed="false">
      <c r="A7895" s="3" t="str">
        <f aca="false">B7895&amp;"@10.000.users.com"</f>
        <v>ten.thousand.7894@10.000.users.com</v>
      </c>
      <c r="B7895" s="1" t="str">
        <f aca="false">"ten.thousand." &amp; (ROW()-1)</f>
        <v>ten.thousand.7894</v>
      </c>
      <c r="C7895" s="1" t="str">
        <f aca="false">"Ten " &amp; (ROW() - 1)</f>
        <v>Ten 7894</v>
      </c>
      <c r="D7895" s="3" t="str">
        <f aca="false">"Thousand " &amp; (ROW() - 1)</f>
        <v>Thousand 7894</v>
      </c>
      <c r="E7895" s="1" t="str">
        <f aca="false">"Ten Thousand Test Users " &amp; (ROW() - 1)</f>
        <v>Ten Thousand Test Users 7894</v>
      </c>
    </row>
    <row r="7896" customFormat="false" ht="15" hidden="false" customHeight="false" outlineLevel="0" collapsed="false">
      <c r="A7896" s="3" t="str">
        <f aca="false">B7896&amp;"@10.000.users.com"</f>
        <v>ten.thousand.7895@10.000.users.com</v>
      </c>
      <c r="B7896" s="1" t="str">
        <f aca="false">"ten.thousand." &amp; (ROW()-1)</f>
        <v>ten.thousand.7895</v>
      </c>
      <c r="C7896" s="1" t="str">
        <f aca="false">"Ten " &amp; (ROW() - 1)</f>
        <v>Ten 7895</v>
      </c>
      <c r="D7896" s="3" t="str">
        <f aca="false">"Thousand " &amp; (ROW() - 1)</f>
        <v>Thousand 7895</v>
      </c>
      <c r="E7896" s="1" t="str">
        <f aca="false">"Ten Thousand Test Users " &amp; (ROW() - 1)</f>
        <v>Ten Thousand Test Users 7895</v>
      </c>
    </row>
    <row r="7897" customFormat="false" ht="15" hidden="false" customHeight="false" outlineLevel="0" collapsed="false">
      <c r="A7897" s="3" t="str">
        <f aca="false">B7897&amp;"@10.000.users.com"</f>
        <v>ten.thousand.7896@10.000.users.com</v>
      </c>
      <c r="B7897" s="1" t="str">
        <f aca="false">"ten.thousand." &amp; (ROW()-1)</f>
        <v>ten.thousand.7896</v>
      </c>
      <c r="C7897" s="1" t="str">
        <f aca="false">"Ten " &amp; (ROW() - 1)</f>
        <v>Ten 7896</v>
      </c>
      <c r="D7897" s="3" t="str">
        <f aca="false">"Thousand " &amp; (ROW() - 1)</f>
        <v>Thousand 7896</v>
      </c>
      <c r="E7897" s="1" t="str">
        <f aca="false">"Ten Thousand Test Users " &amp; (ROW() - 1)</f>
        <v>Ten Thousand Test Users 7896</v>
      </c>
    </row>
    <row r="7898" customFormat="false" ht="15" hidden="false" customHeight="false" outlineLevel="0" collapsed="false">
      <c r="A7898" s="3" t="str">
        <f aca="false">B7898&amp;"@10.000.users.com"</f>
        <v>ten.thousand.7897@10.000.users.com</v>
      </c>
      <c r="B7898" s="1" t="str">
        <f aca="false">"ten.thousand." &amp; (ROW()-1)</f>
        <v>ten.thousand.7897</v>
      </c>
      <c r="C7898" s="1" t="str">
        <f aca="false">"Ten " &amp; (ROW() - 1)</f>
        <v>Ten 7897</v>
      </c>
      <c r="D7898" s="3" t="str">
        <f aca="false">"Thousand " &amp; (ROW() - 1)</f>
        <v>Thousand 7897</v>
      </c>
      <c r="E7898" s="1" t="str">
        <f aca="false">"Ten Thousand Test Users " &amp; (ROW() - 1)</f>
        <v>Ten Thousand Test Users 7897</v>
      </c>
    </row>
    <row r="7899" customFormat="false" ht="15" hidden="false" customHeight="false" outlineLevel="0" collapsed="false">
      <c r="A7899" s="3" t="str">
        <f aca="false">B7899&amp;"@10.000.users.com"</f>
        <v>ten.thousand.7898@10.000.users.com</v>
      </c>
      <c r="B7899" s="1" t="str">
        <f aca="false">"ten.thousand." &amp; (ROW()-1)</f>
        <v>ten.thousand.7898</v>
      </c>
      <c r="C7899" s="1" t="str">
        <f aca="false">"Ten " &amp; (ROW() - 1)</f>
        <v>Ten 7898</v>
      </c>
      <c r="D7899" s="3" t="str">
        <f aca="false">"Thousand " &amp; (ROW() - 1)</f>
        <v>Thousand 7898</v>
      </c>
      <c r="E7899" s="1" t="str">
        <f aca="false">"Ten Thousand Test Users " &amp; (ROW() - 1)</f>
        <v>Ten Thousand Test Users 7898</v>
      </c>
    </row>
    <row r="7900" customFormat="false" ht="15" hidden="false" customHeight="false" outlineLevel="0" collapsed="false">
      <c r="A7900" s="3" t="str">
        <f aca="false">B7900&amp;"@10.000.users.com"</f>
        <v>ten.thousand.7899@10.000.users.com</v>
      </c>
      <c r="B7900" s="1" t="str">
        <f aca="false">"ten.thousand." &amp; (ROW()-1)</f>
        <v>ten.thousand.7899</v>
      </c>
      <c r="C7900" s="1" t="str">
        <f aca="false">"Ten " &amp; (ROW() - 1)</f>
        <v>Ten 7899</v>
      </c>
      <c r="D7900" s="3" t="str">
        <f aca="false">"Thousand " &amp; (ROW() - 1)</f>
        <v>Thousand 7899</v>
      </c>
      <c r="E7900" s="1" t="str">
        <f aca="false">"Ten Thousand Test Users " &amp; (ROW() - 1)</f>
        <v>Ten Thousand Test Users 7899</v>
      </c>
    </row>
    <row r="7901" customFormat="false" ht="15" hidden="false" customHeight="false" outlineLevel="0" collapsed="false">
      <c r="A7901" s="3" t="str">
        <f aca="false">B7901&amp;"@10.000.users.com"</f>
        <v>ten.thousand.7900@10.000.users.com</v>
      </c>
      <c r="B7901" s="1" t="str">
        <f aca="false">"ten.thousand." &amp; (ROW()-1)</f>
        <v>ten.thousand.7900</v>
      </c>
      <c r="C7901" s="1" t="str">
        <f aca="false">"Ten " &amp; (ROW() - 1)</f>
        <v>Ten 7900</v>
      </c>
      <c r="D7901" s="3" t="str">
        <f aca="false">"Thousand " &amp; (ROW() - 1)</f>
        <v>Thousand 7900</v>
      </c>
      <c r="E7901" s="1" t="str">
        <f aca="false">"Ten Thousand Test Users " &amp; (ROW() - 1)</f>
        <v>Ten Thousand Test Users 7900</v>
      </c>
    </row>
    <row r="7902" customFormat="false" ht="15" hidden="false" customHeight="false" outlineLevel="0" collapsed="false">
      <c r="A7902" s="3" t="str">
        <f aca="false">B7902&amp;"@10.000.users.com"</f>
        <v>ten.thousand.7901@10.000.users.com</v>
      </c>
      <c r="B7902" s="1" t="str">
        <f aca="false">"ten.thousand." &amp; (ROW()-1)</f>
        <v>ten.thousand.7901</v>
      </c>
      <c r="C7902" s="1" t="str">
        <f aca="false">"Ten " &amp; (ROW() - 1)</f>
        <v>Ten 7901</v>
      </c>
      <c r="D7902" s="3" t="str">
        <f aca="false">"Thousand " &amp; (ROW() - 1)</f>
        <v>Thousand 7901</v>
      </c>
      <c r="E7902" s="1" t="str">
        <f aca="false">"Ten Thousand Test Users " &amp; (ROW() - 1)</f>
        <v>Ten Thousand Test Users 7901</v>
      </c>
    </row>
    <row r="7903" customFormat="false" ht="15" hidden="false" customHeight="false" outlineLevel="0" collapsed="false">
      <c r="A7903" s="3" t="str">
        <f aca="false">B7903&amp;"@10.000.users.com"</f>
        <v>ten.thousand.7902@10.000.users.com</v>
      </c>
      <c r="B7903" s="1" t="str">
        <f aca="false">"ten.thousand." &amp; (ROW()-1)</f>
        <v>ten.thousand.7902</v>
      </c>
      <c r="C7903" s="1" t="str">
        <f aca="false">"Ten " &amp; (ROW() - 1)</f>
        <v>Ten 7902</v>
      </c>
      <c r="D7903" s="3" t="str">
        <f aca="false">"Thousand " &amp; (ROW() - 1)</f>
        <v>Thousand 7902</v>
      </c>
      <c r="E7903" s="1" t="str">
        <f aca="false">"Ten Thousand Test Users " &amp; (ROW() - 1)</f>
        <v>Ten Thousand Test Users 7902</v>
      </c>
    </row>
    <row r="7904" customFormat="false" ht="15" hidden="false" customHeight="false" outlineLevel="0" collapsed="false">
      <c r="A7904" s="3" t="str">
        <f aca="false">B7904&amp;"@10.000.users.com"</f>
        <v>ten.thousand.7903@10.000.users.com</v>
      </c>
      <c r="B7904" s="1" t="str">
        <f aca="false">"ten.thousand." &amp; (ROW()-1)</f>
        <v>ten.thousand.7903</v>
      </c>
      <c r="C7904" s="1" t="str">
        <f aca="false">"Ten " &amp; (ROW() - 1)</f>
        <v>Ten 7903</v>
      </c>
      <c r="D7904" s="3" t="str">
        <f aca="false">"Thousand " &amp; (ROW() - 1)</f>
        <v>Thousand 7903</v>
      </c>
      <c r="E7904" s="1" t="str">
        <f aca="false">"Ten Thousand Test Users " &amp; (ROW() - 1)</f>
        <v>Ten Thousand Test Users 7903</v>
      </c>
    </row>
    <row r="7905" customFormat="false" ht="15" hidden="false" customHeight="false" outlineLevel="0" collapsed="false">
      <c r="A7905" s="3" t="str">
        <f aca="false">B7905&amp;"@10.000.users.com"</f>
        <v>ten.thousand.7904@10.000.users.com</v>
      </c>
      <c r="B7905" s="1" t="str">
        <f aca="false">"ten.thousand." &amp; (ROW()-1)</f>
        <v>ten.thousand.7904</v>
      </c>
      <c r="C7905" s="1" t="str">
        <f aca="false">"Ten " &amp; (ROW() - 1)</f>
        <v>Ten 7904</v>
      </c>
      <c r="D7905" s="3" t="str">
        <f aca="false">"Thousand " &amp; (ROW() - 1)</f>
        <v>Thousand 7904</v>
      </c>
      <c r="E7905" s="1" t="str">
        <f aca="false">"Ten Thousand Test Users " &amp; (ROW() - 1)</f>
        <v>Ten Thousand Test Users 7904</v>
      </c>
    </row>
    <row r="7906" customFormat="false" ht="15" hidden="false" customHeight="false" outlineLevel="0" collapsed="false">
      <c r="A7906" s="3" t="str">
        <f aca="false">B7906&amp;"@10.000.users.com"</f>
        <v>ten.thousand.7905@10.000.users.com</v>
      </c>
      <c r="B7906" s="1" t="str">
        <f aca="false">"ten.thousand." &amp; (ROW()-1)</f>
        <v>ten.thousand.7905</v>
      </c>
      <c r="C7906" s="1" t="str">
        <f aca="false">"Ten " &amp; (ROW() - 1)</f>
        <v>Ten 7905</v>
      </c>
      <c r="D7906" s="3" t="str">
        <f aca="false">"Thousand " &amp; (ROW() - 1)</f>
        <v>Thousand 7905</v>
      </c>
      <c r="E7906" s="1" t="str">
        <f aca="false">"Ten Thousand Test Users " &amp; (ROW() - 1)</f>
        <v>Ten Thousand Test Users 7905</v>
      </c>
    </row>
    <row r="7907" customFormat="false" ht="15" hidden="false" customHeight="false" outlineLevel="0" collapsed="false">
      <c r="A7907" s="3" t="str">
        <f aca="false">B7907&amp;"@10.000.users.com"</f>
        <v>ten.thousand.7906@10.000.users.com</v>
      </c>
      <c r="B7907" s="1" t="str">
        <f aca="false">"ten.thousand." &amp; (ROW()-1)</f>
        <v>ten.thousand.7906</v>
      </c>
      <c r="C7907" s="1" t="str">
        <f aca="false">"Ten " &amp; (ROW() - 1)</f>
        <v>Ten 7906</v>
      </c>
      <c r="D7907" s="3" t="str">
        <f aca="false">"Thousand " &amp; (ROW() - 1)</f>
        <v>Thousand 7906</v>
      </c>
      <c r="E7907" s="1" t="str">
        <f aca="false">"Ten Thousand Test Users " &amp; (ROW() - 1)</f>
        <v>Ten Thousand Test Users 7906</v>
      </c>
    </row>
    <row r="7908" customFormat="false" ht="15" hidden="false" customHeight="false" outlineLevel="0" collapsed="false">
      <c r="A7908" s="3" t="str">
        <f aca="false">B7908&amp;"@10.000.users.com"</f>
        <v>ten.thousand.7907@10.000.users.com</v>
      </c>
      <c r="B7908" s="1" t="str">
        <f aca="false">"ten.thousand." &amp; (ROW()-1)</f>
        <v>ten.thousand.7907</v>
      </c>
      <c r="C7908" s="1" t="str">
        <f aca="false">"Ten " &amp; (ROW() - 1)</f>
        <v>Ten 7907</v>
      </c>
      <c r="D7908" s="3" t="str">
        <f aca="false">"Thousand " &amp; (ROW() - 1)</f>
        <v>Thousand 7907</v>
      </c>
      <c r="E7908" s="1" t="str">
        <f aca="false">"Ten Thousand Test Users " &amp; (ROW() - 1)</f>
        <v>Ten Thousand Test Users 7907</v>
      </c>
    </row>
    <row r="7909" customFormat="false" ht="15" hidden="false" customHeight="false" outlineLevel="0" collapsed="false">
      <c r="A7909" s="3" t="str">
        <f aca="false">B7909&amp;"@10.000.users.com"</f>
        <v>ten.thousand.7908@10.000.users.com</v>
      </c>
      <c r="B7909" s="1" t="str">
        <f aca="false">"ten.thousand." &amp; (ROW()-1)</f>
        <v>ten.thousand.7908</v>
      </c>
      <c r="C7909" s="1" t="str">
        <f aca="false">"Ten " &amp; (ROW() - 1)</f>
        <v>Ten 7908</v>
      </c>
      <c r="D7909" s="3" t="str">
        <f aca="false">"Thousand " &amp; (ROW() - 1)</f>
        <v>Thousand 7908</v>
      </c>
      <c r="E7909" s="1" t="str">
        <f aca="false">"Ten Thousand Test Users " &amp; (ROW() - 1)</f>
        <v>Ten Thousand Test Users 7908</v>
      </c>
    </row>
    <row r="7910" customFormat="false" ht="15" hidden="false" customHeight="false" outlineLevel="0" collapsed="false">
      <c r="A7910" s="3" t="str">
        <f aca="false">B7910&amp;"@10.000.users.com"</f>
        <v>ten.thousand.7909@10.000.users.com</v>
      </c>
      <c r="B7910" s="1" t="str">
        <f aca="false">"ten.thousand." &amp; (ROW()-1)</f>
        <v>ten.thousand.7909</v>
      </c>
      <c r="C7910" s="1" t="str">
        <f aca="false">"Ten " &amp; (ROW() - 1)</f>
        <v>Ten 7909</v>
      </c>
      <c r="D7910" s="3" t="str">
        <f aca="false">"Thousand " &amp; (ROW() - 1)</f>
        <v>Thousand 7909</v>
      </c>
      <c r="E7910" s="1" t="str">
        <f aca="false">"Ten Thousand Test Users " &amp; (ROW() - 1)</f>
        <v>Ten Thousand Test Users 7909</v>
      </c>
    </row>
    <row r="7911" customFormat="false" ht="15" hidden="false" customHeight="false" outlineLevel="0" collapsed="false">
      <c r="A7911" s="3" t="str">
        <f aca="false">B7911&amp;"@10.000.users.com"</f>
        <v>ten.thousand.7910@10.000.users.com</v>
      </c>
      <c r="B7911" s="1" t="str">
        <f aca="false">"ten.thousand." &amp; (ROW()-1)</f>
        <v>ten.thousand.7910</v>
      </c>
      <c r="C7911" s="1" t="str">
        <f aca="false">"Ten " &amp; (ROW() - 1)</f>
        <v>Ten 7910</v>
      </c>
      <c r="D7911" s="3" t="str">
        <f aca="false">"Thousand " &amp; (ROW() - 1)</f>
        <v>Thousand 7910</v>
      </c>
      <c r="E7911" s="1" t="str">
        <f aca="false">"Ten Thousand Test Users " &amp; (ROW() - 1)</f>
        <v>Ten Thousand Test Users 7910</v>
      </c>
    </row>
    <row r="7912" customFormat="false" ht="15" hidden="false" customHeight="false" outlineLevel="0" collapsed="false">
      <c r="A7912" s="3" t="str">
        <f aca="false">B7912&amp;"@10.000.users.com"</f>
        <v>ten.thousand.7911@10.000.users.com</v>
      </c>
      <c r="B7912" s="1" t="str">
        <f aca="false">"ten.thousand." &amp; (ROW()-1)</f>
        <v>ten.thousand.7911</v>
      </c>
      <c r="C7912" s="1" t="str">
        <f aca="false">"Ten " &amp; (ROW() - 1)</f>
        <v>Ten 7911</v>
      </c>
      <c r="D7912" s="3" t="str">
        <f aca="false">"Thousand " &amp; (ROW() - 1)</f>
        <v>Thousand 7911</v>
      </c>
      <c r="E7912" s="1" t="str">
        <f aca="false">"Ten Thousand Test Users " &amp; (ROW() - 1)</f>
        <v>Ten Thousand Test Users 7911</v>
      </c>
    </row>
    <row r="7913" customFormat="false" ht="15" hidden="false" customHeight="false" outlineLevel="0" collapsed="false">
      <c r="A7913" s="3" t="str">
        <f aca="false">B7913&amp;"@10.000.users.com"</f>
        <v>ten.thousand.7912@10.000.users.com</v>
      </c>
      <c r="B7913" s="1" t="str">
        <f aca="false">"ten.thousand." &amp; (ROW()-1)</f>
        <v>ten.thousand.7912</v>
      </c>
      <c r="C7913" s="1" t="str">
        <f aca="false">"Ten " &amp; (ROW() - 1)</f>
        <v>Ten 7912</v>
      </c>
      <c r="D7913" s="3" t="str">
        <f aca="false">"Thousand " &amp; (ROW() - 1)</f>
        <v>Thousand 7912</v>
      </c>
      <c r="E7913" s="1" t="str">
        <f aca="false">"Ten Thousand Test Users " &amp; (ROW() - 1)</f>
        <v>Ten Thousand Test Users 7912</v>
      </c>
    </row>
    <row r="7914" customFormat="false" ht="15" hidden="false" customHeight="false" outlineLevel="0" collapsed="false">
      <c r="A7914" s="3" t="str">
        <f aca="false">B7914&amp;"@10.000.users.com"</f>
        <v>ten.thousand.7913@10.000.users.com</v>
      </c>
      <c r="B7914" s="1" t="str">
        <f aca="false">"ten.thousand." &amp; (ROW()-1)</f>
        <v>ten.thousand.7913</v>
      </c>
      <c r="C7914" s="1" t="str">
        <f aca="false">"Ten " &amp; (ROW() - 1)</f>
        <v>Ten 7913</v>
      </c>
      <c r="D7914" s="3" t="str">
        <f aca="false">"Thousand " &amp; (ROW() - 1)</f>
        <v>Thousand 7913</v>
      </c>
      <c r="E7914" s="1" t="str">
        <f aca="false">"Ten Thousand Test Users " &amp; (ROW() - 1)</f>
        <v>Ten Thousand Test Users 7913</v>
      </c>
    </row>
    <row r="7915" customFormat="false" ht="15" hidden="false" customHeight="false" outlineLevel="0" collapsed="false">
      <c r="A7915" s="3" t="str">
        <f aca="false">B7915&amp;"@10.000.users.com"</f>
        <v>ten.thousand.7914@10.000.users.com</v>
      </c>
      <c r="B7915" s="1" t="str">
        <f aca="false">"ten.thousand." &amp; (ROW()-1)</f>
        <v>ten.thousand.7914</v>
      </c>
      <c r="C7915" s="1" t="str">
        <f aca="false">"Ten " &amp; (ROW() - 1)</f>
        <v>Ten 7914</v>
      </c>
      <c r="D7915" s="3" t="str">
        <f aca="false">"Thousand " &amp; (ROW() - 1)</f>
        <v>Thousand 7914</v>
      </c>
      <c r="E7915" s="1" t="str">
        <f aca="false">"Ten Thousand Test Users " &amp; (ROW() - 1)</f>
        <v>Ten Thousand Test Users 7914</v>
      </c>
    </row>
    <row r="7916" customFormat="false" ht="15" hidden="false" customHeight="false" outlineLevel="0" collapsed="false">
      <c r="A7916" s="3" t="str">
        <f aca="false">B7916&amp;"@10.000.users.com"</f>
        <v>ten.thousand.7915@10.000.users.com</v>
      </c>
      <c r="B7916" s="1" t="str">
        <f aca="false">"ten.thousand." &amp; (ROW()-1)</f>
        <v>ten.thousand.7915</v>
      </c>
      <c r="C7916" s="1" t="str">
        <f aca="false">"Ten " &amp; (ROW() - 1)</f>
        <v>Ten 7915</v>
      </c>
      <c r="D7916" s="3" t="str">
        <f aca="false">"Thousand " &amp; (ROW() - 1)</f>
        <v>Thousand 7915</v>
      </c>
      <c r="E7916" s="1" t="str">
        <f aca="false">"Ten Thousand Test Users " &amp; (ROW() - 1)</f>
        <v>Ten Thousand Test Users 7915</v>
      </c>
    </row>
    <row r="7917" customFormat="false" ht="15" hidden="false" customHeight="false" outlineLevel="0" collapsed="false">
      <c r="A7917" s="3" t="str">
        <f aca="false">B7917&amp;"@10.000.users.com"</f>
        <v>ten.thousand.7916@10.000.users.com</v>
      </c>
      <c r="B7917" s="1" t="str">
        <f aca="false">"ten.thousand." &amp; (ROW()-1)</f>
        <v>ten.thousand.7916</v>
      </c>
      <c r="C7917" s="1" t="str">
        <f aca="false">"Ten " &amp; (ROW() - 1)</f>
        <v>Ten 7916</v>
      </c>
      <c r="D7917" s="3" t="str">
        <f aca="false">"Thousand " &amp; (ROW() - 1)</f>
        <v>Thousand 7916</v>
      </c>
      <c r="E7917" s="1" t="str">
        <f aca="false">"Ten Thousand Test Users " &amp; (ROW() - 1)</f>
        <v>Ten Thousand Test Users 7916</v>
      </c>
    </row>
    <row r="7918" customFormat="false" ht="15" hidden="false" customHeight="false" outlineLevel="0" collapsed="false">
      <c r="A7918" s="3" t="str">
        <f aca="false">B7918&amp;"@10.000.users.com"</f>
        <v>ten.thousand.7917@10.000.users.com</v>
      </c>
      <c r="B7918" s="1" t="str">
        <f aca="false">"ten.thousand." &amp; (ROW()-1)</f>
        <v>ten.thousand.7917</v>
      </c>
      <c r="C7918" s="1" t="str">
        <f aca="false">"Ten " &amp; (ROW() - 1)</f>
        <v>Ten 7917</v>
      </c>
      <c r="D7918" s="3" t="str">
        <f aca="false">"Thousand " &amp; (ROW() - 1)</f>
        <v>Thousand 7917</v>
      </c>
      <c r="E7918" s="1" t="str">
        <f aca="false">"Ten Thousand Test Users " &amp; (ROW() - 1)</f>
        <v>Ten Thousand Test Users 7917</v>
      </c>
    </row>
    <row r="7919" customFormat="false" ht="15" hidden="false" customHeight="false" outlineLevel="0" collapsed="false">
      <c r="A7919" s="3" t="str">
        <f aca="false">B7919&amp;"@10.000.users.com"</f>
        <v>ten.thousand.7918@10.000.users.com</v>
      </c>
      <c r="B7919" s="1" t="str">
        <f aca="false">"ten.thousand." &amp; (ROW()-1)</f>
        <v>ten.thousand.7918</v>
      </c>
      <c r="C7919" s="1" t="str">
        <f aca="false">"Ten " &amp; (ROW() - 1)</f>
        <v>Ten 7918</v>
      </c>
      <c r="D7919" s="3" t="str">
        <f aca="false">"Thousand " &amp; (ROW() - 1)</f>
        <v>Thousand 7918</v>
      </c>
      <c r="E7919" s="1" t="str">
        <f aca="false">"Ten Thousand Test Users " &amp; (ROW() - 1)</f>
        <v>Ten Thousand Test Users 7918</v>
      </c>
    </row>
    <row r="7920" customFormat="false" ht="15" hidden="false" customHeight="false" outlineLevel="0" collapsed="false">
      <c r="A7920" s="3" t="str">
        <f aca="false">B7920&amp;"@10.000.users.com"</f>
        <v>ten.thousand.7919@10.000.users.com</v>
      </c>
      <c r="B7920" s="1" t="str">
        <f aca="false">"ten.thousand." &amp; (ROW()-1)</f>
        <v>ten.thousand.7919</v>
      </c>
      <c r="C7920" s="1" t="str">
        <f aca="false">"Ten " &amp; (ROW() - 1)</f>
        <v>Ten 7919</v>
      </c>
      <c r="D7920" s="3" t="str">
        <f aca="false">"Thousand " &amp; (ROW() - 1)</f>
        <v>Thousand 7919</v>
      </c>
      <c r="E7920" s="1" t="str">
        <f aca="false">"Ten Thousand Test Users " &amp; (ROW() - 1)</f>
        <v>Ten Thousand Test Users 7919</v>
      </c>
    </row>
    <row r="7921" customFormat="false" ht="15" hidden="false" customHeight="false" outlineLevel="0" collapsed="false">
      <c r="A7921" s="3" t="str">
        <f aca="false">B7921&amp;"@10.000.users.com"</f>
        <v>ten.thousand.7920@10.000.users.com</v>
      </c>
      <c r="B7921" s="1" t="str">
        <f aca="false">"ten.thousand." &amp; (ROW()-1)</f>
        <v>ten.thousand.7920</v>
      </c>
      <c r="C7921" s="1" t="str">
        <f aca="false">"Ten " &amp; (ROW() - 1)</f>
        <v>Ten 7920</v>
      </c>
      <c r="D7921" s="3" t="str">
        <f aca="false">"Thousand " &amp; (ROW() - 1)</f>
        <v>Thousand 7920</v>
      </c>
      <c r="E7921" s="1" t="str">
        <f aca="false">"Ten Thousand Test Users " &amp; (ROW() - 1)</f>
        <v>Ten Thousand Test Users 7920</v>
      </c>
    </row>
    <row r="7922" customFormat="false" ht="15" hidden="false" customHeight="false" outlineLevel="0" collapsed="false">
      <c r="A7922" s="3" t="str">
        <f aca="false">B7922&amp;"@10.000.users.com"</f>
        <v>ten.thousand.7921@10.000.users.com</v>
      </c>
      <c r="B7922" s="1" t="str">
        <f aca="false">"ten.thousand." &amp; (ROW()-1)</f>
        <v>ten.thousand.7921</v>
      </c>
      <c r="C7922" s="1" t="str">
        <f aca="false">"Ten " &amp; (ROW() - 1)</f>
        <v>Ten 7921</v>
      </c>
      <c r="D7922" s="3" t="str">
        <f aca="false">"Thousand " &amp; (ROW() - 1)</f>
        <v>Thousand 7921</v>
      </c>
      <c r="E7922" s="1" t="str">
        <f aca="false">"Ten Thousand Test Users " &amp; (ROW() - 1)</f>
        <v>Ten Thousand Test Users 7921</v>
      </c>
    </row>
    <row r="7923" customFormat="false" ht="15" hidden="false" customHeight="false" outlineLevel="0" collapsed="false">
      <c r="A7923" s="3" t="str">
        <f aca="false">B7923&amp;"@10.000.users.com"</f>
        <v>ten.thousand.7922@10.000.users.com</v>
      </c>
      <c r="B7923" s="1" t="str">
        <f aca="false">"ten.thousand." &amp; (ROW()-1)</f>
        <v>ten.thousand.7922</v>
      </c>
      <c r="C7923" s="1" t="str">
        <f aca="false">"Ten " &amp; (ROW() - 1)</f>
        <v>Ten 7922</v>
      </c>
      <c r="D7923" s="3" t="str">
        <f aca="false">"Thousand " &amp; (ROW() - 1)</f>
        <v>Thousand 7922</v>
      </c>
      <c r="E7923" s="1" t="str">
        <f aca="false">"Ten Thousand Test Users " &amp; (ROW() - 1)</f>
        <v>Ten Thousand Test Users 7922</v>
      </c>
    </row>
    <row r="7924" customFormat="false" ht="15" hidden="false" customHeight="false" outlineLevel="0" collapsed="false">
      <c r="A7924" s="3" t="str">
        <f aca="false">B7924&amp;"@10.000.users.com"</f>
        <v>ten.thousand.7923@10.000.users.com</v>
      </c>
      <c r="B7924" s="1" t="str">
        <f aca="false">"ten.thousand." &amp; (ROW()-1)</f>
        <v>ten.thousand.7923</v>
      </c>
      <c r="C7924" s="1" t="str">
        <f aca="false">"Ten " &amp; (ROW() - 1)</f>
        <v>Ten 7923</v>
      </c>
      <c r="D7924" s="3" t="str">
        <f aca="false">"Thousand " &amp; (ROW() - 1)</f>
        <v>Thousand 7923</v>
      </c>
      <c r="E7924" s="1" t="str">
        <f aca="false">"Ten Thousand Test Users " &amp; (ROW() - 1)</f>
        <v>Ten Thousand Test Users 7923</v>
      </c>
    </row>
    <row r="7925" customFormat="false" ht="15" hidden="false" customHeight="false" outlineLevel="0" collapsed="false">
      <c r="A7925" s="3" t="str">
        <f aca="false">B7925&amp;"@10.000.users.com"</f>
        <v>ten.thousand.7924@10.000.users.com</v>
      </c>
      <c r="B7925" s="1" t="str">
        <f aca="false">"ten.thousand." &amp; (ROW()-1)</f>
        <v>ten.thousand.7924</v>
      </c>
      <c r="C7925" s="1" t="str">
        <f aca="false">"Ten " &amp; (ROW() - 1)</f>
        <v>Ten 7924</v>
      </c>
      <c r="D7925" s="3" t="str">
        <f aca="false">"Thousand " &amp; (ROW() - 1)</f>
        <v>Thousand 7924</v>
      </c>
      <c r="E7925" s="1" t="str">
        <f aca="false">"Ten Thousand Test Users " &amp; (ROW() - 1)</f>
        <v>Ten Thousand Test Users 7924</v>
      </c>
    </row>
    <row r="7926" customFormat="false" ht="15" hidden="false" customHeight="false" outlineLevel="0" collapsed="false">
      <c r="A7926" s="3" t="str">
        <f aca="false">B7926&amp;"@10.000.users.com"</f>
        <v>ten.thousand.7925@10.000.users.com</v>
      </c>
      <c r="B7926" s="1" t="str">
        <f aca="false">"ten.thousand." &amp; (ROW()-1)</f>
        <v>ten.thousand.7925</v>
      </c>
      <c r="C7926" s="1" t="str">
        <f aca="false">"Ten " &amp; (ROW() - 1)</f>
        <v>Ten 7925</v>
      </c>
      <c r="D7926" s="3" t="str">
        <f aca="false">"Thousand " &amp; (ROW() - 1)</f>
        <v>Thousand 7925</v>
      </c>
      <c r="E7926" s="1" t="str">
        <f aca="false">"Ten Thousand Test Users " &amp; (ROW() - 1)</f>
        <v>Ten Thousand Test Users 7925</v>
      </c>
    </row>
    <row r="7927" customFormat="false" ht="15" hidden="false" customHeight="false" outlineLevel="0" collapsed="false">
      <c r="A7927" s="3" t="str">
        <f aca="false">B7927&amp;"@10.000.users.com"</f>
        <v>ten.thousand.7926@10.000.users.com</v>
      </c>
      <c r="B7927" s="1" t="str">
        <f aca="false">"ten.thousand." &amp; (ROW()-1)</f>
        <v>ten.thousand.7926</v>
      </c>
      <c r="C7927" s="1" t="str">
        <f aca="false">"Ten " &amp; (ROW() - 1)</f>
        <v>Ten 7926</v>
      </c>
      <c r="D7927" s="3" t="str">
        <f aca="false">"Thousand " &amp; (ROW() - 1)</f>
        <v>Thousand 7926</v>
      </c>
      <c r="E7927" s="1" t="str">
        <f aca="false">"Ten Thousand Test Users " &amp; (ROW() - 1)</f>
        <v>Ten Thousand Test Users 7926</v>
      </c>
    </row>
    <row r="7928" customFormat="false" ht="15" hidden="false" customHeight="false" outlineLevel="0" collapsed="false">
      <c r="A7928" s="3" t="str">
        <f aca="false">B7928&amp;"@10.000.users.com"</f>
        <v>ten.thousand.7927@10.000.users.com</v>
      </c>
      <c r="B7928" s="1" t="str">
        <f aca="false">"ten.thousand." &amp; (ROW()-1)</f>
        <v>ten.thousand.7927</v>
      </c>
      <c r="C7928" s="1" t="str">
        <f aca="false">"Ten " &amp; (ROW() - 1)</f>
        <v>Ten 7927</v>
      </c>
      <c r="D7928" s="3" t="str">
        <f aca="false">"Thousand " &amp; (ROW() - 1)</f>
        <v>Thousand 7927</v>
      </c>
      <c r="E7928" s="1" t="str">
        <f aca="false">"Ten Thousand Test Users " &amp; (ROW() - 1)</f>
        <v>Ten Thousand Test Users 7927</v>
      </c>
    </row>
    <row r="7929" customFormat="false" ht="15" hidden="false" customHeight="false" outlineLevel="0" collapsed="false">
      <c r="A7929" s="3" t="str">
        <f aca="false">B7929&amp;"@10.000.users.com"</f>
        <v>ten.thousand.7928@10.000.users.com</v>
      </c>
      <c r="B7929" s="1" t="str">
        <f aca="false">"ten.thousand." &amp; (ROW()-1)</f>
        <v>ten.thousand.7928</v>
      </c>
      <c r="C7929" s="1" t="str">
        <f aca="false">"Ten " &amp; (ROW() - 1)</f>
        <v>Ten 7928</v>
      </c>
      <c r="D7929" s="3" t="str">
        <f aca="false">"Thousand " &amp; (ROW() - 1)</f>
        <v>Thousand 7928</v>
      </c>
      <c r="E7929" s="1" t="str">
        <f aca="false">"Ten Thousand Test Users " &amp; (ROW() - 1)</f>
        <v>Ten Thousand Test Users 7928</v>
      </c>
    </row>
    <row r="7930" customFormat="false" ht="15" hidden="false" customHeight="false" outlineLevel="0" collapsed="false">
      <c r="A7930" s="3" t="str">
        <f aca="false">B7930&amp;"@10.000.users.com"</f>
        <v>ten.thousand.7929@10.000.users.com</v>
      </c>
      <c r="B7930" s="1" t="str">
        <f aca="false">"ten.thousand." &amp; (ROW()-1)</f>
        <v>ten.thousand.7929</v>
      </c>
      <c r="C7930" s="1" t="str">
        <f aca="false">"Ten " &amp; (ROW() - 1)</f>
        <v>Ten 7929</v>
      </c>
      <c r="D7930" s="3" t="str">
        <f aca="false">"Thousand " &amp; (ROW() - 1)</f>
        <v>Thousand 7929</v>
      </c>
      <c r="E7930" s="1" t="str">
        <f aca="false">"Ten Thousand Test Users " &amp; (ROW() - 1)</f>
        <v>Ten Thousand Test Users 7929</v>
      </c>
    </row>
    <row r="7931" customFormat="false" ht="15" hidden="false" customHeight="false" outlineLevel="0" collapsed="false">
      <c r="A7931" s="3" t="str">
        <f aca="false">B7931&amp;"@10.000.users.com"</f>
        <v>ten.thousand.7930@10.000.users.com</v>
      </c>
      <c r="B7931" s="1" t="str">
        <f aca="false">"ten.thousand." &amp; (ROW()-1)</f>
        <v>ten.thousand.7930</v>
      </c>
      <c r="C7931" s="1" t="str">
        <f aca="false">"Ten " &amp; (ROW() - 1)</f>
        <v>Ten 7930</v>
      </c>
      <c r="D7931" s="3" t="str">
        <f aca="false">"Thousand " &amp; (ROW() - 1)</f>
        <v>Thousand 7930</v>
      </c>
      <c r="E7931" s="1" t="str">
        <f aca="false">"Ten Thousand Test Users " &amp; (ROW() - 1)</f>
        <v>Ten Thousand Test Users 7930</v>
      </c>
    </row>
    <row r="7932" customFormat="false" ht="15" hidden="false" customHeight="false" outlineLevel="0" collapsed="false">
      <c r="A7932" s="3" t="str">
        <f aca="false">B7932&amp;"@10.000.users.com"</f>
        <v>ten.thousand.7931@10.000.users.com</v>
      </c>
      <c r="B7932" s="1" t="str">
        <f aca="false">"ten.thousand." &amp; (ROW()-1)</f>
        <v>ten.thousand.7931</v>
      </c>
      <c r="C7932" s="1" t="str">
        <f aca="false">"Ten " &amp; (ROW() - 1)</f>
        <v>Ten 7931</v>
      </c>
      <c r="D7932" s="3" t="str">
        <f aca="false">"Thousand " &amp; (ROW() - 1)</f>
        <v>Thousand 7931</v>
      </c>
      <c r="E7932" s="1" t="str">
        <f aca="false">"Ten Thousand Test Users " &amp; (ROW() - 1)</f>
        <v>Ten Thousand Test Users 7931</v>
      </c>
    </row>
    <row r="7933" customFormat="false" ht="15" hidden="false" customHeight="false" outlineLevel="0" collapsed="false">
      <c r="A7933" s="3" t="str">
        <f aca="false">B7933&amp;"@10.000.users.com"</f>
        <v>ten.thousand.7932@10.000.users.com</v>
      </c>
      <c r="B7933" s="1" t="str">
        <f aca="false">"ten.thousand." &amp; (ROW()-1)</f>
        <v>ten.thousand.7932</v>
      </c>
      <c r="C7933" s="1" t="str">
        <f aca="false">"Ten " &amp; (ROW() - 1)</f>
        <v>Ten 7932</v>
      </c>
      <c r="D7933" s="3" t="str">
        <f aca="false">"Thousand " &amp; (ROW() - 1)</f>
        <v>Thousand 7932</v>
      </c>
      <c r="E7933" s="1" t="str">
        <f aca="false">"Ten Thousand Test Users " &amp; (ROW() - 1)</f>
        <v>Ten Thousand Test Users 7932</v>
      </c>
    </row>
    <row r="7934" customFormat="false" ht="15" hidden="false" customHeight="false" outlineLevel="0" collapsed="false">
      <c r="A7934" s="3" t="str">
        <f aca="false">B7934&amp;"@10.000.users.com"</f>
        <v>ten.thousand.7933@10.000.users.com</v>
      </c>
      <c r="B7934" s="1" t="str">
        <f aca="false">"ten.thousand." &amp; (ROW()-1)</f>
        <v>ten.thousand.7933</v>
      </c>
      <c r="C7934" s="1" t="str">
        <f aca="false">"Ten " &amp; (ROW() - 1)</f>
        <v>Ten 7933</v>
      </c>
      <c r="D7934" s="3" t="str">
        <f aca="false">"Thousand " &amp; (ROW() - 1)</f>
        <v>Thousand 7933</v>
      </c>
      <c r="E7934" s="1" t="str">
        <f aca="false">"Ten Thousand Test Users " &amp; (ROW() - 1)</f>
        <v>Ten Thousand Test Users 7933</v>
      </c>
    </row>
    <row r="7935" customFormat="false" ht="15" hidden="false" customHeight="false" outlineLevel="0" collapsed="false">
      <c r="A7935" s="3" t="str">
        <f aca="false">B7935&amp;"@10.000.users.com"</f>
        <v>ten.thousand.7934@10.000.users.com</v>
      </c>
      <c r="B7935" s="1" t="str">
        <f aca="false">"ten.thousand." &amp; (ROW()-1)</f>
        <v>ten.thousand.7934</v>
      </c>
      <c r="C7935" s="1" t="str">
        <f aca="false">"Ten " &amp; (ROW() - 1)</f>
        <v>Ten 7934</v>
      </c>
      <c r="D7935" s="3" t="str">
        <f aca="false">"Thousand " &amp; (ROW() - 1)</f>
        <v>Thousand 7934</v>
      </c>
      <c r="E7935" s="1" t="str">
        <f aca="false">"Ten Thousand Test Users " &amp; (ROW() - 1)</f>
        <v>Ten Thousand Test Users 7934</v>
      </c>
    </row>
    <row r="7936" customFormat="false" ht="15" hidden="false" customHeight="false" outlineLevel="0" collapsed="false">
      <c r="A7936" s="3" t="str">
        <f aca="false">B7936&amp;"@10.000.users.com"</f>
        <v>ten.thousand.7935@10.000.users.com</v>
      </c>
      <c r="B7936" s="1" t="str">
        <f aca="false">"ten.thousand." &amp; (ROW()-1)</f>
        <v>ten.thousand.7935</v>
      </c>
      <c r="C7936" s="1" t="str">
        <f aca="false">"Ten " &amp; (ROW() - 1)</f>
        <v>Ten 7935</v>
      </c>
      <c r="D7936" s="3" t="str">
        <f aca="false">"Thousand " &amp; (ROW() - 1)</f>
        <v>Thousand 7935</v>
      </c>
      <c r="E7936" s="1" t="str">
        <f aca="false">"Ten Thousand Test Users " &amp; (ROW() - 1)</f>
        <v>Ten Thousand Test Users 7935</v>
      </c>
    </row>
    <row r="7937" customFormat="false" ht="15" hidden="false" customHeight="false" outlineLevel="0" collapsed="false">
      <c r="A7937" s="3" t="str">
        <f aca="false">B7937&amp;"@10.000.users.com"</f>
        <v>ten.thousand.7936@10.000.users.com</v>
      </c>
      <c r="B7937" s="1" t="str">
        <f aca="false">"ten.thousand." &amp; (ROW()-1)</f>
        <v>ten.thousand.7936</v>
      </c>
      <c r="C7937" s="1" t="str">
        <f aca="false">"Ten " &amp; (ROW() - 1)</f>
        <v>Ten 7936</v>
      </c>
      <c r="D7937" s="3" t="str">
        <f aca="false">"Thousand " &amp; (ROW() - 1)</f>
        <v>Thousand 7936</v>
      </c>
      <c r="E7937" s="1" t="str">
        <f aca="false">"Ten Thousand Test Users " &amp; (ROW() - 1)</f>
        <v>Ten Thousand Test Users 7936</v>
      </c>
    </row>
    <row r="7938" customFormat="false" ht="15" hidden="false" customHeight="false" outlineLevel="0" collapsed="false">
      <c r="A7938" s="3" t="str">
        <f aca="false">B7938&amp;"@10.000.users.com"</f>
        <v>ten.thousand.7937@10.000.users.com</v>
      </c>
      <c r="B7938" s="1" t="str">
        <f aca="false">"ten.thousand." &amp; (ROW()-1)</f>
        <v>ten.thousand.7937</v>
      </c>
      <c r="C7938" s="1" t="str">
        <f aca="false">"Ten " &amp; (ROW() - 1)</f>
        <v>Ten 7937</v>
      </c>
      <c r="D7938" s="3" t="str">
        <f aca="false">"Thousand " &amp; (ROW() - 1)</f>
        <v>Thousand 7937</v>
      </c>
      <c r="E7938" s="1" t="str">
        <f aca="false">"Ten Thousand Test Users " &amp; (ROW() - 1)</f>
        <v>Ten Thousand Test Users 7937</v>
      </c>
    </row>
    <row r="7939" customFormat="false" ht="15" hidden="false" customHeight="false" outlineLevel="0" collapsed="false">
      <c r="A7939" s="3" t="str">
        <f aca="false">B7939&amp;"@10.000.users.com"</f>
        <v>ten.thousand.7938@10.000.users.com</v>
      </c>
      <c r="B7939" s="1" t="str">
        <f aca="false">"ten.thousand." &amp; (ROW()-1)</f>
        <v>ten.thousand.7938</v>
      </c>
      <c r="C7939" s="1" t="str">
        <f aca="false">"Ten " &amp; (ROW() - 1)</f>
        <v>Ten 7938</v>
      </c>
      <c r="D7939" s="3" t="str">
        <f aca="false">"Thousand " &amp; (ROW() - 1)</f>
        <v>Thousand 7938</v>
      </c>
      <c r="E7939" s="1" t="str">
        <f aca="false">"Ten Thousand Test Users " &amp; (ROW() - 1)</f>
        <v>Ten Thousand Test Users 7938</v>
      </c>
    </row>
    <row r="7940" customFormat="false" ht="15" hidden="false" customHeight="false" outlineLevel="0" collapsed="false">
      <c r="A7940" s="3" t="str">
        <f aca="false">B7940&amp;"@10.000.users.com"</f>
        <v>ten.thousand.7939@10.000.users.com</v>
      </c>
      <c r="B7940" s="1" t="str">
        <f aca="false">"ten.thousand." &amp; (ROW()-1)</f>
        <v>ten.thousand.7939</v>
      </c>
      <c r="C7940" s="1" t="str">
        <f aca="false">"Ten " &amp; (ROW() - 1)</f>
        <v>Ten 7939</v>
      </c>
      <c r="D7940" s="3" t="str">
        <f aca="false">"Thousand " &amp; (ROW() - 1)</f>
        <v>Thousand 7939</v>
      </c>
      <c r="E7940" s="1" t="str">
        <f aca="false">"Ten Thousand Test Users " &amp; (ROW() - 1)</f>
        <v>Ten Thousand Test Users 7939</v>
      </c>
    </row>
    <row r="7941" customFormat="false" ht="15" hidden="false" customHeight="false" outlineLevel="0" collapsed="false">
      <c r="A7941" s="3" t="str">
        <f aca="false">B7941&amp;"@10.000.users.com"</f>
        <v>ten.thousand.7940@10.000.users.com</v>
      </c>
      <c r="B7941" s="1" t="str">
        <f aca="false">"ten.thousand." &amp; (ROW()-1)</f>
        <v>ten.thousand.7940</v>
      </c>
      <c r="C7941" s="1" t="str">
        <f aca="false">"Ten " &amp; (ROW() - 1)</f>
        <v>Ten 7940</v>
      </c>
      <c r="D7941" s="3" t="str">
        <f aca="false">"Thousand " &amp; (ROW() - 1)</f>
        <v>Thousand 7940</v>
      </c>
      <c r="E7941" s="1" t="str">
        <f aca="false">"Ten Thousand Test Users " &amp; (ROW() - 1)</f>
        <v>Ten Thousand Test Users 7940</v>
      </c>
    </row>
    <row r="7942" customFormat="false" ht="15" hidden="false" customHeight="false" outlineLevel="0" collapsed="false">
      <c r="A7942" s="3" t="str">
        <f aca="false">B7942&amp;"@10.000.users.com"</f>
        <v>ten.thousand.7941@10.000.users.com</v>
      </c>
      <c r="B7942" s="1" t="str">
        <f aca="false">"ten.thousand." &amp; (ROW()-1)</f>
        <v>ten.thousand.7941</v>
      </c>
      <c r="C7942" s="1" t="str">
        <f aca="false">"Ten " &amp; (ROW() - 1)</f>
        <v>Ten 7941</v>
      </c>
      <c r="D7942" s="3" t="str">
        <f aca="false">"Thousand " &amp; (ROW() - 1)</f>
        <v>Thousand 7941</v>
      </c>
      <c r="E7942" s="1" t="str">
        <f aca="false">"Ten Thousand Test Users " &amp; (ROW() - 1)</f>
        <v>Ten Thousand Test Users 7941</v>
      </c>
    </row>
    <row r="7943" customFormat="false" ht="15" hidden="false" customHeight="false" outlineLevel="0" collapsed="false">
      <c r="A7943" s="3" t="str">
        <f aca="false">B7943&amp;"@10.000.users.com"</f>
        <v>ten.thousand.7942@10.000.users.com</v>
      </c>
      <c r="B7943" s="1" t="str">
        <f aca="false">"ten.thousand." &amp; (ROW()-1)</f>
        <v>ten.thousand.7942</v>
      </c>
      <c r="C7943" s="1" t="str">
        <f aca="false">"Ten " &amp; (ROW() - 1)</f>
        <v>Ten 7942</v>
      </c>
      <c r="D7943" s="3" t="str">
        <f aca="false">"Thousand " &amp; (ROW() - 1)</f>
        <v>Thousand 7942</v>
      </c>
      <c r="E7943" s="1" t="str">
        <f aca="false">"Ten Thousand Test Users " &amp; (ROW() - 1)</f>
        <v>Ten Thousand Test Users 7942</v>
      </c>
    </row>
    <row r="7944" customFormat="false" ht="15" hidden="false" customHeight="false" outlineLevel="0" collapsed="false">
      <c r="A7944" s="3" t="str">
        <f aca="false">B7944&amp;"@10.000.users.com"</f>
        <v>ten.thousand.7943@10.000.users.com</v>
      </c>
      <c r="B7944" s="1" t="str">
        <f aca="false">"ten.thousand." &amp; (ROW()-1)</f>
        <v>ten.thousand.7943</v>
      </c>
      <c r="C7944" s="1" t="str">
        <f aca="false">"Ten " &amp; (ROW() - 1)</f>
        <v>Ten 7943</v>
      </c>
      <c r="D7944" s="3" t="str">
        <f aca="false">"Thousand " &amp; (ROW() - 1)</f>
        <v>Thousand 7943</v>
      </c>
      <c r="E7944" s="1" t="str">
        <f aca="false">"Ten Thousand Test Users " &amp; (ROW() - 1)</f>
        <v>Ten Thousand Test Users 7943</v>
      </c>
    </row>
    <row r="7945" customFormat="false" ht="15" hidden="false" customHeight="false" outlineLevel="0" collapsed="false">
      <c r="A7945" s="3" t="str">
        <f aca="false">B7945&amp;"@10.000.users.com"</f>
        <v>ten.thousand.7944@10.000.users.com</v>
      </c>
      <c r="B7945" s="1" t="str">
        <f aca="false">"ten.thousand." &amp; (ROW()-1)</f>
        <v>ten.thousand.7944</v>
      </c>
      <c r="C7945" s="1" t="str">
        <f aca="false">"Ten " &amp; (ROW() - 1)</f>
        <v>Ten 7944</v>
      </c>
      <c r="D7945" s="3" t="str">
        <f aca="false">"Thousand " &amp; (ROW() - 1)</f>
        <v>Thousand 7944</v>
      </c>
      <c r="E7945" s="1" t="str">
        <f aca="false">"Ten Thousand Test Users " &amp; (ROW() - 1)</f>
        <v>Ten Thousand Test Users 7944</v>
      </c>
    </row>
    <row r="7946" customFormat="false" ht="15" hidden="false" customHeight="false" outlineLevel="0" collapsed="false">
      <c r="A7946" s="3" t="str">
        <f aca="false">B7946&amp;"@10.000.users.com"</f>
        <v>ten.thousand.7945@10.000.users.com</v>
      </c>
      <c r="B7946" s="1" t="str">
        <f aca="false">"ten.thousand." &amp; (ROW()-1)</f>
        <v>ten.thousand.7945</v>
      </c>
      <c r="C7946" s="1" t="str">
        <f aca="false">"Ten " &amp; (ROW() - 1)</f>
        <v>Ten 7945</v>
      </c>
      <c r="D7946" s="3" t="str">
        <f aca="false">"Thousand " &amp; (ROW() - 1)</f>
        <v>Thousand 7945</v>
      </c>
      <c r="E7946" s="1" t="str">
        <f aca="false">"Ten Thousand Test Users " &amp; (ROW() - 1)</f>
        <v>Ten Thousand Test Users 7945</v>
      </c>
    </row>
    <row r="7947" customFormat="false" ht="15" hidden="false" customHeight="false" outlineLevel="0" collapsed="false">
      <c r="A7947" s="3" t="str">
        <f aca="false">B7947&amp;"@10.000.users.com"</f>
        <v>ten.thousand.7946@10.000.users.com</v>
      </c>
      <c r="B7947" s="1" t="str">
        <f aca="false">"ten.thousand." &amp; (ROW()-1)</f>
        <v>ten.thousand.7946</v>
      </c>
      <c r="C7947" s="1" t="str">
        <f aca="false">"Ten " &amp; (ROW() - 1)</f>
        <v>Ten 7946</v>
      </c>
      <c r="D7947" s="3" t="str">
        <f aca="false">"Thousand " &amp; (ROW() - 1)</f>
        <v>Thousand 7946</v>
      </c>
      <c r="E7947" s="1" t="str">
        <f aca="false">"Ten Thousand Test Users " &amp; (ROW() - 1)</f>
        <v>Ten Thousand Test Users 7946</v>
      </c>
    </row>
    <row r="7948" customFormat="false" ht="15" hidden="false" customHeight="false" outlineLevel="0" collapsed="false">
      <c r="A7948" s="3" t="str">
        <f aca="false">B7948&amp;"@10.000.users.com"</f>
        <v>ten.thousand.7947@10.000.users.com</v>
      </c>
      <c r="B7948" s="1" t="str">
        <f aca="false">"ten.thousand." &amp; (ROW()-1)</f>
        <v>ten.thousand.7947</v>
      </c>
      <c r="C7948" s="1" t="str">
        <f aca="false">"Ten " &amp; (ROW() - 1)</f>
        <v>Ten 7947</v>
      </c>
      <c r="D7948" s="3" t="str">
        <f aca="false">"Thousand " &amp; (ROW() - 1)</f>
        <v>Thousand 7947</v>
      </c>
      <c r="E7948" s="1" t="str">
        <f aca="false">"Ten Thousand Test Users " &amp; (ROW() - 1)</f>
        <v>Ten Thousand Test Users 7947</v>
      </c>
    </row>
    <row r="7949" customFormat="false" ht="15" hidden="false" customHeight="false" outlineLevel="0" collapsed="false">
      <c r="A7949" s="3" t="str">
        <f aca="false">B7949&amp;"@10.000.users.com"</f>
        <v>ten.thousand.7948@10.000.users.com</v>
      </c>
      <c r="B7949" s="1" t="str">
        <f aca="false">"ten.thousand." &amp; (ROW()-1)</f>
        <v>ten.thousand.7948</v>
      </c>
      <c r="C7949" s="1" t="str">
        <f aca="false">"Ten " &amp; (ROW() - 1)</f>
        <v>Ten 7948</v>
      </c>
      <c r="D7949" s="3" t="str">
        <f aca="false">"Thousand " &amp; (ROW() - 1)</f>
        <v>Thousand 7948</v>
      </c>
      <c r="E7949" s="1" t="str">
        <f aca="false">"Ten Thousand Test Users " &amp; (ROW() - 1)</f>
        <v>Ten Thousand Test Users 7948</v>
      </c>
    </row>
    <row r="7950" customFormat="false" ht="15" hidden="false" customHeight="false" outlineLevel="0" collapsed="false">
      <c r="A7950" s="3" t="str">
        <f aca="false">B7950&amp;"@10.000.users.com"</f>
        <v>ten.thousand.7949@10.000.users.com</v>
      </c>
      <c r="B7950" s="1" t="str">
        <f aca="false">"ten.thousand." &amp; (ROW()-1)</f>
        <v>ten.thousand.7949</v>
      </c>
      <c r="C7950" s="1" t="str">
        <f aca="false">"Ten " &amp; (ROW() - 1)</f>
        <v>Ten 7949</v>
      </c>
      <c r="D7950" s="3" t="str">
        <f aca="false">"Thousand " &amp; (ROW() - 1)</f>
        <v>Thousand 7949</v>
      </c>
      <c r="E7950" s="1" t="str">
        <f aca="false">"Ten Thousand Test Users " &amp; (ROW() - 1)</f>
        <v>Ten Thousand Test Users 7949</v>
      </c>
    </row>
    <row r="7951" customFormat="false" ht="15" hidden="false" customHeight="false" outlineLevel="0" collapsed="false">
      <c r="A7951" s="3" t="str">
        <f aca="false">B7951&amp;"@10.000.users.com"</f>
        <v>ten.thousand.7950@10.000.users.com</v>
      </c>
      <c r="B7951" s="1" t="str">
        <f aca="false">"ten.thousand." &amp; (ROW()-1)</f>
        <v>ten.thousand.7950</v>
      </c>
      <c r="C7951" s="1" t="str">
        <f aca="false">"Ten " &amp; (ROW() - 1)</f>
        <v>Ten 7950</v>
      </c>
      <c r="D7951" s="3" t="str">
        <f aca="false">"Thousand " &amp; (ROW() - 1)</f>
        <v>Thousand 7950</v>
      </c>
      <c r="E7951" s="1" t="str">
        <f aca="false">"Ten Thousand Test Users " &amp; (ROW() - 1)</f>
        <v>Ten Thousand Test Users 7950</v>
      </c>
    </row>
    <row r="7952" customFormat="false" ht="15" hidden="false" customHeight="false" outlineLevel="0" collapsed="false">
      <c r="A7952" s="3" t="str">
        <f aca="false">B7952&amp;"@10.000.users.com"</f>
        <v>ten.thousand.7951@10.000.users.com</v>
      </c>
      <c r="B7952" s="1" t="str">
        <f aca="false">"ten.thousand." &amp; (ROW()-1)</f>
        <v>ten.thousand.7951</v>
      </c>
      <c r="C7952" s="1" t="str">
        <f aca="false">"Ten " &amp; (ROW() - 1)</f>
        <v>Ten 7951</v>
      </c>
      <c r="D7952" s="3" t="str">
        <f aca="false">"Thousand " &amp; (ROW() - 1)</f>
        <v>Thousand 7951</v>
      </c>
      <c r="E7952" s="1" t="str">
        <f aca="false">"Ten Thousand Test Users " &amp; (ROW() - 1)</f>
        <v>Ten Thousand Test Users 7951</v>
      </c>
    </row>
    <row r="7953" customFormat="false" ht="15" hidden="false" customHeight="false" outlineLevel="0" collapsed="false">
      <c r="A7953" s="3" t="str">
        <f aca="false">B7953&amp;"@10.000.users.com"</f>
        <v>ten.thousand.7952@10.000.users.com</v>
      </c>
      <c r="B7953" s="1" t="str">
        <f aca="false">"ten.thousand." &amp; (ROW()-1)</f>
        <v>ten.thousand.7952</v>
      </c>
      <c r="C7953" s="1" t="str">
        <f aca="false">"Ten " &amp; (ROW() - 1)</f>
        <v>Ten 7952</v>
      </c>
      <c r="D7953" s="3" t="str">
        <f aca="false">"Thousand " &amp; (ROW() - 1)</f>
        <v>Thousand 7952</v>
      </c>
      <c r="E7953" s="1" t="str">
        <f aca="false">"Ten Thousand Test Users " &amp; (ROW() - 1)</f>
        <v>Ten Thousand Test Users 7952</v>
      </c>
    </row>
    <row r="7954" customFormat="false" ht="15" hidden="false" customHeight="false" outlineLevel="0" collapsed="false">
      <c r="A7954" s="3" t="str">
        <f aca="false">B7954&amp;"@10.000.users.com"</f>
        <v>ten.thousand.7953@10.000.users.com</v>
      </c>
      <c r="B7954" s="1" t="str">
        <f aca="false">"ten.thousand." &amp; (ROW()-1)</f>
        <v>ten.thousand.7953</v>
      </c>
      <c r="C7954" s="1" t="str">
        <f aca="false">"Ten " &amp; (ROW() - 1)</f>
        <v>Ten 7953</v>
      </c>
      <c r="D7954" s="3" t="str">
        <f aca="false">"Thousand " &amp; (ROW() - 1)</f>
        <v>Thousand 7953</v>
      </c>
      <c r="E7954" s="1" t="str">
        <f aca="false">"Ten Thousand Test Users " &amp; (ROW() - 1)</f>
        <v>Ten Thousand Test Users 7953</v>
      </c>
    </row>
    <row r="7955" customFormat="false" ht="15" hidden="false" customHeight="false" outlineLevel="0" collapsed="false">
      <c r="A7955" s="3" t="str">
        <f aca="false">B7955&amp;"@10.000.users.com"</f>
        <v>ten.thousand.7954@10.000.users.com</v>
      </c>
      <c r="B7955" s="1" t="str">
        <f aca="false">"ten.thousand." &amp; (ROW()-1)</f>
        <v>ten.thousand.7954</v>
      </c>
      <c r="C7955" s="1" t="str">
        <f aca="false">"Ten " &amp; (ROW() - 1)</f>
        <v>Ten 7954</v>
      </c>
      <c r="D7955" s="3" t="str">
        <f aca="false">"Thousand " &amp; (ROW() - 1)</f>
        <v>Thousand 7954</v>
      </c>
      <c r="E7955" s="1" t="str">
        <f aca="false">"Ten Thousand Test Users " &amp; (ROW() - 1)</f>
        <v>Ten Thousand Test Users 7954</v>
      </c>
    </row>
    <row r="7956" customFormat="false" ht="15" hidden="false" customHeight="false" outlineLevel="0" collapsed="false">
      <c r="A7956" s="3" t="str">
        <f aca="false">B7956&amp;"@10.000.users.com"</f>
        <v>ten.thousand.7955@10.000.users.com</v>
      </c>
      <c r="B7956" s="1" t="str">
        <f aca="false">"ten.thousand." &amp; (ROW()-1)</f>
        <v>ten.thousand.7955</v>
      </c>
      <c r="C7956" s="1" t="str">
        <f aca="false">"Ten " &amp; (ROW() - 1)</f>
        <v>Ten 7955</v>
      </c>
      <c r="D7956" s="3" t="str">
        <f aca="false">"Thousand " &amp; (ROW() - 1)</f>
        <v>Thousand 7955</v>
      </c>
      <c r="E7956" s="1" t="str">
        <f aca="false">"Ten Thousand Test Users " &amp; (ROW() - 1)</f>
        <v>Ten Thousand Test Users 7955</v>
      </c>
    </row>
    <row r="7957" customFormat="false" ht="15" hidden="false" customHeight="false" outlineLevel="0" collapsed="false">
      <c r="A7957" s="3" t="str">
        <f aca="false">B7957&amp;"@10.000.users.com"</f>
        <v>ten.thousand.7956@10.000.users.com</v>
      </c>
      <c r="B7957" s="1" t="str">
        <f aca="false">"ten.thousand." &amp; (ROW()-1)</f>
        <v>ten.thousand.7956</v>
      </c>
      <c r="C7957" s="1" t="str">
        <f aca="false">"Ten " &amp; (ROW() - 1)</f>
        <v>Ten 7956</v>
      </c>
      <c r="D7957" s="3" t="str">
        <f aca="false">"Thousand " &amp; (ROW() - 1)</f>
        <v>Thousand 7956</v>
      </c>
      <c r="E7957" s="1" t="str">
        <f aca="false">"Ten Thousand Test Users " &amp; (ROW() - 1)</f>
        <v>Ten Thousand Test Users 7956</v>
      </c>
    </row>
    <row r="7958" customFormat="false" ht="15" hidden="false" customHeight="false" outlineLevel="0" collapsed="false">
      <c r="A7958" s="3" t="str">
        <f aca="false">B7958&amp;"@10.000.users.com"</f>
        <v>ten.thousand.7957@10.000.users.com</v>
      </c>
      <c r="B7958" s="1" t="str">
        <f aca="false">"ten.thousand." &amp; (ROW()-1)</f>
        <v>ten.thousand.7957</v>
      </c>
      <c r="C7958" s="1" t="str">
        <f aca="false">"Ten " &amp; (ROW() - 1)</f>
        <v>Ten 7957</v>
      </c>
      <c r="D7958" s="3" t="str">
        <f aca="false">"Thousand " &amp; (ROW() - 1)</f>
        <v>Thousand 7957</v>
      </c>
      <c r="E7958" s="1" t="str">
        <f aca="false">"Ten Thousand Test Users " &amp; (ROW() - 1)</f>
        <v>Ten Thousand Test Users 7957</v>
      </c>
    </row>
    <row r="7959" customFormat="false" ht="15" hidden="false" customHeight="false" outlineLevel="0" collapsed="false">
      <c r="A7959" s="3" t="str">
        <f aca="false">B7959&amp;"@10.000.users.com"</f>
        <v>ten.thousand.7958@10.000.users.com</v>
      </c>
      <c r="B7959" s="1" t="str">
        <f aca="false">"ten.thousand." &amp; (ROW()-1)</f>
        <v>ten.thousand.7958</v>
      </c>
      <c r="C7959" s="1" t="str">
        <f aca="false">"Ten " &amp; (ROW() - 1)</f>
        <v>Ten 7958</v>
      </c>
      <c r="D7959" s="3" t="str">
        <f aca="false">"Thousand " &amp; (ROW() - 1)</f>
        <v>Thousand 7958</v>
      </c>
      <c r="E7959" s="1" t="str">
        <f aca="false">"Ten Thousand Test Users " &amp; (ROW() - 1)</f>
        <v>Ten Thousand Test Users 7958</v>
      </c>
    </row>
    <row r="7960" customFormat="false" ht="15" hidden="false" customHeight="false" outlineLevel="0" collapsed="false">
      <c r="A7960" s="3" t="str">
        <f aca="false">B7960&amp;"@10.000.users.com"</f>
        <v>ten.thousand.7959@10.000.users.com</v>
      </c>
      <c r="B7960" s="1" t="str">
        <f aca="false">"ten.thousand." &amp; (ROW()-1)</f>
        <v>ten.thousand.7959</v>
      </c>
      <c r="C7960" s="1" t="str">
        <f aca="false">"Ten " &amp; (ROW() - 1)</f>
        <v>Ten 7959</v>
      </c>
      <c r="D7960" s="3" t="str">
        <f aca="false">"Thousand " &amp; (ROW() - 1)</f>
        <v>Thousand 7959</v>
      </c>
      <c r="E7960" s="1" t="str">
        <f aca="false">"Ten Thousand Test Users " &amp; (ROW() - 1)</f>
        <v>Ten Thousand Test Users 7959</v>
      </c>
    </row>
    <row r="7961" customFormat="false" ht="15" hidden="false" customHeight="false" outlineLevel="0" collapsed="false">
      <c r="A7961" s="3" t="str">
        <f aca="false">B7961&amp;"@10.000.users.com"</f>
        <v>ten.thousand.7960@10.000.users.com</v>
      </c>
      <c r="B7961" s="1" t="str">
        <f aca="false">"ten.thousand." &amp; (ROW()-1)</f>
        <v>ten.thousand.7960</v>
      </c>
      <c r="C7961" s="1" t="str">
        <f aca="false">"Ten " &amp; (ROW() - 1)</f>
        <v>Ten 7960</v>
      </c>
      <c r="D7961" s="3" t="str">
        <f aca="false">"Thousand " &amp; (ROW() - 1)</f>
        <v>Thousand 7960</v>
      </c>
      <c r="E7961" s="1" t="str">
        <f aca="false">"Ten Thousand Test Users " &amp; (ROW() - 1)</f>
        <v>Ten Thousand Test Users 7960</v>
      </c>
    </row>
    <row r="7962" customFormat="false" ht="15" hidden="false" customHeight="false" outlineLevel="0" collapsed="false">
      <c r="A7962" s="3" t="str">
        <f aca="false">B7962&amp;"@10.000.users.com"</f>
        <v>ten.thousand.7961@10.000.users.com</v>
      </c>
      <c r="B7962" s="1" t="str">
        <f aca="false">"ten.thousand." &amp; (ROW()-1)</f>
        <v>ten.thousand.7961</v>
      </c>
      <c r="C7962" s="1" t="str">
        <f aca="false">"Ten " &amp; (ROW() - 1)</f>
        <v>Ten 7961</v>
      </c>
      <c r="D7962" s="3" t="str">
        <f aca="false">"Thousand " &amp; (ROW() - 1)</f>
        <v>Thousand 7961</v>
      </c>
      <c r="E7962" s="1" t="str">
        <f aca="false">"Ten Thousand Test Users " &amp; (ROW() - 1)</f>
        <v>Ten Thousand Test Users 7961</v>
      </c>
    </row>
    <row r="7963" customFormat="false" ht="15" hidden="false" customHeight="false" outlineLevel="0" collapsed="false">
      <c r="A7963" s="3" t="str">
        <f aca="false">B7963&amp;"@10.000.users.com"</f>
        <v>ten.thousand.7962@10.000.users.com</v>
      </c>
      <c r="B7963" s="1" t="str">
        <f aca="false">"ten.thousand." &amp; (ROW()-1)</f>
        <v>ten.thousand.7962</v>
      </c>
      <c r="C7963" s="1" t="str">
        <f aca="false">"Ten " &amp; (ROW() - 1)</f>
        <v>Ten 7962</v>
      </c>
      <c r="D7963" s="3" t="str">
        <f aca="false">"Thousand " &amp; (ROW() - 1)</f>
        <v>Thousand 7962</v>
      </c>
      <c r="E7963" s="1" t="str">
        <f aca="false">"Ten Thousand Test Users " &amp; (ROW() - 1)</f>
        <v>Ten Thousand Test Users 7962</v>
      </c>
    </row>
    <row r="7964" customFormat="false" ht="15" hidden="false" customHeight="false" outlineLevel="0" collapsed="false">
      <c r="A7964" s="3" t="str">
        <f aca="false">B7964&amp;"@10.000.users.com"</f>
        <v>ten.thousand.7963@10.000.users.com</v>
      </c>
      <c r="B7964" s="1" t="str">
        <f aca="false">"ten.thousand." &amp; (ROW()-1)</f>
        <v>ten.thousand.7963</v>
      </c>
      <c r="C7964" s="1" t="str">
        <f aca="false">"Ten " &amp; (ROW() - 1)</f>
        <v>Ten 7963</v>
      </c>
      <c r="D7964" s="3" t="str">
        <f aca="false">"Thousand " &amp; (ROW() - 1)</f>
        <v>Thousand 7963</v>
      </c>
      <c r="E7964" s="1" t="str">
        <f aca="false">"Ten Thousand Test Users " &amp; (ROW() - 1)</f>
        <v>Ten Thousand Test Users 7963</v>
      </c>
    </row>
    <row r="7965" customFormat="false" ht="15" hidden="false" customHeight="false" outlineLevel="0" collapsed="false">
      <c r="A7965" s="3" t="str">
        <f aca="false">B7965&amp;"@10.000.users.com"</f>
        <v>ten.thousand.7964@10.000.users.com</v>
      </c>
      <c r="B7965" s="1" t="str">
        <f aca="false">"ten.thousand." &amp; (ROW()-1)</f>
        <v>ten.thousand.7964</v>
      </c>
      <c r="C7965" s="1" t="str">
        <f aca="false">"Ten " &amp; (ROW() - 1)</f>
        <v>Ten 7964</v>
      </c>
      <c r="D7965" s="3" t="str">
        <f aca="false">"Thousand " &amp; (ROW() - 1)</f>
        <v>Thousand 7964</v>
      </c>
      <c r="E7965" s="1" t="str">
        <f aca="false">"Ten Thousand Test Users " &amp; (ROW() - 1)</f>
        <v>Ten Thousand Test Users 7964</v>
      </c>
    </row>
    <row r="7966" customFormat="false" ht="15" hidden="false" customHeight="false" outlineLevel="0" collapsed="false">
      <c r="A7966" s="3" t="str">
        <f aca="false">B7966&amp;"@10.000.users.com"</f>
        <v>ten.thousand.7965@10.000.users.com</v>
      </c>
      <c r="B7966" s="1" t="str">
        <f aca="false">"ten.thousand." &amp; (ROW()-1)</f>
        <v>ten.thousand.7965</v>
      </c>
      <c r="C7966" s="1" t="str">
        <f aca="false">"Ten " &amp; (ROW() - 1)</f>
        <v>Ten 7965</v>
      </c>
      <c r="D7966" s="3" t="str">
        <f aca="false">"Thousand " &amp; (ROW() - 1)</f>
        <v>Thousand 7965</v>
      </c>
      <c r="E7966" s="1" t="str">
        <f aca="false">"Ten Thousand Test Users " &amp; (ROW() - 1)</f>
        <v>Ten Thousand Test Users 7965</v>
      </c>
    </row>
    <row r="7967" customFormat="false" ht="15" hidden="false" customHeight="false" outlineLevel="0" collapsed="false">
      <c r="A7967" s="3" t="str">
        <f aca="false">B7967&amp;"@10.000.users.com"</f>
        <v>ten.thousand.7966@10.000.users.com</v>
      </c>
      <c r="B7967" s="1" t="str">
        <f aca="false">"ten.thousand." &amp; (ROW()-1)</f>
        <v>ten.thousand.7966</v>
      </c>
      <c r="C7967" s="1" t="str">
        <f aca="false">"Ten " &amp; (ROW() - 1)</f>
        <v>Ten 7966</v>
      </c>
      <c r="D7967" s="3" t="str">
        <f aca="false">"Thousand " &amp; (ROW() - 1)</f>
        <v>Thousand 7966</v>
      </c>
      <c r="E7967" s="1" t="str">
        <f aca="false">"Ten Thousand Test Users " &amp; (ROW() - 1)</f>
        <v>Ten Thousand Test Users 7966</v>
      </c>
    </row>
    <row r="7968" customFormat="false" ht="15" hidden="false" customHeight="false" outlineLevel="0" collapsed="false">
      <c r="A7968" s="3" t="str">
        <f aca="false">B7968&amp;"@10.000.users.com"</f>
        <v>ten.thousand.7967@10.000.users.com</v>
      </c>
      <c r="B7968" s="1" t="str">
        <f aca="false">"ten.thousand." &amp; (ROW()-1)</f>
        <v>ten.thousand.7967</v>
      </c>
      <c r="C7968" s="1" t="str">
        <f aca="false">"Ten " &amp; (ROW() - 1)</f>
        <v>Ten 7967</v>
      </c>
      <c r="D7968" s="3" t="str">
        <f aca="false">"Thousand " &amp; (ROW() - 1)</f>
        <v>Thousand 7967</v>
      </c>
      <c r="E7968" s="1" t="str">
        <f aca="false">"Ten Thousand Test Users " &amp; (ROW() - 1)</f>
        <v>Ten Thousand Test Users 7967</v>
      </c>
    </row>
    <row r="7969" customFormat="false" ht="15" hidden="false" customHeight="false" outlineLevel="0" collapsed="false">
      <c r="A7969" s="3" t="str">
        <f aca="false">B7969&amp;"@10.000.users.com"</f>
        <v>ten.thousand.7968@10.000.users.com</v>
      </c>
      <c r="B7969" s="1" t="str">
        <f aca="false">"ten.thousand." &amp; (ROW()-1)</f>
        <v>ten.thousand.7968</v>
      </c>
      <c r="C7969" s="1" t="str">
        <f aca="false">"Ten " &amp; (ROW() - 1)</f>
        <v>Ten 7968</v>
      </c>
      <c r="D7969" s="3" t="str">
        <f aca="false">"Thousand " &amp; (ROW() - 1)</f>
        <v>Thousand 7968</v>
      </c>
      <c r="E7969" s="1" t="str">
        <f aca="false">"Ten Thousand Test Users " &amp; (ROW() - 1)</f>
        <v>Ten Thousand Test Users 7968</v>
      </c>
    </row>
    <row r="7970" customFormat="false" ht="15" hidden="false" customHeight="false" outlineLevel="0" collapsed="false">
      <c r="A7970" s="3" t="str">
        <f aca="false">B7970&amp;"@10.000.users.com"</f>
        <v>ten.thousand.7969@10.000.users.com</v>
      </c>
      <c r="B7970" s="1" t="str">
        <f aca="false">"ten.thousand." &amp; (ROW()-1)</f>
        <v>ten.thousand.7969</v>
      </c>
      <c r="C7970" s="1" t="str">
        <f aca="false">"Ten " &amp; (ROW() - 1)</f>
        <v>Ten 7969</v>
      </c>
      <c r="D7970" s="3" t="str">
        <f aca="false">"Thousand " &amp; (ROW() - 1)</f>
        <v>Thousand 7969</v>
      </c>
      <c r="E7970" s="1" t="str">
        <f aca="false">"Ten Thousand Test Users " &amp; (ROW() - 1)</f>
        <v>Ten Thousand Test Users 7969</v>
      </c>
    </row>
    <row r="7971" customFormat="false" ht="15" hidden="false" customHeight="false" outlineLevel="0" collapsed="false">
      <c r="A7971" s="3" t="str">
        <f aca="false">B7971&amp;"@10.000.users.com"</f>
        <v>ten.thousand.7970@10.000.users.com</v>
      </c>
      <c r="B7971" s="1" t="str">
        <f aca="false">"ten.thousand." &amp; (ROW()-1)</f>
        <v>ten.thousand.7970</v>
      </c>
      <c r="C7971" s="1" t="str">
        <f aca="false">"Ten " &amp; (ROW() - 1)</f>
        <v>Ten 7970</v>
      </c>
      <c r="D7971" s="3" t="str">
        <f aca="false">"Thousand " &amp; (ROW() - 1)</f>
        <v>Thousand 7970</v>
      </c>
      <c r="E7971" s="1" t="str">
        <f aca="false">"Ten Thousand Test Users " &amp; (ROW() - 1)</f>
        <v>Ten Thousand Test Users 7970</v>
      </c>
    </row>
    <row r="7972" customFormat="false" ht="15" hidden="false" customHeight="false" outlineLevel="0" collapsed="false">
      <c r="A7972" s="3" t="str">
        <f aca="false">B7972&amp;"@10.000.users.com"</f>
        <v>ten.thousand.7971@10.000.users.com</v>
      </c>
      <c r="B7972" s="1" t="str">
        <f aca="false">"ten.thousand." &amp; (ROW()-1)</f>
        <v>ten.thousand.7971</v>
      </c>
      <c r="C7972" s="1" t="str">
        <f aca="false">"Ten " &amp; (ROW() - 1)</f>
        <v>Ten 7971</v>
      </c>
      <c r="D7972" s="3" t="str">
        <f aca="false">"Thousand " &amp; (ROW() - 1)</f>
        <v>Thousand 7971</v>
      </c>
      <c r="E7972" s="1" t="str">
        <f aca="false">"Ten Thousand Test Users " &amp; (ROW() - 1)</f>
        <v>Ten Thousand Test Users 7971</v>
      </c>
    </row>
    <row r="7973" customFormat="false" ht="15" hidden="false" customHeight="false" outlineLevel="0" collapsed="false">
      <c r="A7973" s="3" t="str">
        <f aca="false">B7973&amp;"@10.000.users.com"</f>
        <v>ten.thousand.7972@10.000.users.com</v>
      </c>
      <c r="B7973" s="1" t="str">
        <f aca="false">"ten.thousand." &amp; (ROW()-1)</f>
        <v>ten.thousand.7972</v>
      </c>
      <c r="C7973" s="1" t="str">
        <f aca="false">"Ten " &amp; (ROW() - 1)</f>
        <v>Ten 7972</v>
      </c>
      <c r="D7973" s="3" t="str">
        <f aca="false">"Thousand " &amp; (ROW() - 1)</f>
        <v>Thousand 7972</v>
      </c>
      <c r="E7973" s="1" t="str">
        <f aca="false">"Ten Thousand Test Users " &amp; (ROW() - 1)</f>
        <v>Ten Thousand Test Users 7972</v>
      </c>
    </row>
    <row r="7974" customFormat="false" ht="15" hidden="false" customHeight="false" outlineLevel="0" collapsed="false">
      <c r="A7974" s="3" t="str">
        <f aca="false">B7974&amp;"@10.000.users.com"</f>
        <v>ten.thousand.7973@10.000.users.com</v>
      </c>
      <c r="B7974" s="1" t="str">
        <f aca="false">"ten.thousand." &amp; (ROW()-1)</f>
        <v>ten.thousand.7973</v>
      </c>
      <c r="C7974" s="1" t="str">
        <f aca="false">"Ten " &amp; (ROW() - 1)</f>
        <v>Ten 7973</v>
      </c>
      <c r="D7974" s="3" t="str">
        <f aca="false">"Thousand " &amp; (ROW() - 1)</f>
        <v>Thousand 7973</v>
      </c>
      <c r="E7974" s="1" t="str">
        <f aca="false">"Ten Thousand Test Users " &amp; (ROW() - 1)</f>
        <v>Ten Thousand Test Users 7973</v>
      </c>
    </row>
    <row r="7975" customFormat="false" ht="15" hidden="false" customHeight="false" outlineLevel="0" collapsed="false">
      <c r="A7975" s="3" t="str">
        <f aca="false">B7975&amp;"@10.000.users.com"</f>
        <v>ten.thousand.7974@10.000.users.com</v>
      </c>
      <c r="B7975" s="1" t="str">
        <f aca="false">"ten.thousand." &amp; (ROW()-1)</f>
        <v>ten.thousand.7974</v>
      </c>
      <c r="C7975" s="1" t="str">
        <f aca="false">"Ten " &amp; (ROW() - 1)</f>
        <v>Ten 7974</v>
      </c>
      <c r="D7975" s="3" t="str">
        <f aca="false">"Thousand " &amp; (ROW() - 1)</f>
        <v>Thousand 7974</v>
      </c>
      <c r="E7975" s="1" t="str">
        <f aca="false">"Ten Thousand Test Users " &amp; (ROW() - 1)</f>
        <v>Ten Thousand Test Users 7974</v>
      </c>
    </row>
    <row r="7976" customFormat="false" ht="15" hidden="false" customHeight="false" outlineLevel="0" collapsed="false">
      <c r="A7976" s="3" t="str">
        <f aca="false">B7976&amp;"@10.000.users.com"</f>
        <v>ten.thousand.7975@10.000.users.com</v>
      </c>
      <c r="B7976" s="1" t="str">
        <f aca="false">"ten.thousand." &amp; (ROW()-1)</f>
        <v>ten.thousand.7975</v>
      </c>
      <c r="C7976" s="1" t="str">
        <f aca="false">"Ten " &amp; (ROW() - 1)</f>
        <v>Ten 7975</v>
      </c>
      <c r="D7976" s="3" t="str">
        <f aca="false">"Thousand " &amp; (ROW() - 1)</f>
        <v>Thousand 7975</v>
      </c>
      <c r="E7976" s="1" t="str">
        <f aca="false">"Ten Thousand Test Users " &amp; (ROW() - 1)</f>
        <v>Ten Thousand Test Users 7975</v>
      </c>
    </row>
    <row r="7977" customFormat="false" ht="15" hidden="false" customHeight="false" outlineLevel="0" collapsed="false">
      <c r="A7977" s="3" t="str">
        <f aca="false">B7977&amp;"@10.000.users.com"</f>
        <v>ten.thousand.7976@10.000.users.com</v>
      </c>
      <c r="B7977" s="1" t="str">
        <f aca="false">"ten.thousand." &amp; (ROW()-1)</f>
        <v>ten.thousand.7976</v>
      </c>
      <c r="C7977" s="1" t="str">
        <f aca="false">"Ten " &amp; (ROW() - 1)</f>
        <v>Ten 7976</v>
      </c>
      <c r="D7977" s="3" t="str">
        <f aca="false">"Thousand " &amp; (ROW() - 1)</f>
        <v>Thousand 7976</v>
      </c>
      <c r="E7977" s="1" t="str">
        <f aca="false">"Ten Thousand Test Users " &amp; (ROW() - 1)</f>
        <v>Ten Thousand Test Users 7976</v>
      </c>
    </row>
    <row r="7978" customFormat="false" ht="15" hidden="false" customHeight="false" outlineLevel="0" collapsed="false">
      <c r="A7978" s="3" t="str">
        <f aca="false">B7978&amp;"@10.000.users.com"</f>
        <v>ten.thousand.7977@10.000.users.com</v>
      </c>
      <c r="B7978" s="1" t="str">
        <f aca="false">"ten.thousand." &amp; (ROW()-1)</f>
        <v>ten.thousand.7977</v>
      </c>
      <c r="C7978" s="1" t="str">
        <f aca="false">"Ten " &amp; (ROW() - 1)</f>
        <v>Ten 7977</v>
      </c>
      <c r="D7978" s="3" t="str">
        <f aca="false">"Thousand " &amp; (ROW() - 1)</f>
        <v>Thousand 7977</v>
      </c>
      <c r="E7978" s="1" t="str">
        <f aca="false">"Ten Thousand Test Users " &amp; (ROW() - 1)</f>
        <v>Ten Thousand Test Users 7977</v>
      </c>
    </row>
    <row r="7979" customFormat="false" ht="15" hidden="false" customHeight="false" outlineLevel="0" collapsed="false">
      <c r="A7979" s="3" t="str">
        <f aca="false">B7979&amp;"@10.000.users.com"</f>
        <v>ten.thousand.7978@10.000.users.com</v>
      </c>
      <c r="B7979" s="1" t="str">
        <f aca="false">"ten.thousand." &amp; (ROW()-1)</f>
        <v>ten.thousand.7978</v>
      </c>
      <c r="C7979" s="1" t="str">
        <f aca="false">"Ten " &amp; (ROW() - 1)</f>
        <v>Ten 7978</v>
      </c>
      <c r="D7979" s="3" t="str">
        <f aca="false">"Thousand " &amp; (ROW() - 1)</f>
        <v>Thousand 7978</v>
      </c>
      <c r="E7979" s="1" t="str">
        <f aca="false">"Ten Thousand Test Users " &amp; (ROW() - 1)</f>
        <v>Ten Thousand Test Users 7978</v>
      </c>
    </row>
    <row r="7980" customFormat="false" ht="15" hidden="false" customHeight="false" outlineLevel="0" collapsed="false">
      <c r="A7980" s="3" t="str">
        <f aca="false">B7980&amp;"@10.000.users.com"</f>
        <v>ten.thousand.7979@10.000.users.com</v>
      </c>
      <c r="B7980" s="1" t="str">
        <f aca="false">"ten.thousand." &amp; (ROW()-1)</f>
        <v>ten.thousand.7979</v>
      </c>
      <c r="C7980" s="1" t="str">
        <f aca="false">"Ten " &amp; (ROW() - 1)</f>
        <v>Ten 7979</v>
      </c>
      <c r="D7980" s="3" t="str">
        <f aca="false">"Thousand " &amp; (ROW() - 1)</f>
        <v>Thousand 7979</v>
      </c>
      <c r="E7980" s="1" t="str">
        <f aca="false">"Ten Thousand Test Users " &amp; (ROW() - 1)</f>
        <v>Ten Thousand Test Users 7979</v>
      </c>
    </row>
    <row r="7981" customFormat="false" ht="15" hidden="false" customHeight="false" outlineLevel="0" collapsed="false">
      <c r="A7981" s="3" t="str">
        <f aca="false">B7981&amp;"@10.000.users.com"</f>
        <v>ten.thousand.7980@10.000.users.com</v>
      </c>
      <c r="B7981" s="1" t="str">
        <f aca="false">"ten.thousand." &amp; (ROW()-1)</f>
        <v>ten.thousand.7980</v>
      </c>
      <c r="C7981" s="1" t="str">
        <f aca="false">"Ten " &amp; (ROW() - 1)</f>
        <v>Ten 7980</v>
      </c>
      <c r="D7981" s="3" t="str">
        <f aca="false">"Thousand " &amp; (ROW() - 1)</f>
        <v>Thousand 7980</v>
      </c>
      <c r="E7981" s="1" t="str">
        <f aca="false">"Ten Thousand Test Users " &amp; (ROW() - 1)</f>
        <v>Ten Thousand Test Users 7980</v>
      </c>
    </row>
    <row r="7982" customFormat="false" ht="15" hidden="false" customHeight="false" outlineLevel="0" collapsed="false">
      <c r="A7982" s="3" t="str">
        <f aca="false">B7982&amp;"@10.000.users.com"</f>
        <v>ten.thousand.7981@10.000.users.com</v>
      </c>
      <c r="B7982" s="1" t="str">
        <f aca="false">"ten.thousand." &amp; (ROW()-1)</f>
        <v>ten.thousand.7981</v>
      </c>
      <c r="C7982" s="1" t="str">
        <f aca="false">"Ten " &amp; (ROW() - 1)</f>
        <v>Ten 7981</v>
      </c>
      <c r="D7982" s="3" t="str">
        <f aca="false">"Thousand " &amp; (ROW() - 1)</f>
        <v>Thousand 7981</v>
      </c>
      <c r="E7982" s="1" t="str">
        <f aca="false">"Ten Thousand Test Users " &amp; (ROW() - 1)</f>
        <v>Ten Thousand Test Users 7981</v>
      </c>
    </row>
    <row r="7983" customFormat="false" ht="15" hidden="false" customHeight="false" outlineLevel="0" collapsed="false">
      <c r="A7983" s="3" t="str">
        <f aca="false">B7983&amp;"@10.000.users.com"</f>
        <v>ten.thousand.7982@10.000.users.com</v>
      </c>
      <c r="B7983" s="1" t="str">
        <f aca="false">"ten.thousand." &amp; (ROW()-1)</f>
        <v>ten.thousand.7982</v>
      </c>
      <c r="C7983" s="1" t="str">
        <f aca="false">"Ten " &amp; (ROW() - 1)</f>
        <v>Ten 7982</v>
      </c>
      <c r="D7983" s="3" t="str">
        <f aca="false">"Thousand " &amp; (ROW() - 1)</f>
        <v>Thousand 7982</v>
      </c>
      <c r="E7983" s="1" t="str">
        <f aca="false">"Ten Thousand Test Users " &amp; (ROW() - 1)</f>
        <v>Ten Thousand Test Users 7982</v>
      </c>
    </row>
    <row r="7984" customFormat="false" ht="15" hidden="false" customHeight="false" outlineLevel="0" collapsed="false">
      <c r="A7984" s="3" t="str">
        <f aca="false">B7984&amp;"@10.000.users.com"</f>
        <v>ten.thousand.7983@10.000.users.com</v>
      </c>
      <c r="B7984" s="1" t="str">
        <f aca="false">"ten.thousand." &amp; (ROW()-1)</f>
        <v>ten.thousand.7983</v>
      </c>
      <c r="C7984" s="1" t="str">
        <f aca="false">"Ten " &amp; (ROW() - 1)</f>
        <v>Ten 7983</v>
      </c>
      <c r="D7984" s="3" t="str">
        <f aca="false">"Thousand " &amp; (ROW() - 1)</f>
        <v>Thousand 7983</v>
      </c>
      <c r="E7984" s="1" t="str">
        <f aca="false">"Ten Thousand Test Users " &amp; (ROW() - 1)</f>
        <v>Ten Thousand Test Users 7983</v>
      </c>
    </row>
    <row r="7985" customFormat="false" ht="15" hidden="false" customHeight="false" outlineLevel="0" collapsed="false">
      <c r="A7985" s="3" t="str">
        <f aca="false">B7985&amp;"@10.000.users.com"</f>
        <v>ten.thousand.7984@10.000.users.com</v>
      </c>
      <c r="B7985" s="1" t="str">
        <f aca="false">"ten.thousand." &amp; (ROW()-1)</f>
        <v>ten.thousand.7984</v>
      </c>
      <c r="C7985" s="1" t="str">
        <f aca="false">"Ten " &amp; (ROW() - 1)</f>
        <v>Ten 7984</v>
      </c>
      <c r="D7985" s="3" t="str">
        <f aca="false">"Thousand " &amp; (ROW() - 1)</f>
        <v>Thousand 7984</v>
      </c>
      <c r="E7985" s="1" t="str">
        <f aca="false">"Ten Thousand Test Users " &amp; (ROW() - 1)</f>
        <v>Ten Thousand Test Users 7984</v>
      </c>
    </row>
    <row r="7986" customFormat="false" ht="15" hidden="false" customHeight="false" outlineLevel="0" collapsed="false">
      <c r="A7986" s="3" t="str">
        <f aca="false">B7986&amp;"@10.000.users.com"</f>
        <v>ten.thousand.7985@10.000.users.com</v>
      </c>
      <c r="B7986" s="1" t="str">
        <f aca="false">"ten.thousand." &amp; (ROW()-1)</f>
        <v>ten.thousand.7985</v>
      </c>
      <c r="C7986" s="1" t="str">
        <f aca="false">"Ten " &amp; (ROW() - 1)</f>
        <v>Ten 7985</v>
      </c>
      <c r="D7986" s="3" t="str">
        <f aca="false">"Thousand " &amp; (ROW() - 1)</f>
        <v>Thousand 7985</v>
      </c>
      <c r="E7986" s="1" t="str">
        <f aca="false">"Ten Thousand Test Users " &amp; (ROW() - 1)</f>
        <v>Ten Thousand Test Users 7985</v>
      </c>
    </row>
    <row r="7987" customFormat="false" ht="15" hidden="false" customHeight="false" outlineLevel="0" collapsed="false">
      <c r="A7987" s="3" t="str">
        <f aca="false">B7987&amp;"@10.000.users.com"</f>
        <v>ten.thousand.7986@10.000.users.com</v>
      </c>
      <c r="B7987" s="1" t="str">
        <f aca="false">"ten.thousand." &amp; (ROW()-1)</f>
        <v>ten.thousand.7986</v>
      </c>
      <c r="C7987" s="1" t="str">
        <f aca="false">"Ten " &amp; (ROW() - 1)</f>
        <v>Ten 7986</v>
      </c>
      <c r="D7987" s="3" t="str">
        <f aca="false">"Thousand " &amp; (ROW() - 1)</f>
        <v>Thousand 7986</v>
      </c>
      <c r="E7987" s="1" t="str">
        <f aca="false">"Ten Thousand Test Users " &amp; (ROW() - 1)</f>
        <v>Ten Thousand Test Users 7986</v>
      </c>
    </row>
    <row r="7988" customFormat="false" ht="15" hidden="false" customHeight="false" outlineLevel="0" collapsed="false">
      <c r="A7988" s="3" t="str">
        <f aca="false">B7988&amp;"@10.000.users.com"</f>
        <v>ten.thousand.7987@10.000.users.com</v>
      </c>
      <c r="B7988" s="1" t="str">
        <f aca="false">"ten.thousand." &amp; (ROW()-1)</f>
        <v>ten.thousand.7987</v>
      </c>
      <c r="C7988" s="1" t="str">
        <f aca="false">"Ten " &amp; (ROW() - 1)</f>
        <v>Ten 7987</v>
      </c>
      <c r="D7988" s="3" t="str">
        <f aca="false">"Thousand " &amp; (ROW() - 1)</f>
        <v>Thousand 7987</v>
      </c>
      <c r="E7988" s="1" t="str">
        <f aca="false">"Ten Thousand Test Users " &amp; (ROW() - 1)</f>
        <v>Ten Thousand Test Users 7987</v>
      </c>
    </row>
    <row r="7989" customFormat="false" ht="15" hidden="false" customHeight="false" outlineLevel="0" collapsed="false">
      <c r="A7989" s="3" t="str">
        <f aca="false">B7989&amp;"@10.000.users.com"</f>
        <v>ten.thousand.7988@10.000.users.com</v>
      </c>
      <c r="B7989" s="1" t="str">
        <f aca="false">"ten.thousand." &amp; (ROW()-1)</f>
        <v>ten.thousand.7988</v>
      </c>
      <c r="C7989" s="1" t="str">
        <f aca="false">"Ten " &amp; (ROW() - 1)</f>
        <v>Ten 7988</v>
      </c>
      <c r="D7989" s="3" t="str">
        <f aca="false">"Thousand " &amp; (ROW() - 1)</f>
        <v>Thousand 7988</v>
      </c>
      <c r="E7989" s="1" t="str">
        <f aca="false">"Ten Thousand Test Users " &amp; (ROW() - 1)</f>
        <v>Ten Thousand Test Users 7988</v>
      </c>
    </row>
    <row r="7990" customFormat="false" ht="15" hidden="false" customHeight="false" outlineLevel="0" collapsed="false">
      <c r="A7990" s="3" t="str">
        <f aca="false">B7990&amp;"@10.000.users.com"</f>
        <v>ten.thousand.7989@10.000.users.com</v>
      </c>
      <c r="B7990" s="1" t="str">
        <f aca="false">"ten.thousand." &amp; (ROW()-1)</f>
        <v>ten.thousand.7989</v>
      </c>
      <c r="C7990" s="1" t="str">
        <f aca="false">"Ten " &amp; (ROW() - 1)</f>
        <v>Ten 7989</v>
      </c>
      <c r="D7990" s="3" t="str">
        <f aca="false">"Thousand " &amp; (ROW() - 1)</f>
        <v>Thousand 7989</v>
      </c>
      <c r="E7990" s="1" t="str">
        <f aca="false">"Ten Thousand Test Users " &amp; (ROW() - 1)</f>
        <v>Ten Thousand Test Users 7989</v>
      </c>
    </row>
    <row r="7991" customFormat="false" ht="15" hidden="false" customHeight="false" outlineLevel="0" collapsed="false">
      <c r="A7991" s="3" t="str">
        <f aca="false">B7991&amp;"@10.000.users.com"</f>
        <v>ten.thousand.7990@10.000.users.com</v>
      </c>
      <c r="B7991" s="1" t="str">
        <f aca="false">"ten.thousand." &amp; (ROW()-1)</f>
        <v>ten.thousand.7990</v>
      </c>
      <c r="C7991" s="1" t="str">
        <f aca="false">"Ten " &amp; (ROW() - 1)</f>
        <v>Ten 7990</v>
      </c>
      <c r="D7991" s="3" t="str">
        <f aca="false">"Thousand " &amp; (ROW() - 1)</f>
        <v>Thousand 7990</v>
      </c>
      <c r="E7991" s="1" t="str">
        <f aca="false">"Ten Thousand Test Users " &amp; (ROW() - 1)</f>
        <v>Ten Thousand Test Users 7990</v>
      </c>
    </row>
    <row r="7992" customFormat="false" ht="15" hidden="false" customHeight="false" outlineLevel="0" collapsed="false">
      <c r="A7992" s="3" t="str">
        <f aca="false">B7992&amp;"@10.000.users.com"</f>
        <v>ten.thousand.7991@10.000.users.com</v>
      </c>
      <c r="B7992" s="1" t="str">
        <f aca="false">"ten.thousand." &amp; (ROW()-1)</f>
        <v>ten.thousand.7991</v>
      </c>
      <c r="C7992" s="1" t="str">
        <f aca="false">"Ten " &amp; (ROW() - 1)</f>
        <v>Ten 7991</v>
      </c>
      <c r="D7992" s="3" t="str">
        <f aca="false">"Thousand " &amp; (ROW() - 1)</f>
        <v>Thousand 7991</v>
      </c>
      <c r="E7992" s="1" t="str">
        <f aca="false">"Ten Thousand Test Users " &amp; (ROW() - 1)</f>
        <v>Ten Thousand Test Users 7991</v>
      </c>
    </row>
    <row r="7993" customFormat="false" ht="15" hidden="false" customHeight="false" outlineLevel="0" collapsed="false">
      <c r="A7993" s="3" t="str">
        <f aca="false">B7993&amp;"@10.000.users.com"</f>
        <v>ten.thousand.7992@10.000.users.com</v>
      </c>
      <c r="B7993" s="1" t="str">
        <f aca="false">"ten.thousand." &amp; (ROW()-1)</f>
        <v>ten.thousand.7992</v>
      </c>
      <c r="C7993" s="1" t="str">
        <f aca="false">"Ten " &amp; (ROW() - 1)</f>
        <v>Ten 7992</v>
      </c>
      <c r="D7993" s="3" t="str">
        <f aca="false">"Thousand " &amp; (ROW() - 1)</f>
        <v>Thousand 7992</v>
      </c>
      <c r="E7993" s="1" t="str">
        <f aca="false">"Ten Thousand Test Users " &amp; (ROW() - 1)</f>
        <v>Ten Thousand Test Users 7992</v>
      </c>
    </row>
    <row r="7994" customFormat="false" ht="15" hidden="false" customHeight="false" outlineLevel="0" collapsed="false">
      <c r="A7994" s="3" t="str">
        <f aca="false">B7994&amp;"@10.000.users.com"</f>
        <v>ten.thousand.7993@10.000.users.com</v>
      </c>
      <c r="B7994" s="1" t="str">
        <f aca="false">"ten.thousand." &amp; (ROW()-1)</f>
        <v>ten.thousand.7993</v>
      </c>
      <c r="C7994" s="1" t="str">
        <f aca="false">"Ten " &amp; (ROW() - 1)</f>
        <v>Ten 7993</v>
      </c>
      <c r="D7994" s="3" t="str">
        <f aca="false">"Thousand " &amp; (ROW() - 1)</f>
        <v>Thousand 7993</v>
      </c>
      <c r="E7994" s="1" t="str">
        <f aca="false">"Ten Thousand Test Users " &amp; (ROW() - 1)</f>
        <v>Ten Thousand Test Users 7993</v>
      </c>
    </row>
    <row r="7995" customFormat="false" ht="15" hidden="false" customHeight="false" outlineLevel="0" collapsed="false">
      <c r="A7995" s="3" t="str">
        <f aca="false">B7995&amp;"@10.000.users.com"</f>
        <v>ten.thousand.7994@10.000.users.com</v>
      </c>
      <c r="B7995" s="1" t="str">
        <f aca="false">"ten.thousand." &amp; (ROW()-1)</f>
        <v>ten.thousand.7994</v>
      </c>
      <c r="C7995" s="1" t="str">
        <f aca="false">"Ten " &amp; (ROW() - 1)</f>
        <v>Ten 7994</v>
      </c>
      <c r="D7995" s="3" t="str">
        <f aca="false">"Thousand " &amp; (ROW() - 1)</f>
        <v>Thousand 7994</v>
      </c>
      <c r="E7995" s="1" t="str">
        <f aca="false">"Ten Thousand Test Users " &amp; (ROW() - 1)</f>
        <v>Ten Thousand Test Users 7994</v>
      </c>
    </row>
    <row r="7996" customFormat="false" ht="15" hidden="false" customHeight="false" outlineLevel="0" collapsed="false">
      <c r="A7996" s="3" t="str">
        <f aca="false">B7996&amp;"@10.000.users.com"</f>
        <v>ten.thousand.7995@10.000.users.com</v>
      </c>
      <c r="B7996" s="1" t="str">
        <f aca="false">"ten.thousand." &amp; (ROW()-1)</f>
        <v>ten.thousand.7995</v>
      </c>
      <c r="C7996" s="1" t="str">
        <f aca="false">"Ten " &amp; (ROW() - 1)</f>
        <v>Ten 7995</v>
      </c>
      <c r="D7996" s="3" t="str">
        <f aca="false">"Thousand " &amp; (ROW() - 1)</f>
        <v>Thousand 7995</v>
      </c>
      <c r="E7996" s="1" t="str">
        <f aca="false">"Ten Thousand Test Users " &amp; (ROW() - 1)</f>
        <v>Ten Thousand Test Users 7995</v>
      </c>
    </row>
    <row r="7997" customFormat="false" ht="15" hidden="false" customHeight="false" outlineLevel="0" collapsed="false">
      <c r="A7997" s="3" t="str">
        <f aca="false">B7997&amp;"@10.000.users.com"</f>
        <v>ten.thousand.7996@10.000.users.com</v>
      </c>
      <c r="B7997" s="1" t="str">
        <f aca="false">"ten.thousand." &amp; (ROW()-1)</f>
        <v>ten.thousand.7996</v>
      </c>
      <c r="C7997" s="1" t="str">
        <f aca="false">"Ten " &amp; (ROW() - 1)</f>
        <v>Ten 7996</v>
      </c>
      <c r="D7997" s="3" t="str">
        <f aca="false">"Thousand " &amp; (ROW() - 1)</f>
        <v>Thousand 7996</v>
      </c>
      <c r="E7997" s="1" t="str">
        <f aca="false">"Ten Thousand Test Users " &amp; (ROW() - 1)</f>
        <v>Ten Thousand Test Users 7996</v>
      </c>
    </row>
    <row r="7998" customFormat="false" ht="15" hidden="false" customHeight="false" outlineLevel="0" collapsed="false">
      <c r="A7998" s="3" t="str">
        <f aca="false">B7998&amp;"@10.000.users.com"</f>
        <v>ten.thousand.7997@10.000.users.com</v>
      </c>
      <c r="B7998" s="1" t="str">
        <f aca="false">"ten.thousand." &amp; (ROW()-1)</f>
        <v>ten.thousand.7997</v>
      </c>
      <c r="C7998" s="1" t="str">
        <f aca="false">"Ten " &amp; (ROW() - 1)</f>
        <v>Ten 7997</v>
      </c>
      <c r="D7998" s="3" t="str">
        <f aca="false">"Thousand " &amp; (ROW() - 1)</f>
        <v>Thousand 7997</v>
      </c>
      <c r="E7998" s="1" t="str">
        <f aca="false">"Ten Thousand Test Users " &amp; (ROW() - 1)</f>
        <v>Ten Thousand Test Users 7997</v>
      </c>
    </row>
    <row r="7999" customFormat="false" ht="15" hidden="false" customHeight="false" outlineLevel="0" collapsed="false">
      <c r="A7999" s="3" t="str">
        <f aca="false">B7999&amp;"@10.000.users.com"</f>
        <v>ten.thousand.7998@10.000.users.com</v>
      </c>
      <c r="B7999" s="1" t="str">
        <f aca="false">"ten.thousand." &amp; (ROW()-1)</f>
        <v>ten.thousand.7998</v>
      </c>
      <c r="C7999" s="1" t="str">
        <f aca="false">"Ten " &amp; (ROW() - 1)</f>
        <v>Ten 7998</v>
      </c>
      <c r="D7999" s="3" t="str">
        <f aca="false">"Thousand " &amp; (ROW() - 1)</f>
        <v>Thousand 7998</v>
      </c>
      <c r="E7999" s="1" t="str">
        <f aca="false">"Ten Thousand Test Users " &amp; (ROW() - 1)</f>
        <v>Ten Thousand Test Users 7998</v>
      </c>
    </row>
    <row r="8000" customFormat="false" ht="15" hidden="false" customHeight="false" outlineLevel="0" collapsed="false">
      <c r="A8000" s="3" t="str">
        <f aca="false">B8000&amp;"@10.000.users.com"</f>
        <v>ten.thousand.7999@10.000.users.com</v>
      </c>
      <c r="B8000" s="1" t="str">
        <f aca="false">"ten.thousand." &amp; (ROW()-1)</f>
        <v>ten.thousand.7999</v>
      </c>
      <c r="C8000" s="1" t="str">
        <f aca="false">"Ten " &amp; (ROW() - 1)</f>
        <v>Ten 7999</v>
      </c>
      <c r="D8000" s="3" t="str">
        <f aca="false">"Thousand " &amp; (ROW() - 1)</f>
        <v>Thousand 7999</v>
      </c>
      <c r="E8000" s="1" t="str">
        <f aca="false">"Ten Thousand Test Users " &amp; (ROW() - 1)</f>
        <v>Ten Thousand Test Users 7999</v>
      </c>
    </row>
    <row r="8001" customFormat="false" ht="15" hidden="false" customHeight="false" outlineLevel="0" collapsed="false">
      <c r="A8001" s="3" t="str">
        <f aca="false">B8001&amp;"@10.000.users.com"</f>
        <v>ten.thousand.8000@10.000.users.com</v>
      </c>
      <c r="B8001" s="1" t="str">
        <f aca="false">"ten.thousand." &amp; (ROW()-1)</f>
        <v>ten.thousand.8000</v>
      </c>
      <c r="C8001" s="1" t="str">
        <f aca="false">"Ten " &amp; (ROW() - 1)</f>
        <v>Ten 8000</v>
      </c>
      <c r="D8001" s="3" t="str">
        <f aca="false">"Thousand " &amp; (ROW() - 1)</f>
        <v>Thousand 8000</v>
      </c>
      <c r="E8001" s="1" t="str">
        <f aca="false">"Ten Thousand Test Users " &amp; (ROW() - 1)</f>
        <v>Ten Thousand Test Users 8000</v>
      </c>
    </row>
    <row r="8002" customFormat="false" ht="15" hidden="false" customHeight="false" outlineLevel="0" collapsed="false">
      <c r="A8002" s="3" t="str">
        <f aca="false">B8002&amp;"@10.000.users.com"</f>
        <v>ten.thousand.8001@10.000.users.com</v>
      </c>
      <c r="B8002" s="1" t="str">
        <f aca="false">"ten.thousand." &amp; (ROW()-1)</f>
        <v>ten.thousand.8001</v>
      </c>
      <c r="C8002" s="1" t="str">
        <f aca="false">"Ten " &amp; (ROW() - 1)</f>
        <v>Ten 8001</v>
      </c>
      <c r="D8002" s="3" t="str">
        <f aca="false">"Thousand " &amp; (ROW() - 1)</f>
        <v>Thousand 8001</v>
      </c>
      <c r="E8002" s="1" t="str">
        <f aca="false">"Ten Thousand Test Users " &amp; (ROW() - 1)</f>
        <v>Ten Thousand Test Users 8001</v>
      </c>
    </row>
    <row r="8003" customFormat="false" ht="15" hidden="false" customHeight="false" outlineLevel="0" collapsed="false">
      <c r="A8003" s="3" t="str">
        <f aca="false">B8003&amp;"@10.000.users.com"</f>
        <v>ten.thousand.8002@10.000.users.com</v>
      </c>
      <c r="B8003" s="1" t="str">
        <f aca="false">"ten.thousand." &amp; (ROW()-1)</f>
        <v>ten.thousand.8002</v>
      </c>
      <c r="C8003" s="1" t="str">
        <f aca="false">"Ten " &amp; (ROW() - 1)</f>
        <v>Ten 8002</v>
      </c>
      <c r="D8003" s="3" t="str">
        <f aca="false">"Thousand " &amp; (ROW() - 1)</f>
        <v>Thousand 8002</v>
      </c>
      <c r="E8003" s="1" t="str">
        <f aca="false">"Ten Thousand Test Users " &amp; (ROW() - 1)</f>
        <v>Ten Thousand Test Users 8002</v>
      </c>
    </row>
    <row r="8004" customFormat="false" ht="15" hidden="false" customHeight="false" outlineLevel="0" collapsed="false">
      <c r="A8004" s="3" t="str">
        <f aca="false">B8004&amp;"@10.000.users.com"</f>
        <v>ten.thousand.8003@10.000.users.com</v>
      </c>
      <c r="B8004" s="1" t="str">
        <f aca="false">"ten.thousand." &amp; (ROW()-1)</f>
        <v>ten.thousand.8003</v>
      </c>
      <c r="C8004" s="1" t="str">
        <f aca="false">"Ten " &amp; (ROW() - 1)</f>
        <v>Ten 8003</v>
      </c>
      <c r="D8004" s="3" t="str">
        <f aca="false">"Thousand " &amp; (ROW() - 1)</f>
        <v>Thousand 8003</v>
      </c>
      <c r="E8004" s="1" t="str">
        <f aca="false">"Ten Thousand Test Users " &amp; (ROW() - 1)</f>
        <v>Ten Thousand Test Users 8003</v>
      </c>
    </row>
    <row r="8005" customFormat="false" ht="15" hidden="false" customHeight="false" outlineLevel="0" collapsed="false">
      <c r="A8005" s="3" t="str">
        <f aca="false">B8005&amp;"@10.000.users.com"</f>
        <v>ten.thousand.8004@10.000.users.com</v>
      </c>
      <c r="B8005" s="1" t="str">
        <f aca="false">"ten.thousand." &amp; (ROW()-1)</f>
        <v>ten.thousand.8004</v>
      </c>
      <c r="C8005" s="1" t="str">
        <f aca="false">"Ten " &amp; (ROW() - 1)</f>
        <v>Ten 8004</v>
      </c>
      <c r="D8005" s="3" t="str">
        <f aca="false">"Thousand " &amp; (ROW() - 1)</f>
        <v>Thousand 8004</v>
      </c>
      <c r="E8005" s="1" t="str">
        <f aca="false">"Ten Thousand Test Users " &amp; (ROW() - 1)</f>
        <v>Ten Thousand Test Users 8004</v>
      </c>
    </row>
    <row r="8006" customFormat="false" ht="15" hidden="false" customHeight="false" outlineLevel="0" collapsed="false">
      <c r="A8006" s="3" t="str">
        <f aca="false">B8006&amp;"@10.000.users.com"</f>
        <v>ten.thousand.8005@10.000.users.com</v>
      </c>
      <c r="B8006" s="1" t="str">
        <f aca="false">"ten.thousand." &amp; (ROW()-1)</f>
        <v>ten.thousand.8005</v>
      </c>
      <c r="C8006" s="1" t="str">
        <f aca="false">"Ten " &amp; (ROW() - 1)</f>
        <v>Ten 8005</v>
      </c>
      <c r="D8006" s="3" t="str">
        <f aca="false">"Thousand " &amp; (ROW() - 1)</f>
        <v>Thousand 8005</v>
      </c>
      <c r="E8006" s="1" t="str">
        <f aca="false">"Ten Thousand Test Users " &amp; (ROW() - 1)</f>
        <v>Ten Thousand Test Users 8005</v>
      </c>
    </row>
    <row r="8007" customFormat="false" ht="15" hidden="false" customHeight="false" outlineLevel="0" collapsed="false">
      <c r="A8007" s="3" t="str">
        <f aca="false">B8007&amp;"@10.000.users.com"</f>
        <v>ten.thousand.8006@10.000.users.com</v>
      </c>
      <c r="B8007" s="1" t="str">
        <f aca="false">"ten.thousand." &amp; (ROW()-1)</f>
        <v>ten.thousand.8006</v>
      </c>
      <c r="C8007" s="1" t="str">
        <f aca="false">"Ten " &amp; (ROW() - 1)</f>
        <v>Ten 8006</v>
      </c>
      <c r="D8007" s="3" t="str">
        <f aca="false">"Thousand " &amp; (ROW() - 1)</f>
        <v>Thousand 8006</v>
      </c>
      <c r="E8007" s="1" t="str">
        <f aca="false">"Ten Thousand Test Users " &amp; (ROW() - 1)</f>
        <v>Ten Thousand Test Users 8006</v>
      </c>
    </row>
    <row r="8008" customFormat="false" ht="15" hidden="false" customHeight="false" outlineLevel="0" collapsed="false">
      <c r="A8008" s="3" t="str">
        <f aca="false">B8008&amp;"@10.000.users.com"</f>
        <v>ten.thousand.8007@10.000.users.com</v>
      </c>
      <c r="B8008" s="1" t="str">
        <f aca="false">"ten.thousand." &amp; (ROW()-1)</f>
        <v>ten.thousand.8007</v>
      </c>
      <c r="C8008" s="1" t="str">
        <f aca="false">"Ten " &amp; (ROW() - 1)</f>
        <v>Ten 8007</v>
      </c>
      <c r="D8008" s="3" t="str">
        <f aca="false">"Thousand " &amp; (ROW() - 1)</f>
        <v>Thousand 8007</v>
      </c>
      <c r="E8008" s="1" t="str">
        <f aca="false">"Ten Thousand Test Users " &amp; (ROW() - 1)</f>
        <v>Ten Thousand Test Users 8007</v>
      </c>
    </row>
    <row r="8009" customFormat="false" ht="15" hidden="false" customHeight="false" outlineLevel="0" collapsed="false">
      <c r="A8009" s="3" t="str">
        <f aca="false">B8009&amp;"@10.000.users.com"</f>
        <v>ten.thousand.8008@10.000.users.com</v>
      </c>
      <c r="B8009" s="1" t="str">
        <f aca="false">"ten.thousand." &amp; (ROW()-1)</f>
        <v>ten.thousand.8008</v>
      </c>
      <c r="C8009" s="1" t="str">
        <f aca="false">"Ten " &amp; (ROW() - 1)</f>
        <v>Ten 8008</v>
      </c>
      <c r="D8009" s="3" t="str">
        <f aca="false">"Thousand " &amp; (ROW() - 1)</f>
        <v>Thousand 8008</v>
      </c>
      <c r="E8009" s="1" t="str">
        <f aca="false">"Ten Thousand Test Users " &amp; (ROW() - 1)</f>
        <v>Ten Thousand Test Users 8008</v>
      </c>
    </row>
    <row r="8010" customFormat="false" ht="15" hidden="false" customHeight="false" outlineLevel="0" collapsed="false">
      <c r="A8010" s="3" t="str">
        <f aca="false">B8010&amp;"@10.000.users.com"</f>
        <v>ten.thousand.8009@10.000.users.com</v>
      </c>
      <c r="B8010" s="1" t="str">
        <f aca="false">"ten.thousand." &amp; (ROW()-1)</f>
        <v>ten.thousand.8009</v>
      </c>
      <c r="C8010" s="1" t="str">
        <f aca="false">"Ten " &amp; (ROW() - 1)</f>
        <v>Ten 8009</v>
      </c>
      <c r="D8010" s="3" t="str">
        <f aca="false">"Thousand " &amp; (ROW() - 1)</f>
        <v>Thousand 8009</v>
      </c>
      <c r="E8010" s="1" t="str">
        <f aca="false">"Ten Thousand Test Users " &amp; (ROW() - 1)</f>
        <v>Ten Thousand Test Users 8009</v>
      </c>
    </row>
    <row r="8011" customFormat="false" ht="15" hidden="false" customHeight="false" outlineLevel="0" collapsed="false">
      <c r="A8011" s="3" t="str">
        <f aca="false">B8011&amp;"@10.000.users.com"</f>
        <v>ten.thousand.8010@10.000.users.com</v>
      </c>
      <c r="B8011" s="1" t="str">
        <f aca="false">"ten.thousand." &amp; (ROW()-1)</f>
        <v>ten.thousand.8010</v>
      </c>
      <c r="C8011" s="1" t="str">
        <f aca="false">"Ten " &amp; (ROW() - 1)</f>
        <v>Ten 8010</v>
      </c>
      <c r="D8011" s="3" t="str">
        <f aca="false">"Thousand " &amp; (ROW() - 1)</f>
        <v>Thousand 8010</v>
      </c>
      <c r="E8011" s="1" t="str">
        <f aca="false">"Ten Thousand Test Users " &amp; (ROW() - 1)</f>
        <v>Ten Thousand Test Users 8010</v>
      </c>
    </row>
    <row r="8012" customFormat="false" ht="15" hidden="false" customHeight="false" outlineLevel="0" collapsed="false">
      <c r="A8012" s="3" t="str">
        <f aca="false">B8012&amp;"@10.000.users.com"</f>
        <v>ten.thousand.8011@10.000.users.com</v>
      </c>
      <c r="B8012" s="1" t="str">
        <f aca="false">"ten.thousand." &amp; (ROW()-1)</f>
        <v>ten.thousand.8011</v>
      </c>
      <c r="C8012" s="1" t="str">
        <f aca="false">"Ten " &amp; (ROW() - 1)</f>
        <v>Ten 8011</v>
      </c>
      <c r="D8012" s="3" t="str">
        <f aca="false">"Thousand " &amp; (ROW() - 1)</f>
        <v>Thousand 8011</v>
      </c>
      <c r="E8012" s="1" t="str">
        <f aca="false">"Ten Thousand Test Users " &amp; (ROW() - 1)</f>
        <v>Ten Thousand Test Users 8011</v>
      </c>
    </row>
    <row r="8013" customFormat="false" ht="15" hidden="false" customHeight="false" outlineLevel="0" collapsed="false">
      <c r="A8013" s="3" t="str">
        <f aca="false">B8013&amp;"@10.000.users.com"</f>
        <v>ten.thousand.8012@10.000.users.com</v>
      </c>
      <c r="B8013" s="1" t="str">
        <f aca="false">"ten.thousand." &amp; (ROW()-1)</f>
        <v>ten.thousand.8012</v>
      </c>
      <c r="C8013" s="1" t="str">
        <f aca="false">"Ten " &amp; (ROW() - 1)</f>
        <v>Ten 8012</v>
      </c>
      <c r="D8013" s="3" t="str">
        <f aca="false">"Thousand " &amp; (ROW() - 1)</f>
        <v>Thousand 8012</v>
      </c>
      <c r="E8013" s="1" t="str">
        <f aca="false">"Ten Thousand Test Users " &amp; (ROW() - 1)</f>
        <v>Ten Thousand Test Users 8012</v>
      </c>
    </row>
    <row r="8014" customFormat="false" ht="15" hidden="false" customHeight="false" outlineLevel="0" collapsed="false">
      <c r="A8014" s="3" t="str">
        <f aca="false">B8014&amp;"@10.000.users.com"</f>
        <v>ten.thousand.8013@10.000.users.com</v>
      </c>
      <c r="B8014" s="1" t="str">
        <f aca="false">"ten.thousand." &amp; (ROW()-1)</f>
        <v>ten.thousand.8013</v>
      </c>
      <c r="C8014" s="1" t="str">
        <f aca="false">"Ten " &amp; (ROW() - 1)</f>
        <v>Ten 8013</v>
      </c>
      <c r="D8014" s="3" t="str">
        <f aca="false">"Thousand " &amp; (ROW() - 1)</f>
        <v>Thousand 8013</v>
      </c>
      <c r="E8014" s="1" t="str">
        <f aca="false">"Ten Thousand Test Users " &amp; (ROW() - 1)</f>
        <v>Ten Thousand Test Users 8013</v>
      </c>
    </row>
    <row r="8015" customFormat="false" ht="15" hidden="false" customHeight="false" outlineLevel="0" collapsed="false">
      <c r="A8015" s="3" t="str">
        <f aca="false">B8015&amp;"@10.000.users.com"</f>
        <v>ten.thousand.8014@10.000.users.com</v>
      </c>
      <c r="B8015" s="1" t="str">
        <f aca="false">"ten.thousand." &amp; (ROW()-1)</f>
        <v>ten.thousand.8014</v>
      </c>
      <c r="C8015" s="1" t="str">
        <f aca="false">"Ten " &amp; (ROW() - 1)</f>
        <v>Ten 8014</v>
      </c>
      <c r="D8015" s="3" t="str">
        <f aca="false">"Thousand " &amp; (ROW() - 1)</f>
        <v>Thousand 8014</v>
      </c>
      <c r="E8015" s="1" t="str">
        <f aca="false">"Ten Thousand Test Users " &amp; (ROW() - 1)</f>
        <v>Ten Thousand Test Users 8014</v>
      </c>
    </row>
    <row r="8016" customFormat="false" ht="15" hidden="false" customHeight="false" outlineLevel="0" collapsed="false">
      <c r="A8016" s="3" t="str">
        <f aca="false">B8016&amp;"@10.000.users.com"</f>
        <v>ten.thousand.8015@10.000.users.com</v>
      </c>
      <c r="B8016" s="1" t="str">
        <f aca="false">"ten.thousand." &amp; (ROW()-1)</f>
        <v>ten.thousand.8015</v>
      </c>
      <c r="C8016" s="1" t="str">
        <f aca="false">"Ten " &amp; (ROW() - 1)</f>
        <v>Ten 8015</v>
      </c>
      <c r="D8016" s="3" t="str">
        <f aca="false">"Thousand " &amp; (ROW() - 1)</f>
        <v>Thousand 8015</v>
      </c>
      <c r="E8016" s="1" t="str">
        <f aca="false">"Ten Thousand Test Users " &amp; (ROW() - 1)</f>
        <v>Ten Thousand Test Users 8015</v>
      </c>
    </row>
    <row r="8017" customFormat="false" ht="15" hidden="false" customHeight="false" outlineLevel="0" collapsed="false">
      <c r="A8017" s="3" t="str">
        <f aca="false">B8017&amp;"@10.000.users.com"</f>
        <v>ten.thousand.8016@10.000.users.com</v>
      </c>
      <c r="B8017" s="1" t="str">
        <f aca="false">"ten.thousand." &amp; (ROW()-1)</f>
        <v>ten.thousand.8016</v>
      </c>
      <c r="C8017" s="1" t="str">
        <f aca="false">"Ten " &amp; (ROW() - 1)</f>
        <v>Ten 8016</v>
      </c>
      <c r="D8017" s="3" t="str">
        <f aca="false">"Thousand " &amp; (ROW() - 1)</f>
        <v>Thousand 8016</v>
      </c>
      <c r="E8017" s="1" t="str">
        <f aca="false">"Ten Thousand Test Users " &amp; (ROW() - 1)</f>
        <v>Ten Thousand Test Users 8016</v>
      </c>
    </row>
    <row r="8018" customFormat="false" ht="15" hidden="false" customHeight="false" outlineLevel="0" collapsed="false">
      <c r="A8018" s="3" t="str">
        <f aca="false">B8018&amp;"@10.000.users.com"</f>
        <v>ten.thousand.8017@10.000.users.com</v>
      </c>
      <c r="B8018" s="1" t="str">
        <f aca="false">"ten.thousand." &amp; (ROW()-1)</f>
        <v>ten.thousand.8017</v>
      </c>
      <c r="C8018" s="1" t="str">
        <f aca="false">"Ten " &amp; (ROW() - 1)</f>
        <v>Ten 8017</v>
      </c>
      <c r="D8018" s="3" t="str">
        <f aca="false">"Thousand " &amp; (ROW() - 1)</f>
        <v>Thousand 8017</v>
      </c>
      <c r="E8018" s="1" t="str">
        <f aca="false">"Ten Thousand Test Users " &amp; (ROW() - 1)</f>
        <v>Ten Thousand Test Users 8017</v>
      </c>
    </row>
    <row r="8019" customFormat="false" ht="15" hidden="false" customHeight="false" outlineLevel="0" collapsed="false">
      <c r="A8019" s="3" t="str">
        <f aca="false">B8019&amp;"@10.000.users.com"</f>
        <v>ten.thousand.8018@10.000.users.com</v>
      </c>
      <c r="B8019" s="1" t="str">
        <f aca="false">"ten.thousand." &amp; (ROW()-1)</f>
        <v>ten.thousand.8018</v>
      </c>
      <c r="C8019" s="1" t="str">
        <f aca="false">"Ten " &amp; (ROW() - 1)</f>
        <v>Ten 8018</v>
      </c>
      <c r="D8019" s="3" t="str">
        <f aca="false">"Thousand " &amp; (ROW() - 1)</f>
        <v>Thousand 8018</v>
      </c>
      <c r="E8019" s="1" t="str">
        <f aca="false">"Ten Thousand Test Users " &amp; (ROW() - 1)</f>
        <v>Ten Thousand Test Users 8018</v>
      </c>
    </row>
    <row r="8020" customFormat="false" ht="15" hidden="false" customHeight="false" outlineLevel="0" collapsed="false">
      <c r="A8020" s="3" t="str">
        <f aca="false">B8020&amp;"@10.000.users.com"</f>
        <v>ten.thousand.8019@10.000.users.com</v>
      </c>
      <c r="B8020" s="1" t="str">
        <f aca="false">"ten.thousand." &amp; (ROW()-1)</f>
        <v>ten.thousand.8019</v>
      </c>
      <c r="C8020" s="1" t="str">
        <f aca="false">"Ten " &amp; (ROW() - 1)</f>
        <v>Ten 8019</v>
      </c>
      <c r="D8020" s="3" t="str">
        <f aca="false">"Thousand " &amp; (ROW() - 1)</f>
        <v>Thousand 8019</v>
      </c>
      <c r="E8020" s="1" t="str">
        <f aca="false">"Ten Thousand Test Users " &amp; (ROW() - 1)</f>
        <v>Ten Thousand Test Users 8019</v>
      </c>
    </row>
    <row r="8021" customFormat="false" ht="15" hidden="false" customHeight="false" outlineLevel="0" collapsed="false">
      <c r="A8021" s="3" t="str">
        <f aca="false">B8021&amp;"@10.000.users.com"</f>
        <v>ten.thousand.8020@10.000.users.com</v>
      </c>
      <c r="B8021" s="1" t="str">
        <f aca="false">"ten.thousand." &amp; (ROW()-1)</f>
        <v>ten.thousand.8020</v>
      </c>
      <c r="C8021" s="1" t="str">
        <f aca="false">"Ten " &amp; (ROW() - 1)</f>
        <v>Ten 8020</v>
      </c>
      <c r="D8021" s="3" t="str">
        <f aca="false">"Thousand " &amp; (ROW() - 1)</f>
        <v>Thousand 8020</v>
      </c>
      <c r="E8021" s="1" t="str">
        <f aca="false">"Ten Thousand Test Users " &amp; (ROW() - 1)</f>
        <v>Ten Thousand Test Users 8020</v>
      </c>
    </row>
    <row r="8022" customFormat="false" ht="15" hidden="false" customHeight="false" outlineLevel="0" collapsed="false">
      <c r="A8022" s="3" t="str">
        <f aca="false">B8022&amp;"@10.000.users.com"</f>
        <v>ten.thousand.8021@10.000.users.com</v>
      </c>
      <c r="B8022" s="1" t="str">
        <f aca="false">"ten.thousand." &amp; (ROW()-1)</f>
        <v>ten.thousand.8021</v>
      </c>
      <c r="C8022" s="1" t="str">
        <f aca="false">"Ten " &amp; (ROW() - 1)</f>
        <v>Ten 8021</v>
      </c>
      <c r="D8022" s="3" t="str">
        <f aca="false">"Thousand " &amp; (ROW() - 1)</f>
        <v>Thousand 8021</v>
      </c>
      <c r="E8022" s="1" t="str">
        <f aca="false">"Ten Thousand Test Users " &amp; (ROW() - 1)</f>
        <v>Ten Thousand Test Users 8021</v>
      </c>
    </row>
    <row r="8023" customFormat="false" ht="15" hidden="false" customHeight="false" outlineLevel="0" collapsed="false">
      <c r="A8023" s="3" t="str">
        <f aca="false">B8023&amp;"@10.000.users.com"</f>
        <v>ten.thousand.8022@10.000.users.com</v>
      </c>
      <c r="B8023" s="1" t="str">
        <f aca="false">"ten.thousand." &amp; (ROW()-1)</f>
        <v>ten.thousand.8022</v>
      </c>
      <c r="C8023" s="1" t="str">
        <f aca="false">"Ten " &amp; (ROW() - 1)</f>
        <v>Ten 8022</v>
      </c>
      <c r="D8023" s="3" t="str">
        <f aca="false">"Thousand " &amp; (ROW() - 1)</f>
        <v>Thousand 8022</v>
      </c>
      <c r="E8023" s="1" t="str">
        <f aca="false">"Ten Thousand Test Users " &amp; (ROW() - 1)</f>
        <v>Ten Thousand Test Users 8022</v>
      </c>
    </row>
    <row r="8024" customFormat="false" ht="15" hidden="false" customHeight="false" outlineLevel="0" collapsed="false">
      <c r="A8024" s="3" t="str">
        <f aca="false">B8024&amp;"@10.000.users.com"</f>
        <v>ten.thousand.8023@10.000.users.com</v>
      </c>
      <c r="B8024" s="1" t="str">
        <f aca="false">"ten.thousand." &amp; (ROW()-1)</f>
        <v>ten.thousand.8023</v>
      </c>
      <c r="C8024" s="1" t="str">
        <f aca="false">"Ten " &amp; (ROW() - 1)</f>
        <v>Ten 8023</v>
      </c>
      <c r="D8024" s="3" t="str">
        <f aca="false">"Thousand " &amp; (ROW() - 1)</f>
        <v>Thousand 8023</v>
      </c>
      <c r="E8024" s="1" t="str">
        <f aca="false">"Ten Thousand Test Users " &amp; (ROW() - 1)</f>
        <v>Ten Thousand Test Users 8023</v>
      </c>
    </row>
    <row r="8025" customFormat="false" ht="15" hidden="false" customHeight="false" outlineLevel="0" collapsed="false">
      <c r="A8025" s="3" t="str">
        <f aca="false">B8025&amp;"@10.000.users.com"</f>
        <v>ten.thousand.8024@10.000.users.com</v>
      </c>
      <c r="B8025" s="1" t="str">
        <f aca="false">"ten.thousand." &amp; (ROW()-1)</f>
        <v>ten.thousand.8024</v>
      </c>
      <c r="C8025" s="1" t="str">
        <f aca="false">"Ten " &amp; (ROW() - 1)</f>
        <v>Ten 8024</v>
      </c>
      <c r="D8025" s="3" t="str">
        <f aca="false">"Thousand " &amp; (ROW() - 1)</f>
        <v>Thousand 8024</v>
      </c>
      <c r="E8025" s="1" t="str">
        <f aca="false">"Ten Thousand Test Users " &amp; (ROW() - 1)</f>
        <v>Ten Thousand Test Users 8024</v>
      </c>
    </row>
    <row r="8026" customFormat="false" ht="15" hidden="false" customHeight="false" outlineLevel="0" collapsed="false">
      <c r="A8026" s="3" t="str">
        <f aca="false">B8026&amp;"@10.000.users.com"</f>
        <v>ten.thousand.8025@10.000.users.com</v>
      </c>
      <c r="B8026" s="1" t="str">
        <f aca="false">"ten.thousand." &amp; (ROW()-1)</f>
        <v>ten.thousand.8025</v>
      </c>
      <c r="C8026" s="1" t="str">
        <f aca="false">"Ten " &amp; (ROW() - 1)</f>
        <v>Ten 8025</v>
      </c>
      <c r="D8026" s="3" t="str">
        <f aca="false">"Thousand " &amp; (ROW() - 1)</f>
        <v>Thousand 8025</v>
      </c>
      <c r="E8026" s="1" t="str">
        <f aca="false">"Ten Thousand Test Users " &amp; (ROW() - 1)</f>
        <v>Ten Thousand Test Users 8025</v>
      </c>
    </row>
    <row r="8027" customFormat="false" ht="15" hidden="false" customHeight="false" outlineLevel="0" collapsed="false">
      <c r="A8027" s="3" t="str">
        <f aca="false">B8027&amp;"@10.000.users.com"</f>
        <v>ten.thousand.8026@10.000.users.com</v>
      </c>
      <c r="B8027" s="1" t="str">
        <f aca="false">"ten.thousand." &amp; (ROW()-1)</f>
        <v>ten.thousand.8026</v>
      </c>
      <c r="C8027" s="1" t="str">
        <f aca="false">"Ten " &amp; (ROW() - 1)</f>
        <v>Ten 8026</v>
      </c>
      <c r="D8027" s="3" t="str">
        <f aca="false">"Thousand " &amp; (ROW() - 1)</f>
        <v>Thousand 8026</v>
      </c>
      <c r="E8027" s="1" t="str">
        <f aca="false">"Ten Thousand Test Users " &amp; (ROW() - 1)</f>
        <v>Ten Thousand Test Users 8026</v>
      </c>
    </row>
    <row r="8028" customFormat="false" ht="15" hidden="false" customHeight="false" outlineLevel="0" collapsed="false">
      <c r="A8028" s="3" t="str">
        <f aca="false">B8028&amp;"@10.000.users.com"</f>
        <v>ten.thousand.8027@10.000.users.com</v>
      </c>
      <c r="B8028" s="1" t="str">
        <f aca="false">"ten.thousand." &amp; (ROW()-1)</f>
        <v>ten.thousand.8027</v>
      </c>
      <c r="C8028" s="1" t="str">
        <f aca="false">"Ten " &amp; (ROW() - 1)</f>
        <v>Ten 8027</v>
      </c>
      <c r="D8028" s="3" t="str">
        <f aca="false">"Thousand " &amp; (ROW() - 1)</f>
        <v>Thousand 8027</v>
      </c>
      <c r="E8028" s="1" t="str">
        <f aca="false">"Ten Thousand Test Users " &amp; (ROW() - 1)</f>
        <v>Ten Thousand Test Users 8027</v>
      </c>
    </row>
    <row r="8029" customFormat="false" ht="15" hidden="false" customHeight="false" outlineLevel="0" collapsed="false">
      <c r="A8029" s="3" t="str">
        <f aca="false">B8029&amp;"@10.000.users.com"</f>
        <v>ten.thousand.8028@10.000.users.com</v>
      </c>
      <c r="B8029" s="1" t="str">
        <f aca="false">"ten.thousand." &amp; (ROW()-1)</f>
        <v>ten.thousand.8028</v>
      </c>
      <c r="C8029" s="1" t="str">
        <f aca="false">"Ten " &amp; (ROW() - 1)</f>
        <v>Ten 8028</v>
      </c>
      <c r="D8029" s="3" t="str">
        <f aca="false">"Thousand " &amp; (ROW() - 1)</f>
        <v>Thousand 8028</v>
      </c>
      <c r="E8029" s="1" t="str">
        <f aca="false">"Ten Thousand Test Users " &amp; (ROW() - 1)</f>
        <v>Ten Thousand Test Users 8028</v>
      </c>
    </row>
    <row r="8030" customFormat="false" ht="15" hidden="false" customHeight="false" outlineLevel="0" collapsed="false">
      <c r="A8030" s="3" t="str">
        <f aca="false">B8030&amp;"@10.000.users.com"</f>
        <v>ten.thousand.8029@10.000.users.com</v>
      </c>
      <c r="B8030" s="1" t="str">
        <f aca="false">"ten.thousand." &amp; (ROW()-1)</f>
        <v>ten.thousand.8029</v>
      </c>
      <c r="C8030" s="1" t="str">
        <f aca="false">"Ten " &amp; (ROW() - 1)</f>
        <v>Ten 8029</v>
      </c>
      <c r="D8030" s="3" t="str">
        <f aca="false">"Thousand " &amp; (ROW() - 1)</f>
        <v>Thousand 8029</v>
      </c>
      <c r="E8030" s="1" t="str">
        <f aca="false">"Ten Thousand Test Users " &amp; (ROW() - 1)</f>
        <v>Ten Thousand Test Users 8029</v>
      </c>
    </row>
    <row r="8031" customFormat="false" ht="15" hidden="false" customHeight="false" outlineLevel="0" collapsed="false">
      <c r="A8031" s="3" t="str">
        <f aca="false">B8031&amp;"@10.000.users.com"</f>
        <v>ten.thousand.8030@10.000.users.com</v>
      </c>
      <c r="B8031" s="1" t="str">
        <f aca="false">"ten.thousand." &amp; (ROW()-1)</f>
        <v>ten.thousand.8030</v>
      </c>
      <c r="C8031" s="1" t="str">
        <f aca="false">"Ten " &amp; (ROW() - 1)</f>
        <v>Ten 8030</v>
      </c>
      <c r="D8031" s="3" t="str">
        <f aca="false">"Thousand " &amp; (ROW() - 1)</f>
        <v>Thousand 8030</v>
      </c>
      <c r="E8031" s="1" t="str">
        <f aca="false">"Ten Thousand Test Users " &amp; (ROW() - 1)</f>
        <v>Ten Thousand Test Users 8030</v>
      </c>
    </row>
    <row r="8032" customFormat="false" ht="15" hidden="false" customHeight="false" outlineLevel="0" collapsed="false">
      <c r="A8032" s="3" t="str">
        <f aca="false">B8032&amp;"@10.000.users.com"</f>
        <v>ten.thousand.8031@10.000.users.com</v>
      </c>
      <c r="B8032" s="1" t="str">
        <f aca="false">"ten.thousand." &amp; (ROW()-1)</f>
        <v>ten.thousand.8031</v>
      </c>
      <c r="C8032" s="1" t="str">
        <f aca="false">"Ten " &amp; (ROW() - 1)</f>
        <v>Ten 8031</v>
      </c>
      <c r="D8032" s="3" t="str">
        <f aca="false">"Thousand " &amp; (ROW() - 1)</f>
        <v>Thousand 8031</v>
      </c>
      <c r="E8032" s="1" t="str">
        <f aca="false">"Ten Thousand Test Users " &amp; (ROW() - 1)</f>
        <v>Ten Thousand Test Users 8031</v>
      </c>
    </row>
    <row r="8033" customFormat="false" ht="15" hidden="false" customHeight="false" outlineLevel="0" collapsed="false">
      <c r="A8033" s="3" t="str">
        <f aca="false">B8033&amp;"@10.000.users.com"</f>
        <v>ten.thousand.8032@10.000.users.com</v>
      </c>
      <c r="B8033" s="1" t="str">
        <f aca="false">"ten.thousand." &amp; (ROW()-1)</f>
        <v>ten.thousand.8032</v>
      </c>
      <c r="C8033" s="1" t="str">
        <f aca="false">"Ten " &amp; (ROW() - 1)</f>
        <v>Ten 8032</v>
      </c>
      <c r="D8033" s="3" t="str">
        <f aca="false">"Thousand " &amp; (ROW() - 1)</f>
        <v>Thousand 8032</v>
      </c>
      <c r="E8033" s="1" t="str">
        <f aca="false">"Ten Thousand Test Users " &amp; (ROW() - 1)</f>
        <v>Ten Thousand Test Users 8032</v>
      </c>
    </row>
    <row r="8034" customFormat="false" ht="15" hidden="false" customHeight="false" outlineLevel="0" collapsed="false">
      <c r="A8034" s="3" t="str">
        <f aca="false">B8034&amp;"@10.000.users.com"</f>
        <v>ten.thousand.8033@10.000.users.com</v>
      </c>
      <c r="B8034" s="1" t="str">
        <f aca="false">"ten.thousand." &amp; (ROW()-1)</f>
        <v>ten.thousand.8033</v>
      </c>
      <c r="C8034" s="1" t="str">
        <f aca="false">"Ten " &amp; (ROW() - 1)</f>
        <v>Ten 8033</v>
      </c>
      <c r="D8034" s="3" t="str">
        <f aca="false">"Thousand " &amp; (ROW() - 1)</f>
        <v>Thousand 8033</v>
      </c>
      <c r="E8034" s="1" t="str">
        <f aca="false">"Ten Thousand Test Users " &amp; (ROW() - 1)</f>
        <v>Ten Thousand Test Users 8033</v>
      </c>
    </row>
    <row r="8035" customFormat="false" ht="15" hidden="false" customHeight="false" outlineLevel="0" collapsed="false">
      <c r="A8035" s="3" t="str">
        <f aca="false">B8035&amp;"@10.000.users.com"</f>
        <v>ten.thousand.8034@10.000.users.com</v>
      </c>
      <c r="B8035" s="1" t="str">
        <f aca="false">"ten.thousand." &amp; (ROW()-1)</f>
        <v>ten.thousand.8034</v>
      </c>
      <c r="C8035" s="1" t="str">
        <f aca="false">"Ten " &amp; (ROW() - 1)</f>
        <v>Ten 8034</v>
      </c>
      <c r="D8035" s="3" t="str">
        <f aca="false">"Thousand " &amp; (ROW() - 1)</f>
        <v>Thousand 8034</v>
      </c>
      <c r="E8035" s="1" t="str">
        <f aca="false">"Ten Thousand Test Users " &amp; (ROW() - 1)</f>
        <v>Ten Thousand Test Users 8034</v>
      </c>
    </row>
    <row r="8036" customFormat="false" ht="15" hidden="false" customHeight="false" outlineLevel="0" collapsed="false">
      <c r="A8036" s="3" t="str">
        <f aca="false">B8036&amp;"@10.000.users.com"</f>
        <v>ten.thousand.8035@10.000.users.com</v>
      </c>
      <c r="B8036" s="1" t="str">
        <f aca="false">"ten.thousand." &amp; (ROW()-1)</f>
        <v>ten.thousand.8035</v>
      </c>
      <c r="C8036" s="1" t="str">
        <f aca="false">"Ten " &amp; (ROW() - 1)</f>
        <v>Ten 8035</v>
      </c>
      <c r="D8036" s="3" t="str">
        <f aca="false">"Thousand " &amp; (ROW() - 1)</f>
        <v>Thousand 8035</v>
      </c>
      <c r="E8036" s="1" t="str">
        <f aca="false">"Ten Thousand Test Users " &amp; (ROW() - 1)</f>
        <v>Ten Thousand Test Users 8035</v>
      </c>
    </row>
    <row r="8037" customFormat="false" ht="15" hidden="false" customHeight="false" outlineLevel="0" collapsed="false">
      <c r="A8037" s="3" t="str">
        <f aca="false">B8037&amp;"@10.000.users.com"</f>
        <v>ten.thousand.8036@10.000.users.com</v>
      </c>
      <c r="B8037" s="1" t="str">
        <f aca="false">"ten.thousand." &amp; (ROW()-1)</f>
        <v>ten.thousand.8036</v>
      </c>
      <c r="C8037" s="1" t="str">
        <f aca="false">"Ten " &amp; (ROW() - 1)</f>
        <v>Ten 8036</v>
      </c>
      <c r="D8037" s="3" t="str">
        <f aca="false">"Thousand " &amp; (ROW() - 1)</f>
        <v>Thousand 8036</v>
      </c>
      <c r="E8037" s="1" t="str">
        <f aca="false">"Ten Thousand Test Users " &amp; (ROW() - 1)</f>
        <v>Ten Thousand Test Users 8036</v>
      </c>
    </row>
    <row r="8038" customFormat="false" ht="15" hidden="false" customHeight="false" outlineLevel="0" collapsed="false">
      <c r="A8038" s="3" t="str">
        <f aca="false">B8038&amp;"@10.000.users.com"</f>
        <v>ten.thousand.8037@10.000.users.com</v>
      </c>
      <c r="B8038" s="1" t="str">
        <f aca="false">"ten.thousand." &amp; (ROW()-1)</f>
        <v>ten.thousand.8037</v>
      </c>
      <c r="C8038" s="1" t="str">
        <f aca="false">"Ten " &amp; (ROW() - 1)</f>
        <v>Ten 8037</v>
      </c>
      <c r="D8038" s="3" t="str">
        <f aca="false">"Thousand " &amp; (ROW() - 1)</f>
        <v>Thousand 8037</v>
      </c>
      <c r="E8038" s="1" t="str">
        <f aca="false">"Ten Thousand Test Users " &amp; (ROW() - 1)</f>
        <v>Ten Thousand Test Users 8037</v>
      </c>
    </row>
    <row r="8039" customFormat="false" ht="15" hidden="false" customHeight="false" outlineLevel="0" collapsed="false">
      <c r="A8039" s="3" t="str">
        <f aca="false">B8039&amp;"@10.000.users.com"</f>
        <v>ten.thousand.8038@10.000.users.com</v>
      </c>
      <c r="B8039" s="1" t="str">
        <f aca="false">"ten.thousand." &amp; (ROW()-1)</f>
        <v>ten.thousand.8038</v>
      </c>
      <c r="C8039" s="1" t="str">
        <f aca="false">"Ten " &amp; (ROW() - 1)</f>
        <v>Ten 8038</v>
      </c>
      <c r="D8039" s="3" t="str">
        <f aca="false">"Thousand " &amp; (ROW() - 1)</f>
        <v>Thousand 8038</v>
      </c>
      <c r="E8039" s="1" t="str">
        <f aca="false">"Ten Thousand Test Users " &amp; (ROW() - 1)</f>
        <v>Ten Thousand Test Users 8038</v>
      </c>
    </row>
    <row r="8040" customFormat="false" ht="15" hidden="false" customHeight="false" outlineLevel="0" collapsed="false">
      <c r="A8040" s="3" t="str">
        <f aca="false">B8040&amp;"@10.000.users.com"</f>
        <v>ten.thousand.8039@10.000.users.com</v>
      </c>
      <c r="B8040" s="1" t="str">
        <f aca="false">"ten.thousand." &amp; (ROW()-1)</f>
        <v>ten.thousand.8039</v>
      </c>
      <c r="C8040" s="1" t="str">
        <f aca="false">"Ten " &amp; (ROW() - 1)</f>
        <v>Ten 8039</v>
      </c>
      <c r="D8040" s="3" t="str">
        <f aca="false">"Thousand " &amp; (ROW() - 1)</f>
        <v>Thousand 8039</v>
      </c>
      <c r="E8040" s="1" t="str">
        <f aca="false">"Ten Thousand Test Users " &amp; (ROW() - 1)</f>
        <v>Ten Thousand Test Users 8039</v>
      </c>
    </row>
    <row r="8041" customFormat="false" ht="15" hidden="false" customHeight="false" outlineLevel="0" collapsed="false">
      <c r="A8041" s="3" t="str">
        <f aca="false">B8041&amp;"@10.000.users.com"</f>
        <v>ten.thousand.8040@10.000.users.com</v>
      </c>
      <c r="B8041" s="1" t="str">
        <f aca="false">"ten.thousand." &amp; (ROW()-1)</f>
        <v>ten.thousand.8040</v>
      </c>
      <c r="C8041" s="1" t="str">
        <f aca="false">"Ten " &amp; (ROW() - 1)</f>
        <v>Ten 8040</v>
      </c>
      <c r="D8041" s="3" t="str">
        <f aca="false">"Thousand " &amp; (ROW() - 1)</f>
        <v>Thousand 8040</v>
      </c>
      <c r="E8041" s="1" t="str">
        <f aca="false">"Ten Thousand Test Users " &amp; (ROW() - 1)</f>
        <v>Ten Thousand Test Users 8040</v>
      </c>
    </row>
    <row r="8042" customFormat="false" ht="15" hidden="false" customHeight="false" outlineLevel="0" collapsed="false">
      <c r="A8042" s="3" t="str">
        <f aca="false">B8042&amp;"@10.000.users.com"</f>
        <v>ten.thousand.8041@10.000.users.com</v>
      </c>
      <c r="B8042" s="1" t="str">
        <f aca="false">"ten.thousand." &amp; (ROW()-1)</f>
        <v>ten.thousand.8041</v>
      </c>
      <c r="C8042" s="1" t="str">
        <f aca="false">"Ten " &amp; (ROW() - 1)</f>
        <v>Ten 8041</v>
      </c>
      <c r="D8042" s="3" t="str">
        <f aca="false">"Thousand " &amp; (ROW() - 1)</f>
        <v>Thousand 8041</v>
      </c>
      <c r="E8042" s="1" t="str">
        <f aca="false">"Ten Thousand Test Users " &amp; (ROW() - 1)</f>
        <v>Ten Thousand Test Users 8041</v>
      </c>
    </row>
    <row r="8043" customFormat="false" ht="15" hidden="false" customHeight="false" outlineLevel="0" collapsed="false">
      <c r="A8043" s="3" t="str">
        <f aca="false">B8043&amp;"@10.000.users.com"</f>
        <v>ten.thousand.8042@10.000.users.com</v>
      </c>
      <c r="B8043" s="1" t="str">
        <f aca="false">"ten.thousand." &amp; (ROW()-1)</f>
        <v>ten.thousand.8042</v>
      </c>
      <c r="C8043" s="1" t="str">
        <f aca="false">"Ten " &amp; (ROW() - 1)</f>
        <v>Ten 8042</v>
      </c>
      <c r="D8043" s="3" t="str">
        <f aca="false">"Thousand " &amp; (ROW() - 1)</f>
        <v>Thousand 8042</v>
      </c>
      <c r="E8043" s="1" t="str">
        <f aca="false">"Ten Thousand Test Users " &amp; (ROW() - 1)</f>
        <v>Ten Thousand Test Users 8042</v>
      </c>
    </row>
    <row r="8044" customFormat="false" ht="15" hidden="false" customHeight="false" outlineLevel="0" collapsed="false">
      <c r="A8044" s="3" t="str">
        <f aca="false">B8044&amp;"@10.000.users.com"</f>
        <v>ten.thousand.8043@10.000.users.com</v>
      </c>
      <c r="B8044" s="1" t="str">
        <f aca="false">"ten.thousand." &amp; (ROW()-1)</f>
        <v>ten.thousand.8043</v>
      </c>
      <c r="C8044" s="1" t="str">
        <f aca="false">"Ten " &amp; (ROW() - 1)</f>
        <v>Ten 8043</v>
      </c>
      <c r="D8044" s="3" t="str">
        <f aca="false">"Thousand " &amp; (ROW() - 1)</f>
        <v>Thousand 8043</v>
      </c>
      <c r="E8044" s="1" t="str">
        <f aca="false">"Ten Thousand Test Users " &amp; (ROW() - 1)</f>
        <v>Ten Thousand Test Users 8043</v>
      </c>
    </row>
    <row r="8045" customFormat="false" ht="15" hidden="false" customHeight="false" outlineLevel="0" collapsed="false">
      <c r="A8045" s="3" t="str">
        <f aca="false">B8045&amp;"@10.000.users.com"</f>
        <v>ten.thousand.8044@10.000.users.com</v>
      </c>
      <c r="B8045" s="1" t="str">
        <f aca="false">"ten.thousand." &amp; (ROW()-1)</f>
        <v>ten.thousand.8044</v>
      </c>
      <c r="C8045" s="1" t="str">
        <f aca="false">"Ten " &amp; (ROW() - 1)</f>
        <v>Ten 8044</v>
      </c>
      <c r="D8045" s="3" t="str">
        <f aca="false">"Thousand " &amp; (ROW() - 1)</f>
        <v>Thousand 8044</v>
      </c>
      <c r="E8045" s="1" t="str">
        <f aca="false">"Ten Thousand Test Users " &amp; (ROW() - 1)</f>
        <v>Ten Thousand Test Users 8044</v>
      </c>
    </row>
    <row r="8046" customFormat="false" ht="15" hidden="false" customHeight="false" outlineLevel="0" collapsed="false">
      <c r="A8046" s="3" t="str">
        <f aca="false">B8046&amp;"@10.000.users.com"</f>
        <v>ten.thousand.8045@10.000.users.com</v>
      </c>
      <c r="B8046" s="1" t="str">
        <f aca="false">"ten.thousand." &amp; (ROW()-1)</f>
        <v>ten.thousand.8045</v>
      </c>
      <c r="C8046" s="1" t="str">
        <f aca="false">"Ten " &amp; (ROW() - 1)</f>
        <v>Ten 8045</v>
      </c>
      <c r="D8046" s="3" t="str">
        <f aca="false">"Thousand " &amp; (ROW() - 1)</f>
        <v>Thousand 8045</v>
      </c>
      <c r="E8046" s="1" t="str">
        <f aca="false">"Ten Thousand Test Users " &amp; (ROW() - 1)</f>
        <v>Ten Thousand Test Users 8045</v>
      </c>
    </row>
    <row r="8047" customFormat="false" ht="15" hidden="false" customHeight="false" outlineLevel="0" collapsed="false">
      <c r="A8047" s="3" t="str">
        <f aca="false">B8047&amp;"@10.000.users.com"</f>
        <v>ten.thousand.8046@10.000.users.com</v>
      </c>
      <c r="B8047" s="1" t="str">
        <f aca="false">"ten.thousand." &amp; (ROW()-1)</f>
        <v>ten.thousand.8046</v>
      </c>
      <c r="C8047" s="1" t="str">
        <f aca="false">"Ten " &amp; (ROW() - 1)</f>
        <v>Ten 8046</v>
      </c>
      <c r="D8047" s="3" t="str">
        <f aca="false">"Thousand " &amp; (ROW() - 1)</f>
        <v>Thousand 8046</v>
      </c>
      <c r="E8047" s="1" t="str">
        <f aca="false">"Ten Thousand Test Users " &amp; (ROW() - 1)</f>
        <v>Ten Thousand Test Users 8046</v>
      </c>
    </row>
    <row r="8048" customFormat="false" ht="15" hidden="false" customHeight="false" outlineLevel="0" collapsed="false">
      <c r="A8048" s="3" t="str">
        <f aca="false">B8048&amp;"@10.000.users.com"</f>
        <v>ten.thousand.8047@10.000.users.com</v>
      </c>
      <c r="B8048" s="1" t="str">
        <f aca="false">"ten.thousand." &amp; (ROW()-1)</f>
        <v>ten.thousand.8047</v>
      </c>
      <c r="C8048" s="1" t="str">
        <f aca="false">"Ten " &amp; (ROW() - 1)</f>
        <v>Ten 8047</v>
      </c>
      <c r="D8048" s="3" t="str">
        <f aca="false">"Thousand " &amp; (ROW() - 1)</f>
        <v>Thousand 8047</v>
      </c>
      <c r="E8048" s="1" t="str">
        <f aca="false">"Ten Thousand Test Users " &amp; (ROW() - 1)</f>
        <v>Ten Thousand Test Users 8047</v>
      </c>
    </row>
    <row r="8049" customFormat="false" ht="15" hidden="false" customHeight="false" outlineLevel="0" collapsed="false">
      <c r="A8049" s="3" t="str">
        <f aca="false">B8049&amp;"@10.000.users.com"</f>
        <v>ten.thousand.8048@10.000.users.com</v>
      </c>
      <c r="B8049" s="1" t="str">
        <f aca="false">"ten.thousand." &amp; (ROW()-1)</f>
        <v>ten.thousand.8048</v>
      </c>
      <c r="C8049" s="1" t="str">
        <f aca="false">"Ten " &amp; (ROW() - 1)</f>
        <v>Ten 8048</v>
      </c>
      <c r="D8049" s="3" t="str">
        <f aca="false">"Thousand " &amp; (ROW() - 1)</f>
        <v>Thousand 8048</v>
      </c>
      <c r="E8049" s="1" t="str">
        <f aca="false">"Ten Thousand Test Users " &amp; (ROW() - 1)</f>
        <v>Ten Thousand Test Users 8048</v>
      </c>
    </row>
    <row r="8050" customFormat="false" ht="15" hidden="false" customHeight="false" outlineLevel="0" collapsed="false">
      <c r="A8050" s="3" t="str">
        <f aca="false">B8050&amp;"@10.000.users.com"</f>
        <v>ten.thousand.8049@10.000.users.com</v>
      </c>
      <c r="B8050" s="1" t="str">
        <f aca="false">"ten.thousand." &amp; (ROW()-1)</f>
        <v>ten.thousand.8049</v>
      </c>
      <c r="C8050" s="1" t="str">
        <f aca="false">"Ten " &amp; (ROW() - 1)</f>
        <v>Ten 8049</v>
      </c>
      <c r="D8050" s="3" t="str">
        <f aca="false">"Thousand " &amp; (ROW() - 1)</f>
        <v>Thousand 8049</v>
      </c>
      <c r="E8050" s="1" t="str">
        <f aca="false">"Ten Thousand Test Users " &amp; (ROW() - 1)</f>
        <v>Ten Thousand Test Users 8049</v>
      </c>
    </row>
    <row r="8051" customFormat="false" ht="15" hidden="false" customHeight="false" outlineLevel="0" collapsed="false">
      <c r="A8051" s="3" t="str">
        <f aca="false">B8051&amp;"@10.000.users.com"</f>
        <v>ten.thousand.8050@10.000.users.com</v>
      </c>
      <c r="B8051" s="1" t="str">
        <f aca="false">"ten.thousand." &amp; (ROW()-1)</f>
        <v>ten.thousand.8050</v>
      </c>
      <c r="C8051" s="1" t="str">
        <f aca="false">"Ten " &amp; (ROW() - 1)</f>
        <v>Ten 8050</v>
      </c>
      <c r="D8051" s="3" t="str">
        <f aca="false">"Thousand " &amp; (ROW() - 1)</f>
        <v>Thousand 8050</v>
      </c>
      <c r="E8051" s="1" t="str">
        <f aca="false">"Ten Thousand Test Users " &amp; (ROW() - 1)</f>
        <v>Ten Thousand Test Users 8050</v>
      </c>
    </row>
    <row r="8052" customFormat="false" ht="15" hidden="false" customHeight="false" outlineLevel="0" collapsed="false">
      <c r="A8052" s="3" t="str">
        <f aca="false">B8052&amp;"@10.000.users.com"</f>
        <v>ten.thousand.8051@10.000.users.com</v>
      </c>
      <c r="B8052" s="1" t="str">
        <f aca="false">"ten.thousand." &amp; (ROW()-1)</f>
        <v>ten.thousand.8051</v>
      </c>
      <c r="C8052" s="1" t="str">
        <f aca="false">"Ten " &amp; (ROW() - 1)</f>
        <v>Ten 8051</v>
      </c>
      <c r="D8052" s="3" t="str">
        <f aca="false">"Thousand " &amp; (ROW() - 1)</f>
        <v>Thousand 8051</v>
      </c>
      <c r="E8052" s="1" t="str">
        <f aca="false">"Ten Thousand Test Users " &amp; (ROW() - 1)</f>
        <v>Ten Thousand Test Users 8051</v>
      </c>
    </row>
    <row r="8053" customFormat="false" ht="15" hidden="false" customHeight="false" outlineLevel="0" collapsed="false">
      <c r="A8053" s="3" t="str">
        <f aca="false">B8053&amp;"@10.000.users.com"</f>
        <v>ten.thousand.8052@10.000.users.com</v>
      </c>
      <c r="B8053" s="1" t="str">
        <f aca="false">"ten.thousand." &amp; (ROW()-1)</f>
        <v>ten.thousand.8052</v>
      </c>
      <c r="C8053" s="1" t="str">
        <f aca="false">"Ten " &amp; (ROW() - 1)</f>
        <v>Ten 8052</v>
      </c>
      <c r="D8053" s="3" t="str">
        <f aca="false">"Thousand " &amp; (ROW() - 1)</f>
        <v>Thousand 8052</v>
      </c>
      <c r="E8053" s="1" t="str">
        <f aca="false">"Ten Thousand Test Users " &amp; (ROW() - 1)</f>
        <v>Ten Thousand Test Users 8052</v>
      </c>
    </row>
    <row r="8054" customFormat="false" ht="15" hidden="false" customHeight="false" outlineLevel="0" collapsed="false">
      <c r="A8054" s="3" t="str">
        <f aca="false">B8054&amp;"@10.000.users.com"</f>
        <v>ten.thousand.8053@10.000.users.com</v>
      </c>
      <c r="B8054" s="1" t="str">
        <f aca="false">"ten.thousand." &amp; (ROW()-1)</f>
        <v>ten.thousand.8053</v>
      </c>
      <c r="C8054" s="1" t="str">
        <f aca="false">"Ten " &amp; (ROW() - 1)</f>
        <v>Ten 8053</v>
      </c>
      <c r="D8054" s="3" t="str">
        <f aca="false">"Thousand " &amp; (ROW() - 1)</f>
        <v>Thousand 8053</v>
      </c>
      <c r="E8054" s="1" t="str">
        <f aca="false">"Ten Thousand Test Users " &amp; (ROW() - 1)</f>
        <v>Ten Thousand Test Users 8053</v>
      </c>
    </row>
    <row r="8055" customFormat="false" ht="15" hidden="false" customHeight="false" outlineLevel="0" collapsed="false">
      <c r="A8055" s="3" t="str">
        <f aca="false">B8055&amp;"@10.000.users.com"</f>
        <v>ten.thousand.8054@10.000.users.com</v>
      </c>
      <c r="B8055" s="1" t="str">
        <f aca="false">"ten.thousand." &amp; (ROW()-1)</f>
        <v>ten.thousand.8054</v>
      </c>
      <c r="C8055" s="1" t="str">
        <f aca="false">"Ten " &amp; (ROW() - 1)</f>
        <v>Ten 8054</v>
      </c>
      <c r="D8055" s="3" t="str">
        <f aca="false">"Thousand " &amp; (ROW() - 1)</f>
        <v>Thousand 8054</v>
      </c>
      <c r="E8055" s="1" t="str">
        <f aca="false">"Ten Thousand Test Users " &amp; (ROW() - 1)</f>
        <v>Ten Thousand Test Users 8054</v>
      </c>
    </row>
    <row r="8056" customFormat="false" ht="15" hidden="false" customHeight="false" outlineLevel="0" collapsed="false">
      <c r="A8056" s="3" t="str">
        <f aca="false">B8056&amp;"@10.000.users.com"</f>
        <v>ten.thousand.8055@10.000.users.com</v>
      </c>
      <c r="B8056" s="1" t="str">
        <f aca="false">"ten.thousand." &amp; (ROW()-1)</f>
        <v>ten.thousand.8055</v>
      </c>
      <c r="C8056" s="1" t="str">
        <f aca="false">"Ten " &amp; (ROW() - 1)</f>
        <v>Ten 8055</v>
      </c>
      <c r="D8056" s="3" t="str">
        <f aca="false">"Thousand " &amp; (ROW() - 1)</f>
        <v>Thousand 8055</v>
      </c>
      <c r="E8056" s="1" t="str">
        <f aca="false">"Ten Thousand Test Users " &amp; (ROW() - 1)</f>
        <v>Ten Thousand Test Users 8055</v>
      </c>
    </row>
    <row r="8057" customFormat="false" ht="15" hidden="false" customHeight="false" outlineLevel="0" collapsed="false">
      <c r="A8057" s="3" t="str">
        <f aca="false">B8057&amp;"@10.000.users.com"</f>
        <v>ten.thousand.8056@10.000.users.com</v>
      </c>
      <c r="B8057" s="1" t="str">
        <f aca="false">"ten.thousand." &amp; (ROW()-1)</f>
        <v>ten.thousand.8056</v>
      </c>
      <c r="C8057" s="1" t="str">
        <f aca="false">"Ten " &amp; (ROW() - 1)</f>
        <v>Ten 8056</v>
      </c>
      <c r="D8057" s="3" t="str">
        <f aca="false">"Thousand " &amp; (ROW() - 1)</f>
        <v>Thousand 8056</v>
      </c>
      <c r="E8057" s="1" t="str">
        <f aca="false">"Ten Thousand Test Users " &amp; (ROW() - 1)</f>
        <v>Ten Thousand Test Users 8056</v>
      </c>
    </row>
    <row r="8058" customFormat="false" ht="15" hidden="false" customHeight="false" outlineLevel="0" collapsed="false">
      <c r="A8058" s="3" t="str">
        <f aca="false">B8058&amp;"@10.000.users.com"</f>
        <v>ten.thousand.8057@10.000.users.com</v>
      </c>
      <c r="B8058" s="1" t="str">
        <f aca="false">"ten.thousand." &amp; (ROW()-1)</f>
        <v>ten.thousand.8057</v>
      </c>
      <c r="C8058" s="1" t="str">
        <f aca="false">"Ten " &amp; (ROW() - 1)</f>
        <v>Ten 8057</v>
      </c>
      <c r="D8058" s="3" t="str">
        <f aca="false">"Thousand " &amp; (ROW() - 1)</f>
        <v>Thousand 8057</v>
      </c>
      <c r="E8058" s="1" t="str">
        <f aca="false">"Ten Thousand Test Users " &amp; (ROW() - 1)</f>
        <v>Ten Thousand Test Users 8057</v>
      </c>
    </row>
    <row r="8059" customFormat="false" ht="15" hidden="false" customHeight="false" outlineLevel="0" collapsed="false">
      <c r="A8059" s="3" t="str">
        <f aca="false">B8059&amp;"@10.000.users.com"</f>
        <v>ten.thousand.8058@10.000.users.com</v>
      </c>
      <c r="B8059" s="1" t="str">
        <f aca="false">"ten.thousand." &amp; (ROW()-1)</f>
        <v>ten.thousand.8058</v>
      </c>
      <c r="C8059" s="1" t="str">
        <f aca="false">"Ten " &amp; (ROW() - 1)</f>
        <v>Ten 8058</v>
      </c>
      <c r="D8059" s="3" t="str">
        <f aca="false">"Thousand " &amp; (ROW() - 1)</f>
        <v>Thousand 8058</v>
      </c>
      <c r="E8059" s="1" t="str">
        <f aca="false">"Ten Thousand Test Users " &amp; (ROW() - 1)</f>
        <v>Ten Thousand Test Users 8058</v>
      </c>
    </row>
    <row r="8060" customFormat="false" ht="15" hidden="false" customHeight="false" outlineLevel="0" collapsed="false">
      <c r="A8060" s="3" t="str">
        <f aca="false">B8060&amp;"@10.000.users.com"</f>
        <v>ten.thousand.8059@10.000.users.com</v>
      </c>
      <c r="B8060" s="1" t="str">
        <f aca="false">"ten.thousand." &amp; (ROW()-1)</f>
        <v>ten.thousand.8059</v>
      </c>
      <c r="C8060" s="1" t="str">
        <f aca="false">"Ten " &amp; (ROW() - 1)</f>
        <v>Ten 8059</v>
      </c>
      <c r="D8060" s="3" t="str">
        <f aca="false">"Thousand " &amp; (ROW() - 1)</f>
        <v>Thousand 8059</v>
      </c>
      <c r="E8060" s="1" t="str">
        <f aca="false">"Ten Thousand Test Users " &amp; (ROW() - 1)</f>
        <v>Ten Thousand Test Users 8059</v>
      </c>
    </row>
    <row r="8061" customFormat="false" ht="15" hidden="false" customHeight="false" outlineLevel="0" collapsed="false">
      <c r="A8061" s="3" t="str">
        <f aca="false">B8061&amp;"@10.000.users.com"</f>
        <v>ten.thousand.8060@10.000.users.com</v>
      </c>
      <c r="B8061" s="1" t="str">
        <f aca="false">"ten.thousand." &amp; (ROW()-1)</f>
        <v>ten.thousand.8060</v>
      </c>
      <c r="C8061" s="1" t="str">
        <f aca="false">"Ten " &amp; (ROW() - 1)</f>
        <v>Ten 8060</v>
      </c>
      <c r="D8061" s="3" t="str">
        <f aca="false">"Thousand " &amp; (ROW() - 1)</f>
        <v>Thousand 8060</v>
      </c>
      <c r="E8061" s="1" t="str">
        <f aca="false">"Ten Thousand Test Users " &amp; (ROW() - 1)</f>
        <v>Ten Thousand Test Users 8060</v>
      </c>
    </row>
    <row r="8062" customFormat="false" ht="15" hidden="false" customHeight="false" outlineLevel="0" collapsed="false">
      <c r="A8062" s="3" t="str">
        <f aca="false">B8062&amp;"@10.000.users.com"</f>
        <v>ten.thousand.8061@10.000.users.com</v>
      </c>
      <c r="B8062" s="1" t="str">
        <f aca="false">"ten.thousand." &amp; (ROW()-1)</f>
        <v>ten.thousand.8061</v>
      </c>
      <c r="C8062" s="1" t="str">
        <f aca="false">"Ten " &amp; (ROW() - 1)</f>
        <v>Ten 8061</v>
      </c>
      <c r="D8062" s="3" t="str">
        <f aca="false">"Thousand " &amp; (ROW() - 1)</f>
        <v>Thousand 8061</v>
      </c>
      <c r="E8062" s="1" t="str">
        <f aca="false">"Ten Thousand Test Users " &amp; (ROW() - 1)</f>
        <v>Ten Thousand Test Users 8061</v>
      </c>
    </row>
    <row r="8063" customFormat="false" ht="15" hidden="false" customHeight="false" outlineLevel="0" collapsed="false">
      <c r="A8063" s="3" t="str">
        <f aca="false">B8063&amp;"@10.000.users.com"</f>
        <v>ten.thousand.8062@10.000.users.com</v>
      </c>
      <c r="B8063" s="1" t="str">
        <f aca="false">"ten.thousand." &amp; (ROW()-1)</f>
        <v>ten.thousand.8062</v>
      </c>
      <c r="C8063" s="1" t="str">
        <f aca="false">"Ten " &amp; (ROW() - 1)</f>
        <v>Ten 8062</v>
      </c>
      <c r="D8063" s="3" t="str">
        <f aca="false">"Thousand " &amp; (ROW() - 1)</f>
        <v>Thousand 8062</v>
      </c>
      <c r="E8063" s="1" t="str">
        <f aca="false">"Ten Thousand Test Users " &amp; (ROW() - 1)</f>
        <v>Ten Thousand Test Users 8062</v>
      </c>
    </row>
    <row r="8064" customFormat="false" ht="15" hidden="false" customHeight="false" outlineLevel="0" collapsed="false">
      <c r="A8064" s="3" t="str">
        <f aca="false">B8064&amp;"@10.000.users.com"</f>
        <v>ten.thousand.8063@10.000.users.com</v>
      </c>
      <c r="B8064" s="1" t="str">
        <f aca="false">"ten.thousand." &amp; (ROW()-1)</f>
        <v>ten.thousand.8063</v>
      </c>
      <c r="C8064" s="1" t="str">
        <f aca="false">"Ten " &amp; (ROW() - 1)</f>
        <v>Ten 8063</v>
      </c>
      <c r="D8064" s="3" t="str">
        <f aca="false">"Thousand " &amp; (ROW() - 1)</f>
        <v>Thousand 8063</v>
      </c>
      <c r="E8064" s="1" t="str">
        <f aca="false">"Ten Thousand Test Users " &amp; (ROW() - 1)</f>
        <v>Ten Thousand Test Users 8063</v>
      </c>
    </row>
    <row r="8065" customFormat="false" ht="15" hidden="false" customHeight="false" outlineLevel="0" collapsed="false">
      <c r="A8065" s="3" t="str">
        <f aca="false">B8065&amp;"@10.000.users.com"</f>
        <v>ten.thousand.8064@10.000.users.com</v>
      </c>
      <c r="B8065" s="1" t="str">
        <f aca="false">"ten.thousand." &amp; (ROW()-1)</f>
        <v>ten.thousand.8064</v>
      </c>
      <c r="C8065" s="1" t="str">
        <f aca="false">"Ten " &amp; (ROW() - 1)</f>
        <v>Ten 8064</v>
      </c>
      <c r="D8065" s="3" t="str">
        <f aca="false">"Thousand " &amp; (ROW() - 1)</f>
        <v>Thousand 8064</v>
      </c>
      <c r="E8065" s="1" t="str">
        <f aca="false">"Ten Thousand Test Users " &amp; (ROW() - 1)</f>
        <v>Ten Thousand Test Users 8064</v>
      </c>
    </row>
    <row r="8066" customFormat="false" ht="15" hidden="false" customHeight="false" outlineLevel="0" collapsed="false">
      <c r="A8066" s="3" t="str">
        <f aca="false">B8066&amp;"@10.000.users.com"</f>
        <v>ten.thousand.8065@10.000.users.com</v>
      </c>
      <c r="B8066" s="1" t="str">
        <f aca="false">"ten.thousand." &amp; (ROW()-1)</f>
        <v>ten.thousand.8065</v>
      </c>
      <c r="C8066" s="1" t="str">
        <f aca="false">"Ten " &amp; (ROW() - 1)</f>
        <v>Ten 8065</v>
      </c>
      <c r="D8066" s="3" t="str">
        <f aca="false">"Thousand " &amp; (ROW() - 1)</f>
        <v>Thousand 8065</v>
      </c>
      <c r="E8066" s="1" t="str">
        <f aca="false">"Ten Thousand Test Users " &amp; (ROW() - 1)</f>
        <v>Ten Thousand Test Users 8065</v>
      </c>
    </row>
    <row r="8067" customFormat="false" ht="15" hidden="false" customHeight="false" outlineLevel="0" collapsed="false">
      <c r="A8067" s="3" t="str">
        <f aca="false">B8067&amp;"@10.000.users.com"</f>
        <v>ten.thousand.8066@10.000.users.com</v>
      </c>
      <c r="B8067" s="1" t="str">
        <f aca="false">"ten.thousand." &amp; (ROW()-1)</f>
        <v>ten.thousand.8066</v>
      </c>
      <c r="C8067" s="1" t="str">
        <f aca="false">"Ten " &amp; (ROW() - 1)</f>
        <v>Ten 8066</v>
      </c>
      <c r="D8067" s="3" t="str">
        <f aca="false">"Thousand " &amp; (ROW() - 1)</f>
        <v>Thousand 8066</v>
      </c>
      <c r="E8067" s="1" t="str">
        <f aca="false">"Ten Thousand Test Users " &amp; (ROW() - 1)</f>
        <v>Ten Thousand Test Users 8066</v>
      </c>
    </row>
    <row r="8068" customFormat="false" ht="15" hidden="false" customHeight="false" outlineLevel="0" collapsed="false">
      <c r="A8068" s="3" t="str">
        <f aca="false">B8068&amp;"@10.000.users.com"</f>
        <v>ten.thousand.8067@10.000.users.com</v>
      </c>
      <c r="B8068" s="1" t="str">
        <f aca="false">"ten.thousand." &amp; (ROW()-1)</f>
        <v>ten.thousand.8067</v>
      </c>
      <c r="C8068" s="1" t="str">
        <f aca="false">"Ten " &amp; (ROW() - 1)</f>
        <v>Ten 8067</v>
      </c>
      <c r="D8068" s="3" t="str">
        <f aca="false">"Thousand " &amp; (ROW() - 1)</f>
        <v>Thousand 8067</v>
      </c>
      <c r="E8068" s="1" t="str">
        <f aca="false">"Ten Thousand Test Users " &amp; (ROW() - 1)</f>
        <v>Ten Thousand Test Users 8067</v>
      </c>
    </row>
    <row r="8069" customFormat="false" ht="15" hidden="false" customHeight="false" outlineLevel="0" collapsed="false">
      <c r="A8069" s="3" t="str">
        <f aca="false">B8069&amp;"@10.000.users.com"</f>
        <v>ten.thousand.8068@10.000.users.com</v>
      </c>
      <c r="B8069" s="1" t="str">
        <f aca="false">"ten.thousand." &amp; (ROW()-1)</f>
        <v>ten.thousand.8068</v>
      </c>
      <c r="C8069" s="1" t="str">
        <f aca="false">"Ten " &amp; (ROW() - 1)</f>
        <v>Ten 8068</v>
      </c>
      <c r="D8069" s="3" t="str">
        <f aca="false">"Thousand " &amp; (ROW() - 1)</f>
        <v>Thousand 8068</v>
      </c>
      <c r="E8069" s="1" t="str">
        <f aca="false">"Ten Thousand Test Users " &amp; (ROW() - 1)</f>
        <v>Ten Thousand Test Users 8068</v>
      </c>
    </row>
    <row r="8070" customFormat="false" ht="15" hidden="false" customHeight="false" outlineLevel="0" collapsed="false">
      <c r="A8070" s="3" t="str">
        <f aca="false">B8070&amp;"@10.000.users.com"</f>
        <v>ten.thousand.8069@10.000.users.com</v>
      </c>
      <c r="B8070" s="1" t="str">
        <f aca="false">"ten.thousand." &amp; (ROW()-1)</f>
        <v>ten.thousand.8069</v>
      </c>
      <c r="C8070" s="1" t="str">
        <f aca="false">"Ten " &amp; (ROW() - 1)</f>
        <v>Ten 8069</v>
      </c>
      <c r="D8070" s="3" t="str">
        <f aca="false">"Thousand " &amp; (ROW() - 1)</f>
        <v>Thousand 8069</v>
      </c>
      <c r="E8070" s="1" t="str">
        <f aca="false">"Ten Thousand Test Users " &amp; (ROW() - 1)</f>
        <v>Ten Thousand Test Users 8069</v>
      </c>
    </row>
    <row r="8071" customFormat="false" ht="15" hidden="false" customHeight="false" outlineLevel="0" collapsed="false">
      <c r="A8071" s="3" t="str">
        <f aca="false">B8071&amp;"@10.000.users.com"</f>
        <v>ten.thousand.8070@10.000.users.com</v>
      </c>
      <c r="B8071" s="1" t="str">
        <f aca="false">"ten.thousand." &amp; (ROW()-1)</f>
        <v>ten.thousand.8070</v>
      </c>
      <c r="C8071" s="1" t="str">
        <f aca="false">"Ten " &amp; (ROW() - 1)</f>
        <v>Ten 8070</v>
      </c>
      <c r="D8071" s="3" t="str">
        <f aca="false">"Thousand " &amp; (ROW() - 1)</f>
        <v>Thousand 8070</v>
      </c>
      <c r="E8071" s="1" t="str">
        <f aca="false">"Ten Thousand Test Users " &amp; (ROW() - 1)</f>
        <v>Ten Thousand Test Users 8070</v>
      </c>
    </row>
    <row r="8072" customFormat="false" ht="15" hidden="false" customHeight="false" outlineLevel="0" collapsed="false">
      <c r="A8072" s="3" t="str">
        <f aca="false">B8072&amp;"@10.000.users.com"</f>
        <v>ten.thousand.8071@10.000.users.com</v>
      </c>
      <c r="B8072" s="1" t="str">
        <f aca="false">"ten.thousand." &amp; (ROW()-1)</f>
        <v>ten.thousand.8071</v>
      </c>
      <c r="C8072" s="1" t="str">
        <f aca="false">"Ten " &amp; (ROW() - 1)</f>
        <v>Ten 8071</v>
      </c>
      <c r="D8072" s="3" t="str">
        <f aca="false">"Thousand " &amp; (ROW() - 1)</f>
        <v>Thousand 8071</v>
      </c>
      <c r="E8072" s="1" t="str">
        <f aca="false">"Ten Thousand Test Users " &amp; (ROW() - 1)</f>
        <v>Ten Thousand Test Users 8071</v>
      </c>
    </row>
    <row r="8073" customFormat="false" ht="15" hidden="false" customHeight="false" outlineLevel="0" collapsed="false">
      <c r="A8073" s="3" t="str">
        <f aca="false">B8073&amp;"@10.000.users.com"</f>
        <v>ten.thousand.8072@10.000.users.com</v>
      </c>
      <c r="B8073" s="1" t="str">
        <f aca="false">"ten.thousand." &amp; (ROW()-1)</f>
        <v>ten.thousand.8072</v>
      </c>
      <c r="C8073" s="1" t="str">
        <f aca="false">"Ten " &amp; (ROW() - 1)</f>
        <v>Ten 8072</v>
      </c>
      <c r="D8073" s="3" t="str">
        <f aca="false">"Thousand " &amp; (ROW() - 1)</f>
        <v>Thousand 8072</v>
      </c>
      <c r="E8073" s="1" t="str">
        <f aca="false">"Ten Thousand Test Users " &amp; (ROW() - 1)</f>
        <v>Ten Thousand Test Users 8072</v>
      </c>
    </row>
    <row r="8074" customFormat="false" ht="15" hidden="false" customHeight="false" outlineLevel="0" collapsed="false">
      <c r="A8074" s="3" t="str">
        <f aca="false">B8074&amp;"@10.000.users.com"</f>
        <v>ten.thousand.8073@10.000.users.com</v>
      </c>
      <c r="B8074" s="1" t="str">
        <f aca="false">"ten.thousand." &amp; (ROW()-1)</f>
        <v>ten.thousand.8073</v>
      </c>
      <c r="C8074" s="1" t="str">
        <f aca="false">"Ten " &amp; (ROW() - 1)</f>
        <v>Ten 8073</v>
      </c>
      <c r="D8074" s="3" t="str">
        <f aca="false">"Thousand " &amp; (ROW() - 1)</f>
        <v>Thousand 8073</v>
      </c>
      <c r="E8074" s="1" t="str">
        <f aca="false">"Ten Thousand Test Users " &amp; (ROW() - 1)</f>
        <v>Ten Thousand Test Users 8073</v>
      </c>
    </row>
    <row r="8075" customFormat="false" ht="15" hidden="false" customHeight="false" outlineLevel="0" collapsed="false">
      <c r="A8075" s="3" t="str">
        <f aca="false">B8075&amp;"@10.000.users.com"</f>
        <v>ten.thousand.8074@10.000.users.com</v>
      </c>
      <c r="B8075" s="1" t="str">
        <f aca="false">"ten.thousand." &amp; (ROW()-1)</f>
        <v>ten.thousand.8074</v>
      </c>
      <c r="C8075" s="1" t="str">
        <f aca="false">"Ten " &amp; (ROW() - 1)</f>
        <v>Ten 8074</v>
      </c>
      <c r="D8075" s="3" t="str">
        <f aca="false">"Thousand " &amp; (ROW() - 1)</f>
        <v>Thousand 8074</v>
      </c>
      <c r="E8075" s="1" t="str">
        <f aca="false">"Ten Thousand Test Users " &amp; (ROW() - 1)</f>
        <v>Ten Thousand Test Users 8074</v>
      </c>
    </row>
    <row r="8076" customFormat="false" ht="15" hidden="false" customHeight="false" outlineLevel="0" collapsed="false">
      <c r="A8076" s="3" t="str">
        <f aca="false">B8076&amp;"@10.000.users.com"</f>
        <v>ten.thousand.8075@10.000.users.com</v>
      </c>
      <c r="B8076" s="1" t="str">
        <f aca="false">"ten.thousand." &amp; (ROW()-1)</f>
        <v>ten.thousand.8075</v>
      </c>
      <c r="C8076" s="1" t="str">
        <f aca="false">"Ten " &amp; (ROW() - 1)</f>
        <v>Ten 8075</v>
      </c>
      <c r="D8076" s="3" t="str">
        <f aca="false">"Thousand " &amp; (ROW() - 1)</f>
        <v>Thousand 8075</v>
      </c>
      <c r="E8076" s="1" t="str">
        <f aca="false">"Ten Thousand Test Users " &amp; (ROW() - 1)</f>
        <v>Ten Thousand Test Users 8075</v>
      </c>
    </row>
    <row r="8077" customFormat="false" ht="15" hidden="false" customHeight="false" outlineLevel="0" collapsed="false">
      <c r="A8077" s="3" t="str">
        <f aca="false">B8077&amp;"@10.000.users.com"</f>
        <v>ten.thousand.8076@10.000.users.com</v>
      </c>
      <c r="B8077" s="1" t="str">
        <f aca="false">"ten.thousand." &amp; (ROW()-1)</f>
        <v>ten.thousand.8076</v>
      </c>
      <c r="C8077" s="1" t="str">
        <f aca="false">"Ten " &amp; (ROW() - 1)</f>
        <v>Ten 8076</v>
      </c>
      <c r="D8077" s="3" t="str">
        <f aca="false">"Thousand " &amp; (ROW() - 1)</f>
        <v>Thousand 8076</v>
      </c>
      <c r="E8077" s="1" t="str">
        <f aca="false">"Ten Thousand Test Users " &amp; (ROW() - 1)</f>
        <v>Ten Thousand Test Users 8076</v>
      </c>
    </row>
    <row r="8078" customFormat="false" ht="15" hidden="false" customHeight="false" outlineLevel="0" collapsed="false">
      <c r="A8078" s="3" t="str">
        <f aca="false">B8078&amp;"@10.000.users.com"</f>
        <v>ten.thousand.8077@10.000.users.com</v>
      </c>
      <c r="B8078" s="1" t="str">
        <f aca="false">"ten.thousand." &amp; (ROW()-1)</f>
        <v>ten.thousand.8077</v>
      </c>
      <c r="C8078" s="1" t="str">
        <f aca="false">"Ten " &amp; (ROW() - 1)</f>
        <v>Ten 8077</v>
      </c>
      <c r="D8078" s="3" t="str">
        <f aca="false">"Thousand " &amp; (ROW() - 1)</f>
        <v>Thousand 8077</v>
      </c>
      <c r="E8078" s="1" t="str">
        <f aca="false">"Ten Thousand Test Users " &amp; (ROW() - 1)</f>
        <v>Ten Thousand Test Users 8077</v>
      </c>
    </row>
    <row r="8079" customFormat="false" ht="15" hidden="false" customHeight="false" outlineLevel="0" collapsed="false">
      <c r="A8079" s="3" t="str">
        <f aca="false">B8079&amp;"@10.000.users.com"</f>
        <v>ten.thousand.8078@10.000.users.com</v>
      </c>
      <c r="B8079" s="1" t="str">
        <f aca="false">"ten.thousand." &amp; (ROW()-1)</f>
        <v>ten.thousand.8078</v>
      </c>
      <c r="C8079" s="1" t="str">
        <f aca="false">"Ten " &amp; (ROW() - 1)</f>
        <v>Ten 8078</v>
      </c>
      <c r="D8079" s="3" t="str">
        <f aca="false">"Thousand " &amp; (ROW() - 1)</f>
        <v>Thousand 8078</v>
      </c>
      <c r="E8079" s="1" t="str">
        <f aca="false">"Ten Thousand Test Users " &amp; (ROW() - 1)</f>
        <v>Ten Thousand Test Users 8078</v>
      </c>
    </row>
    <row r="8080" customFormat="false" ht="15" hidden="false" customHeight="false" outlineLevel="0" collapsed="false">
      <c r="A8080" s="3" t="str">
        <f aca="false">B8080&amp;"@10.000.users.com"</f>
        <v>ten.thousand.8079@10.000.users.com</v>
      </c>
      <c r="B8080" s="1" t="str">
        <f aca="false">"ten.thousand." &amp; (ROW()-1)</f>
        <v>ten.thousand.8079</v>
      </c>
      <c r="C8080" s="1" t="str">
        <f aca="false">"Ten " &amp; (ROW() - 1)</f>
        <v>Ten 8079</v>
      </c>
      <c r="D8080" s="3" t="str">
        <f aca="false">"Thousand " &amp; (ROW() - 1)</f>
        <v>Thousand 8079</v>
      </c>
      <c r="E8080" s="1" t="str">
        <f aca="false">"Ten Thousand Test Users " &amp; (ROW() - 1)</f>
        <v>Ten Thousand Test Users 8079</v>
      </c>
    </row>
    <row r="8081" customFormat="false" ht="15" hidden="false" customHeight="false" outlineLevel="0" collapsed="false">
      <c r="A8081" s="3" t="str">
        <f aca="false">B8081&amp;"@10.000.users.com"</f>
        <v>ten.thousand.8080@10.000.users.com</v>
      </c>
      <c r="B8081" s="1" t="str">
        <f aca="false">"ten.thousand." &amp; (ROW()-1)</f>
        <v>ten.thousand.8080</v>
      </c>
      <c r="C8081" s="1" t="str">
        <f aca="false">"Ten " &amp; (ROW() - 1)</f>
        <v>Ten 8080</v>
      </c>
      <c r="D8081" s="3" t="str">
        <f aca="false">"Thousand " &amp; (ROW() - 1)</f>
        <v>Thousand 8080</v>
      </c>
      <c r="E8081" s="1" t="str">
        <f aca="false">"Ten Thousand Test Users " &amp; (ROW() - 1)</f>
        <v>Ten Thousand Test Users 8080</v>
      </c>
    </row>
    <row r="8082" customFormat="false" ht="15" hidden="false" customHeight="false" outlineLevel="0" collapsed="false">
      <c r="A8082" s="3" t="str">
        <f aca="false">B8082&amp;"@10.000.users.com"</f>
        <v>ten.thousand.8081@10.000.users.com</v>
      </c>
      <c r="B8082" s="1" t="str">
        <f aca="false">"ten.thousand." &amp; (ROW()-1)</f>
        <v>ten.thousand.8081</v>
      </c>
      <c r="C8082" s="1" t="str">
        <f aca="false">"Ten " &amp; (ROW() - 1)</f>
        <v>Ten 8081</v>
      </c>
      <c r="D8082" s="3" t="str">
        <f aca="false">"Thousand " &amp; (ROW() - 1)</f>
        <v>Thousand 8081</v>
      </c>
      <c r="E8082" s="1" t="str">
        <f aca="false">"Ten Thousand Test Users " &amp; (ROW() - 1)</f>
        <v>Ten Thousand Test Users 8081</v>
      </c>
    </row>
    <row r="8083" customFormat="false" ht="15" hidden="false" customHeight="false" outlineLevel="0" collapsed="false">
      <c r="A8083" s="3" t="str">
        <f aca="false">B8083&amp;"@10.000.users.com"</f>
        <v>ten.thousand.8082@10.000.users.com</v>
      </c>
      <c r="B8083" s="1" t="str">
        <f aca="false">"ten.thousand." &amp; (ROW()-1)</f>
        <v>ten.thousand.8082</v>
      </c>
      <c r="C8083" s="1" t="str">
        <f aca="false">"Ten " &amp; (ROW() - 1)</f>
        <v>Ten 8082</v>
      </c>
      <c r="D8083" s="3" t="str">
        <f aca="false">"Thousand " &amp; (ROW() - 1)</f>
        <v>Thousand 8082</v>
      </c>
      <c r="E8083" s="1" t="str">
        <f aca="false">"Ten Thousand Test Users " &amp; (ROW() - 1)</f>
        <v>Ten Thousand Test Users 8082</v>
      </c>
    </row>
    <row r="8084" customFormat="false" ht="15" hidden="false" customHeight="false" outlineLevel="0" collapsed="false">
      <c r="A8084" s="3" t="str">
        <f aca="false">B8084&amp;"@10.000.users.com"</f>
        <v>ten.thousand.8083@10.000.users.com</v>
      </c>
      <c r="B8084" s="1" t="str">
        <f aca="false">"ten.thousand." &amp; (ROW()-1)</f>
        <v>ten.thousand.8083</v>
      </c>
      <c r="C8084" s="1" t="str">
        <f aca="false">"Ten " &amp; (ROW() - 1)</f>
        <v>Ten 8083</v>
      </c>
      <c r="D8084" s="3" t="str">
        <f aca="false">"Thousand " &amp; (ROW() - 1)</f>
        <v>Thousand 8083</v>
      </c>
      <c r="E8084" s="1" t="str">
        <f aca="false">"Ten Thousand Test Users " &amp; (ROW() - 1)</f>
        <v>Ten Thousand Test Users 8083</v>
      </c>
    </row>
    <row r="8085" customFormat="false" ht="15" hidden="false" customHeight="false" outlineLevel="0" collapsed="false">
      <c r="A8085" s="3" t="str">
        <f aca="false">B8085&amp;"@10.000.users.com"</f>
        <v>ten.thousand.8084@10.000.users.com</v>
      </c>
      <c r="B8085" s="1" t="str">
        <f aca="false">"ten.thousand." &amp; (ROW()-1)</f>
        <v>ten.thousand.8084</v>
      </c>
      <c r="C8085" s="1" t="str">
        <f aca="false">"Ten " &amp; (ROW() - 1)</f>
        <v>Ten 8084</v>
      </c>
      <c r="D8085" s="3" t="str">
        <f aca="false">"Thousand " &amp; (ROW() - 1)</f>
        <v>Thousand 8084</v>
      </c>
      <c r="E8085" s="1" t="str">
        <f aca="false">"Ten Thousand Test Users " &amp; (ROW() - 1)</f>
        <v>Ten Thousand Test Users 8084</v>
      </c>
    </row>
    <row r="8086" customFormat="false" ht="15" hidden="false" customHeight="false" outlineLevel="0" collapsed="false">
      <c r="A8086" s="3" t="str">
        <f aca="false">B8086&amp;"@10.000.users.com"</f>
        <v>ten.thousand.8085@10.000.users.com</v>
      </c>
      <c r="B8086" s="1" t="str">
        <f aca="false">"ten.thousand." &amp; (ROW()-1)</f>
        <v>ten.thousand.8085</v>
      </c>
      <c r="C8086" s="1" t="str">
        <f aca="false">"Ten " &amp; (ROW() - 1)</f>
        <v>Ten 8085</v>
      </c>
      <c r="D8086" s="3" t="str">
        <f aca="false">"Thousand " &amp; (ROW() - 1)</f>
        <v>Thousand 8085</v>
      </c>
      <c r="E8086" s="1" t="str">
        <f aca="false">"Ten Thousand Test Users " &amp; (ROW() - 1)</f>
        <v>Ten Thousand Test Users 8085</v>
      </c>
    </row>
    <row r="8087" customFormat="false" ht="15" hidden="false" customHeight="false" outlineLevel="0" collapsed="false">
      <c r="A8087" s="3" t="str">
        <f aca="false">B8087&amp;"@10.000.users.com"</f>
        <v>ten.thousand.8086@10.000.users.com</v>
      </c>
      <c r="B8087" s="1" t="str">
        <f aca="false">"ten.thousand." &amp; (ROW()-1)</f>
        <v>ten.thousand.8086</v>
      </c>
      <c r="C8087" s="1" t="str">
        <f aca="false">"Ten " &amp; (ROW() - 1)</f>
        <v>Ten 8086</v>
      </c>
      <c r="D8087" s="3" t="str">
        <f aca="false">"Thousand " &amp; (ROW() - 1)</f>
        <v>Thousand 8086</v>
      </c>
      <c r="E8087" s="1" t="str">
        <f aca="false">"Ten Thousand Test Users " &amp; (ROW() - 1)</f>
        <v>Ten Thousand Test Users 8086</v>
      </c>
    </row>
    <row r="8088" customFormat="false" ht="15" hidden="false" customHeight="false" outlineLevel="0" collapsed="false">
      <c r="A8088" s="3" t="str">
        <f aca="false">B8088&amp;"@10.000.users.com"</f>
        <v>ten.thousand.8087@10.000.users.com</v>
      </c>
      <c r="B8088" s="1" t="str">
        <f aca="false">"ten.thousand." &amp; (ROW()-1)</f>
        <v>ten.thousand.8087</v>
      </c>
      <c r="C8088" s="1" t="str">
        <f aca="false">"Ten " &amp; (ROW() - 1)</f>
        <v>Ten 8087</v>
      </c>
      <c r="D8088" s="3" t="str">
        <f aca="false">"Thousand " &amp; (ROW() - 1)</f>
        <v>Thousand 8087</v>
      </c>
      <c r="E8088" s="1" t="str">
        <f aca="false">"Ten Thousand Test Users " &amp; (ROW() - 1)</f>
        <v>Ten Thousand Test Users 8087</v>
      </c>
    </row>
    <row r="8089" customFormat="false" ht="15" hidden="false" customHeight="false" outlineLevel="0" collapsed="false">
      <c r="A8089" s="3" t="str">
        <f aca="false">B8089&amp;"@10.000.users.com"</f>
        <v>ten.thousand.8088@10.000.users.com</v>
      </c>
      <c r="B8089" s="1" t="str">
        <f aca="false">"ten.thousand." &amp; (ROW()-1)</f>
        <v>ten.thousand.8088</v>
      </c>
      <c r="C8089" s="1" t="str">
        <f aca="false">"Ten " &amp; (ROW() - 1)</f>
        <v>Ten 8088</v>
      </c>
      <c r="D8089" s="3" t="str">
        <f aca="false">"Thousand " &amp; (ROW() - 1)</f>
        <v>Thousand 8088</v>
      </c>
      <c r="E8089" s="1" t="str">
        <f aca="false">"Ten Thousand Test Users " &amp; (ROW() - 1)</f>
        <v>Ten Thousand Test Users 8088</v>
      </c>
    </row>
    <row r="8090" customFormat="false" ht="15" hidden="false" customHeight="false" outlineLevel="0" collapsed="false">
      <c r="A8090" s="3" t="str">
        <f aca="false">B8090&amp;"@10.000.users.com"</f>
        <v>ten.thousand.8089@10.000.users.com</v>
      </c>
      <c r="B8090" s="1" t="str">
        <f aca="false">"ten.thousand." &amp; (ROW()-1)</f>
        <v>ten.thousand.8089</v>
      </c>
      <c r="C8090" s="1" t="str">
        <f aca="false">"Ten " &amp; (ROW() - 1)</f>
        <v>Ten 8089</v>
      </c>
      <c r="D8090" s="3" t="str">
        <f aca="false">"Thousand " &amp; (ROW() - 1)</f>
        <v>Thousand 8089</v>
      </c>
      <c r="E8090" s="1" t="str">
        <f aca="false">"Ten Thousand Test Users " &amp; (ROW() - 1)</f>
        <v>Ten Thousand Test Users 8089</v>
      </c>
    </row>
    <row r="8091" customFormat="false" ht="15" hidden="false" customHeight="false" outlineLevel="0" collapsed="false">
      <c r="A8091" s="3" t="str">
        <f aca="false">B8091&amp;"@10.000.users.com"</f>
        <v>ten.thousand.8090@10.000.users.com</v>
      </c>
      <c r="B8091" s="1" t="str">
        <f aca="false">"ten.thousand." &amp; (ROW()-1)</f>
        <v>ten.thousand.8090</v>
      </c>
      <c r="C8091" s="1" t="str">
        <f aca="false">"Ten " &amp; (ROW() - 1)</f>
        <v>Ten 8090</v>
      </c>
      <c r="D8091" s="3" t="str">
        <f aca="false">"Thousand " &amp; (ROW() - 1)</f>
        <v>Thousand 8090</v>
      </c>
      <c r="E8091" s="1" t="str">
        <f aca="false">"Ten Thousand Test Users " &amp; (ROW() - 1)</f>
        <v>Ten Thousand Test Users 8090</v>
      </c>
    </row>
    <row r="8092" customFormat="false" ht="15" hidden="false" customHeight="false" outlineLevel="0" collapsed="false">
      <c r="A8092" s="3" t="str">
        <f aca="false">B8092&amp;"@10.000.users.com"</f>
        <v>ten.thousand.8091@10.000.users.com</v>
      </c>
      <c r="B8092" s="1" t="str">
        <f aca="false">"ten.thousand." &amp; (ROW()-1)</f>
        <v>ten.thousand.8091</v>
      </c>
      <c r="C8092" s="1" t="str">
        <f aca="false">"Ten " &amp; (ROW() - 1)</f>
        <v>Ten 8091</v>
      </c>
      <c r="D8092" s="3" t="str">
        <f aca="false">"Thousand " &amp; (ROW() - 1)</f>
        <v>Thousand 8091</v>
      </c>
      <c r="E8092" s="1" t="str">
        <f aca="false">"Ten Thousand Test Users " &amp; (ROW() - 1)</f>
        <v>Ten Thousand Test Users 8091</v>
      </c>
    </row>
    <row r="8093" customFormat="false" ht="15" hidden="false" customHeight="false" outlineLevel="0" collapsed="false">
      <c r="A8093" s="3" t="str">
        <f aca="false">B8093&amp;"@10.000.users.com"</f>
        <v>ten.thousand.8092@10.000.users.com</v>
      </c>
      <c r="B8093" s="1" t="str">
        <f aca="false">"ten.thousand." &amp; (ROW()-1)</f>
        <v>ten.thousand.8092</v>
      </c>
      <c r="C8093" s="1" t="str">
        <f aca="false">"Ten " &amp; (ROW() - 1)</f>
        <v>Ten 8092</v>
      </c>
      <c r="D8093" s="3" t="str">
        <f aca="false">"Thousand " &amp; (ROW() - 1)</f>
        <v>Thousand 8092</v>
      </c>
      <c r="E8093" s="1" t="str">
        <f aca="false">"Ten Thousand Test Users " &amp; (ROW() - 1)</f>
        <v>Ten Thousand Test Users 8092</v>
      </c>
    </row>
    <row r="8094" customFormat="false" ht="15" hidden="false" customHeight="false" outlineLevel="0" collapsed="false">
      <c r="A8094" s="3" t="str">
        <f aca="false">B8094&amp;"@10.000.users.com"</f>
        <v>ten.thousand.8093@10.000.users.com</v>
      </c>
      <c r="B8094" s="1" t="str">
        <f aca="false">"ten.thousand." &amp; (ROW()-1)</f>
        <v>ten.thousand.8093</v>
      </c>
      <c r="C8094" s="1" t="str">
        <f aca="false">"Ten " &amp; (ROW() - 1)</f>
        <v>Ten 8093</v>
      </c>
      <c r="D8094" s="3" t="str">
        <f aca="false">"Thousand " &amp; (ROW() - 1)</f>
        <v>Thousand 8093</v>
      </c>
      <c r="E8094" s="1" t="str">
        <f aca="false">"Ten Thousand Test Users " &amp; (ROW() - 1)</f>
        <v>Ten Thousand Test Users 8093</v>
      </c>
    </row>
    <row r="8095" customFormat="false" ht="15" hidden="false" customHeight="false" outlineLevel="0" collapsed="false">
      <c r="A8095" s="3" t="str">
        <f aca="false">B8095&amp;"@10.000.users.com"</f>
        <v>ten.thousand.8094@10.000.users.com</v>
      </c>
      <c r="B8095" s="1" t="str">
        <f aca="false">"ten.thousand." &amp; (ROW()-1)</f>
        <v>ten.thousand.8094</v>
      </c>
      <c r="C8095" s="1" t="str">
        <f aca="false">"Ten " &amp; (ROW() - 1)</f>
        <v>Ten 8094</v>
      </c>
      <c r="D8095" s="3" t="str">
        <f aca="false">"Thousand " &amp; (ROW() - 1)</f>
        <v>Thousand 8094</v>
      </c>
      <c r="E8095" s="1" t="str">
        <f aca="false">"Ten Thousand Test Users " &amp; (ROW() - 1)</f>
        <v>Ten Thousand Test Users 8094</v>
      </c>
    </row>
    <row r="8096" customFormat="false" ht="15" hidden="false" customHeight="false" outlineLevel="0" collapsed="false">
      <c r="A8096" s="3" t="str">
        <f aca="false">B8096&amp;"@10.000.users.com"</f>
        <v>ten.thousand.8095@10.000.users.com</v>
      </c>
      <c r="B8096" s="1" t="str">
        <f aca="false">"ten.thousand." &amp; (ROW()-1)</f>
        <v>ten.thousand.8095</v>
      </c>
      <c r="C8096" s="1" t="str">
        <f aca="false">"Ten " &amp; (ROW() - 1)</f>
        <v>Ten 8095</v>
      </c>
      <c r="D8096" s="3" t="str">
        <f aca="false">"Thousand " &amp; (ROW() - 1)</f>
        <v>Thousand 8095</v>
      </c>
      <c r="E8096" s="1" t="str">
        <f aca="false">"Ten Thousand Test Users " &amp; (ROW() - 1)</f>
        <v>Ten Thousand Test Users 8095</v>
      </c>
    </row>
    <row r="8097" customFormat="false" ht="15" hidden="false" customHeight="false" outlineLevel="0" collapsed="false">
      <c r="A8097" s="3" t="str">
        <f aca="false">B8097&amp;"@10.000.users.com"</f>
        <v>ten.thousand.8096@10.000.users.com</v>
      </c>
      <c r="B8097" s="1" t="str">
        <f aca="false">"ten.thousand." &amp; (ROW()-1)</f>
        <v>ten.thousand.8096</v>
      </c>
      <c r="C8097" s="1" t="str">
        <f aca="false">"Ten " &amp; (ROW() - 1)</f>
        <v>Ten 8096</v>
      </c>
      <c r="D8097" s="3" t="str">
        <f aca="false">"Thousand " &amp; (ROW() - 1)</f>
        <v>Thousand 8096</v>
      </c>
      <c r="E8097" s="1" t="str">
        <f aca="false">"Ten Thousand Test Users " &amp; (ROW() - 1)</f>
        <v>Ten Thousand Test Users 8096</v>
      </c>
    </row>
    <row r="8098" customFormat="false" ht="15" hidden="false" customHeight="false" outlineLevel="0" collapsed="false">
      <c r="A8098" s="3" t="str">
        <f aca="false">B8098&amp;"@10.000.users.com"</f>
        <v>ten.thousand.8097@10.000.users.com</v>
      </c>
      <c r="B8098" s="1" t="str">
        <f aca="false">"ten.thousand." &amp; (ROW()-1)</f>
        <v>ten.thousand.8097</v>
      </c>
      <c r="C8098" s="1" t="str">
        <f aca="false">"Ten " &amp; (ROW() - 1)</f>
        <v>Ten 8097</v>
      </c>
      <c r="D8098" s="3" t="str">
        <f aca="false">"Thousand " &amp; (ROW() - 1)</f>
        <v>Thousand 8097</v>
      </c>
      <c r="E8098" s="1" t="str">
        <f aca="false">"Ten Thousand Test Users " &amp; (ROW() - 1)</f>
        <v>Ten Thousand Test Users 8097</v>
      </c>
    </row>
    <row r="8099" customFormat="false" ht="15" hidden="false" customHeight="false" outlineLevel="0" collapsed="false">
      <c r="A8099" s="3" t="str">
        <f aca="false">B8099&amp;"@10.000.users.com"</f>
        <v>ten.thousand.8098@10.000.users.com</v>
      </c>
      <c r="B8099" s="1" t="str">
        <f aca="false">"ten.thousand." &amp; (ROW()-1)</f>
        <v>ten.thousand.8098</v>
      </c>
      <c r="C8099" s="1" t="str">
        <f aca="false">"Ten " &amp; (ROW() - 1)</f>
        <v>Ten 8098</v>
      </c>
      <c r="D8099" s="3" t="str">
        <f aca="false">"Thousand " &amp; (ROW() - 1)</f>
        <v>Thousand 8098</v>
      </c>
      <c r="E8099" s="1" t="str">
        <f aca="false">"Ten Thousand Test Users " &amp; (ROW() - 1)</f>
        <v>Ten Thousand Test Users 8098</v>
      </c>
    </row>
    <row r="8100" customFormat="false" ht="15" hidden="false" customHeight="false" outlineLevel="0" collapsed="false">
      <c r="A8100" s="3" t="str">
        <f aca="false">B8100&amp;"@10.000.users.com"</f>
        <v>ten.thousand.8099@10.000.users.com</v>
      </c>
      <c r="B8100" s="1" t="str">
        <f aca="false">"ten.thousand." &amp; (ROW()-1)</f>
        <v>ten.thousand.8099</v>
      </c>
      <c r="C8100" s="1" t="str">
        <f aca="false">"Ten " &amp; (ROW() - 1)</f>
        <v>Ten 8099</v>
      </c>
      <c r="D8100" s="3" t="str">
        <f aca="false">"Thousand " &amp; (ROW() - 1)</f>
        <v>Thousand 8099</v>
      </c>
      <c r="E8100" s="1" t="str">
        <f aca="false">"Ten Thousand Test Users " &amp; (ROW() - 1)</f>
        <v>Ten Thousand Test Users 8099</v>
      </c>
    </row>
    <row r="8101" customFormat="false" ht="15" hidden="false" customHeight="false" outlineLevel="0" collapsed="false">
      <c r="A8101" s="3" t="str">
        <f aca="false">B8101&amp;"@10.000.users.com"</f>
        <v>ten.thousand.8100@10.000.users.com</v>
      </c>
      <c r="B8101" s="1" t="str">
        <f aca="false">"ten.thousand." &amp; (ROW()-1)</f>
        <v>ten.thousand.8100</v>
      </c>
      <c r="C8101" s="1" t="str">
        <f aca="false">"Ten " &amp; (ROW() - 1)</f>
        <v>Ten 8100</v>
      </c>
      <c r="D8101" s="3" t="str">
        <f aca="false">"Thousand " &amp; (ROW() - 1)</f>
        <v>Thousand 8100</v>
      </c>
      <c r="E8101" s="1" t="str">
        <f aca="false">"Ten Thousand Test Users " &amp; (ROW() - 1)</f>
        <v>Ten Thousand Test Users 8100</v>
      </c>
    </row>
    <row r="8102" customFormat="false" ht="15" hidden="false" customHeight="false" outlineLevel="0" collapsed="false">
      <c r="A8102" s="3" t="str">
        <f aca="false">B8102&amp;"@10.000.users.com"</f>
        <v>ten.thousand.8101@10.000.users.com</v>
      </c>
      <c r="B8102" s="1" t="str">
        <f aca="false">"ten.thousand." &amp; (ROW()-1)</f>
        <v>ten.thousand.8101</v>
      </c>
      <c r="C8102" s="1" t="str">
        <f aca="false">"Ten " &amp; (ROW() - 1)</f>
        <v>Ten 8101</v>
      </c>
      <c r="D8102" s="3" t="str">
        <f aca="false">"Thousand " &amp; (ROW() - 1)</f>
        <v>Thousand 8101</v>
      </c>
      <c r="E8102" s="1" t="str">
        <f aca="false">"Ten Thousand Test Users " &amp; (ROW() - 1)</f>
        <v>Ten Thousand Test Users 8101</v>
      </c>
    </row>
    <row r="8103" customFormat="false" ht="15" hidden="false" customHeight="false" outlineLevel="0" collapsed="false">
      <c r="A8103" s="3" t="str">
        <f aca="false">B8103&amp;"@10.000.users.com"</f>
        <v>ten.thousand.8102@10.000.users.com</v>
      </c>
      <c r="B8103" s="1" t="str">
        <f aca="false">"ten.thousand." &amp; (ROW()-1)</f>
        <v>ten.thousand.8102</v>
      </c>
      <c r="C8103" s="1" t="str">
        <f aca="false">"Ten " &amp; (ROW() - 1)</f>
        <v>Ten 8102</v>
      </c>
      <c r="D8103" s="3" t="str">
        <f aca="false">"Thousand " &amp; (ROW() - 1)</f>
        <v>Thousand 8102</v>
      </c>
      <c r="E8103" s="1" t="str">
        <f aca="false">"Ten Thousand Test Users " &amp; (ROW() - 1)</f>
        <v>Ten Thousand Test Users 8102</v>
      </c>
    </row>
    <row r="8104" customFormat="false" ht="15" hidden="false" customHeight="false" outlineLevel="0" collapsed="false">
      <c r="A8104" s="3" t="str">
        <f aca="false">B8104&amp;"@10.000.users.com"</f>
        <v>ten.thousand.8103@10.000.users.com</v>
      </c>
      <c r="B8104" s="1" t="str">
        <f aca="false">"ten.thousand." &amp; (ROW()-1)</f>
        <v>ten.thousand.8103</v>
      </c>
      <c r="C8104" s="1" t="str">
        <f aca="false">"Ten " &amp; (ROW() - 1)</f>
        <v>Ten 8103</v>
      </c>
      <c r="D8104" s="3" t="str">
        <f aca="false">"Thousand " &amp; (ROW() - 1)</f>
        <v>Thousand 8103</v>
      </c>
      <c r="E8104" s="1" t="str">
        <f aca="false">"Ten Thousand Test Users " &amp; (ROW() - 1)</f>
        <v>Ten Thousand Test Users 8103</v>
      </c>
    </row>
    <row r="8105" customFormat="false" ht="15" hidden="false" customHeight="false" outlineLevel="0" collapsed="false">
      <c r="A8105" s="3" t="str">
        <f aca="false">B8105&amp;"@10.000.users.com"</f>
        <v>ten.thousand.8104@10.000.users.com</v>
      </c>
      <c r="B8105" s="1" t="str">
        <f aca="false">"ten.thousand." &amp; (ROW()-1)</f>
        <v>ten.thousand.8104</v>
      </c>
      <c r="C8105" s="1" t="str">
        <f aca="false">"Ten " &amp; (ROW() - 1)</f>
        <v>Ten 8104</v>
      </c>
      <c r="D8105" s="3" t="str">
        <f aca="false">"Thousand " &amp; (ROW() - 1)</f>
        <v>Thousand 8104</v>
      </c>
      <c r="E8105" s="1" t="str">
        <f aca="false">"Ten Thousand Test Users " &amp; (ROW() - 1)</f>
        <v>Ten Thousand Test Users 8104</v>
      </c>
    </row>
    <row r="8106" customFormat="false" ht="15" hidden="false" customHeight="false" outlineLevel="0" collapsed="false">
      <c r="A8106" s="3" t="str">
        <f aca="false">B8106&amp;"@10.000.users.com"</f>
        <v>ten.thousand.8105@10.000.users.com</v>
      </c>
      <c r="B8106" s="1" t="str">
        <f aca="false">"ten.thousand." &amp; (ROW()-1)</f>
        <v>ten.thousand.8105</v>
      </c>
      <c r="C8106" s="1" t="str">
        <f aca="false">"Ten " &amp; (ROW() - 1)</f>
        <v>Ten 8105</v>
      </c>
      <c r="D8106" s="3" t="str">
        <f aca="false">"Thousand " &amp; (ROW() - 1)</f>
        <v>Thousand 8105</v>
      </c>
      <c r="E8106" s="1" t="str">
        <f aca="false">"Ten Thousand Test Users " &amp; (ROW() - 1)</f>
        <v>Ten Thousand Test Users 8105</v>
      </c>
    </row>
    <row r="8107" customFormat="false" ht="15" hidden="false" customHeight="false" outlineLevel="0" collapsed="false">
      <c r="A8107" s="3" t="str">
        <f aca="false">B8107&amp;"@10.000.users.com"</f>
        <v>ten.thousand.8106@10.000.users.com</v>
      </c>
      <c r="B8107" s="1" t="str">
        <f aca="false">"ten.thousand." &amp; (ROW()-1)</f>
        <v>ten.thousand.8106</v>
      </c>
      <c r="C8107" s="1" t="str">
        <f aca="false">"Ten " &amp; (ROW() - 1)</f>
        <v>Ten 8106</v>
      </c>
      <c r="D8107" s="3" t="str">
        <f aca="false">"Thousand " &amp; (ROW() - 1)</f>
        <v>Thousand 8106</v>
      </c>
      <c r="E8107" s="1" t="str">
        <f aca="false">"Ten Thousand Test Users " &amp; (ROW() - 1)</f>
        <v>Ten Thousand Test Users 8106</v>
      </c>
    </row>
    <row r="8108" customFormat="false" ht="15" hidden="false" customHeight="false" outlineLevel="0" collapsed="false">
      <c r="A8108" s="3" t="str">
        <f aca="false">B8108&amp;"@10.000.users.com"</f>
        <v>ten.thousand.8107@10.000.users.com</v>
      </c>
      <c r="B8108" s="1" t="str">
        <f aca="false">"ten.thousand." &amp; (ROW()-1)</f>
        <v>ten.thousand.8107</v>
      </c>
      <c r="C8108" s="1" t="str">
        <f aca="false">"Ten " &amp; (ROW() - 1)</f>
        <v>Ten 8107</v>
      </c>
      <c r="D8108" s="3" t="str">
        <f aca="false">"Thousand " &amp; (ROW() - 1)</f>
        <v>Thousand 8107</v>
      </c>
      <c r="E8108" s="1" t="str">
        <f aca="false">"Ten Thousand Test Users " &amp; (ROW() - 1)</f>
        <v>Ten Thousand Test Users 8107</v>
      </c>
    </row>
    <row r="8109" customFormat="false" ht="15" hidden="false" customHeight="false" outlineLevel="0" collapsed="false">
      <c r="A8109" s="3" t="str">
        <f aca="false">B8109&amp;"@10.000.users.com"</f>
        <v>ten.thousand.8108@10.000.users.com</v>
      </c>
      <c r="B8109" s="1" t="str">
        <f aca="false">"ten.thousand." &amp; (ROW()-1)</f>
        <v>ten.thousand.8108</v>
      </c>
      <c r="C8109" s="1" t="str">
        <f aca="false">"Ten " &amp; (ROW() - 1)</f>
        <v>Ten 8108</v>
      </c>
      <c r="D8109" s="3" t="str">
        <f aca="false">"Thousand " &amp; (ROW() - 1)</f>
        <v>Thousand 8108</v>
      </c>
      <c r="E8109" s="1" t="str">
        <f aca="false">"Ten Thousand Test Users " &amp; (ROW() - 1)</f>
        <v>Ten Thousand Test Users 8108</v>
      </c>
    </row>
    <row r="8110" customFormat="false" ht="15" hidden="false" customHeight="false" outlineLevel="0" collapsed="false">
      <c r="A8110" s="3" t="str">
        <f aca="false">B8110&amp;"@10.000.users.com"</f>
        <v>ten.thousand.8109@10.000.users.com</v>
      </c>
      <c r="B8110" s="1" t="str">
        <f aca="false">"ten.thousand." &amp; (ROW()-1)</f>
        <v>ten.thousand.8109</v>
      </c>
      <c r="C8110" s="1" t="str">
        <f aca="false">"Ten " &amp; (ROW() - 1)</f>
        <v>Ten 8109</v>
      </c>
      <c r="D8110" s="3" t="str">
        <f aca="false">"Thousand " &amp; (ROW() - 1)</f>
        <v>Thousand 8109</v>
      </c>
      <c r="E8110" s="1" t="str">
        <f aca="false">"Ten Thousand Test Users " &amp; (ROW() - 1)</f>
        <v>Ten Thousand Test Users 8109</v>
      </c>
    </row>
    <row r="8111" customFormat="false" ht="15" hidden="false" customHeight="false" outlineLevel="0" collapsed="false">
      <c r="A8111" s="3" t="str">
        <f aca="false">B8111&amp;"@10.000.users.com"</f>
        <v>ten.thousand.8110@10.000.users.com</v>
      </c>
      <c r="B8111" s="1" t="str">
        <f aca="false">"ten.thousand." &amp; (ROW()-1)</f>
        <v>ten.thousand.8110</v>
      </c>
      <c r="C8111" s="1" t="str">
        <f aca="false">"Ten " &amp; (ROW() - 1)</f>
        <v>Ten 8110</v>
      </c>
      <c r="D8111" s="3" t="str">
        <f aca="false">"Thousand " &amp; (ROW() - 1)</f>
        <v>Thousand 8110</v>
      </c>
      <c r="E8111" s="1" t="str">
        <f aca="false">"Ten Thousand Test Users " &amp; (ROW() - 1)</f>
        <v>Ten Thousand Test Users 8110</v>
      </c>
    </row>
    <row r="8112" customFormat="false" ht="15" hidden="false" customHeight="false" outlineLevel="0" collapsed="false">
      <c r="A8112" s="3" t="str">
        <f aca="false">B8112&amp;"@10.000.users.com"</f>
        <v>ten.thousand.8111@10.000.users.com</v>
      </c>
      <c r="B8112" s="1" t="str">
        <f aca="false">"ten.thousand." &amp; (ROW()-1)</f>
        <v>ten.thousand.8111</v>
      </c>
      <c r="C8112" s="1" t="str">
        <f aca="false">"Ten " &amp; (ROW() - 1)</f>
        <v>Ten 8111</v>
      </c>
      <c r="D8112" s="3" t="str">
        <f aca="false">"Thousand " &amp; (ROW() - 1)</f>
        <v>Thousand 8111</v>
      </c>
      <c r="E8112" s="1" t="str">
        <f aca="false">"Ten Thousand Test Users " &amp; (ROW() - 1)</f>
        <v>Ten Thousand Test Users 8111</v>
      </c>
    </row>
    <row r="8113" customFormat="false" ht="15" hidden="false" customHeight="false" outlineLevel="0" collapsed="false">
      <c r="A8113" s="3" t="str">
        <f aca="false">B8113&amp;"@10.000.users.com"</f>
        <v>ten.thousand.8112@10.000.users.com</v>
      </c>
      <c r="B8113" s="1" t="str">
        <f aca="false">"ten.thousand." &amp; (ROW()-1)</f>
        <v>ten.thousand.8112</v>
      </c>
      <c r="C8113" s="1" t="str">
        <f aca="false">"Ten " &amp; (ROW() - 1)</f>
        <v>Ten 8112</v>
      </c>
      <c r="D8113" s="3" t="str">
        <f aca="false">"Thousand " &amp; (ROW() - 1)</f>
        <v>Thousand 8112</v>
      </c>
      <c r="E8113" s="1" t="str">
        <f aca="false">"Ten Thousand Test Users " &amp; (ROW() - 1)</f>
        <v>Ten Thousand Test Users 8112</v>
      </c>
    </row>
    <row r="8114" customFormat="false" ht="15" hidden="false" customHeight="false" outlineLevel="0" collapsed="false">
      <c r="A8114" s="3" t="str">
        <f aca="false">B8114&amp;"@10.000.users.com"</f>
        <v>ten.thousand.8113@10.000.users.com</v>
      </c>
      <c r="B8114" s="1" t="str">
        <f aca="false">"ten.thousand." &amp; (ROW()-1)</f>
        <v>ten.thousand.8113</v>
      </c>
      <c r="C8114" s="1" t="str">
        <f aca="false">"Ten " &amp; (ROW() - 1)</f>
        <v>Ten 8113</v>
      </c>
      <c r="D8114" s="3" t="str">
        <f aca="false">"Thousand " &amp; (ROW() - 1)</f>
        <v>Thousand 8113</v>
      </c>
      <c r="E8114" s="1" t="str">
        <f aca="false">"Ten Thousand Test Users " &amp; (ROW() - 1)</f>
        <v>Ten Thousand Test Users 8113</v>
      </c>
    </row>
    <row r="8115" customFormat="false" ht="15" hidden="false" customHeight="false" outlineLevel="0" collapsed="false">
      <c r="A8115" s="3" t="str">
        <f aca="false">B8115&amp;"@10.000.users.com"</f>
        <v>ten.thousand.8114@10.000.users.com</v>
      </c>
      <c r="B8115" s="1" t="str">
        <f aca="false">"ten.thousand." &amp; (ROW()-1)</f>
        <v>ten.thousand.8114</v>
      </c>
      <c r="C8115" s="1" t="str">
        <f aca="false">"Ten " &amp; (ROW() - 1)</f>
        <v>Ten 8114</v>
      </c>
      <c r="D8115" s="3" t="str">
        <f aca="false">"Thousand " &amp; (ROW() - 1)</f>
        <v>Thousand 8114</v>
      </c>
      <c r="E8115" s="1" t="str">
        <f aca="false">"Ten Thousand Test Users " &amp; (ROW() - 1)</f>
        <v>Ten Thousand Test Users 8114</v>
      </c>
    </row>
    <row r="8116" customFormat="false" ht="15" hidden="false" customHeight="false" outlineLevel="0" collapsed="false">
      <c r="A8116" s="3" t="str">
        <f aca="false">B8116&amp;"@10.000.users.com"</f>
        <v>ten.thousand.8115@10.000.users.com</v>
      </c>
      <c r="B8116" s="1" t="str">
        <f aca="false">"ten.thousand." &amp; (ROW()-1)</f>
        <v>ten.thousand.8115</v>
      </c>
      <c r="C8116" s="1" t="str">
        <f aca="false">"Ten " &amp; (ROW() - 1)</f>
        <v>Ten 8115</v>
      </c>
      <c r="D8116" s="3" t="str">
        <f aca="false">"Thousand " &amp; (ROW() - 1)</f>
        <v>Thousand 8115</v>
      </c>
      <c r="E8116" s="1" t="str">
        <f aca="false">"Ten Thousand Test Users " &amp; (ROW() - 1)</f>
        <v>Ten Thousand Test Users 8115</v>
      </c>
    </row>
    <row r="8117" customFormat="false" ht="15" hidden="false" customHeight="false" outlineLevel="0" collapsed="false">
      <c r="A8117" s="3" t="str">
        <f aca="false">B8117&amp;"@10.000.users.com"</f>
        <v>ten.thousand.8116@10.000.users.com</v>
      </c>
      <c r="B8117" s="1" t="str">
        <f aca="false">"ten.thousand." &amp; (ROW()-1)</f>
        <v>ten.thousand.8116</v>
      </c>
      <c r="C8117" s="1" t="str">
        <f aca="false">"Ten " &amp; (ROW() - 1)</f>
        <v>Ten 8116</v>
      </c>
      <c r="D8117" s="3" t="str">
        <f aca="false">"Thousand " &amp; (ROW() - 1)</f>
        <v>Thousand 8116</v>
      </c>
      <c r="E8117" s="1" t="str">
        <f aca="false">"Ten Thousand Test Users " &amp; (ROW() - 1)</f>
        <v>Ten Thousand Test Users 8116</v>
      </c>
    </row>
    <row r="8118" customFormat="false" ht="15" hidden="false" customHeight="false" outlineLevel="0" collapsed="false">
      <c r="A8118" s="3" t="str">
        <f aca="false">B8118&amp;"@10.000.users.com"</f>
        <v>ten.thousand.8117@10.000.users.com</v>
      </c>
      <c r="B8118" s="1" t="str">
        <f aca="false">"ten.thousand." &amp; (ROW()-1)</f>
        <v>ten.thousand.8117</v>
      </c>
      <c r="C8118" s="1" t="str">
        <f aca="false">"Ten " &amp; (ROW() - 1)</f>
        <v>Ten 8117</v>
      </c>
      <c r="D8118" s="3" t="str">
        <f aca="false">"Thousand " &amp; (ROW() - 1)</f>
        <v>Thousand 8117</v>
      </c>
      <c r="E8118" s="1" t="str">
        <f aca="false">"Ten Thousand Test Users " &amp; (ROW() - 1)</f>
        <v>Ten Thousand Test Users 8117</v>
      </c>
    </row>
    <row r="8119" customFormat="false" ht="15" hidden="false" customHeight="false" outlineLevel="0" collapsed="false">
      <c r="A8119" s="3" t="str">
        <f aca="false">B8119&amp;"@10.000.users.com"</f>
        <v>ten.thousand.8118@10.000.users.com</v>
      </c>
      <c r="B8119" s="1" t="str">
        <f aca="false">"ten.thousand." &amp; (ROW()-1)</f>
        <v>ten.thousand.8118</v>
      </c>
      <c r="C8119" s="1" t="str">
        <f aca="false">"Ten " &amp; (ROW() - 1)</f>
        <v>Ten 8118</v>
      </c>
      <c r="D8119" s="3" t="str">
        <f aca="false">"Thousand " &amp; (ROW() - 1)</f>
        <v>Thousand 8118</v>
      </c>
      <c r="E8119" s="1" t="str">
        <f aca="false">"Ten Thousand Test Users " &amp; (ROW() - 1)</f>
        <v>Ten Thousand Test Users 8118</v>
      </c>
    </row>
    <row r="8120" customFormat="false" ht="15" hidden="false" customHeight="false" outlineLevel="0" collapsed="false">
      <c r="A8120" s="3" t="str">
        <f aca="false">B8120&amp;"@10.000.users.com"</f>
        <v>ten.thousand.8119@10.000.users.com</v>
      </c>
      <c r="B8120" s="1" t="str">
        <f aca="false">"ten.thousand." &amp; (ROW()-1)</f>
        <v>ten.thousand.8119</v>
      </c>
      <c r="C8120" s="1" t="str">
        <f aca="false">"Ten " &amp; (ROW() - 1)</f>
        <v>Ten 8119</v>
      </c>
      <c r="D8120" s="3" t="str">
        <f aca="false">"Thousand " &amp; (ROW() - 1)</f>
        <v>Thousand 8119</v>
      </c>
      <c r="E8120" s="1" t="str">
        <f aca="false">"Ten Thousand Test Users " &amp; (ROW() - 1)</f>
        <v>Ten Thousand Test Users 8119</v>
      </c>
    </row>
    <row r="8121" customFormat="false" ht="15" hidden="false" customHeight="false" outlineLevel="0" collapsed="false">
      <c r="A8121" s="3" t="str">
        <f aca="false">B8121&amp;"@10.000.users.com"</f>
        <v>ten.thousand.8120@10.000.users.com</v>
      </c>
      <c r="B8121" s="1" t="str">
        <f aca="false">"ten.thousand." &amp; (ROW()-1)</f>
        <v>ten.thousand.8120</v>
      </c>
      <c r="C8121" s="1" t="str">
        <f aca="false">"Ten " &amp; (ROW() - 1)</f>
        <v>Ten 8120</v>
      </c>
      <c r="D8121" s="3" t="str">
        <f aca="false">"Thousand " &amp; (ROW() - 1)</f>
        <v>Thousand 8120</v>
      </c>
      <c r="E8121" s="1" t="str">
        <f aca="false">"Ten Thousand Test Users " &amp; (ROW() - 1)</f>
        <v>Ten Thousand Test Users 8120</v>
      </c>
    </row>
    <row r="8122" customFormat="false" ht="15" hidden="false" customHeight="false" outlineLevel="0" collapsed="false">
      <c r="A8122" s="3" t="str">
        <f aca="false">B8122&amp;"@10.000.users.com"</f>
        <v>ten.thousand.8121@10.000.users.com</v>
      </c>
      <c r="B8122" s="1" t="str">
        <f aca="false">"ten.thousand." &amp; (ROW()-1)</f>
        <v>ten.thousand.8121</v>
      </c>
      <c r="C8122" s="1" t="str">
        <f aca="false">"Ten " &amp; (ROW() - 1)</f>
        <v>Ten 8121</v>
      </c>
      <c r="D8122" s="3" t="str">
        <f aca="false">"Thousand " &amp; (ROW() - 1)</f>
        <v>Thousand 8121</v>
      </c>
      <c r="E8122" s="1" t="str">
        <f aca="false">"Ten Thousand Test Users " &amp; (ROW() - 1)</f>
        <v>Ten Thousand Test Users 8121</v>
      </c>
    </row>
    <row r="8123" customFormat="false" ht="15" hidden="false" customHeight="false" outlineLevel="0" collapsed="false">
      <c r="A8123" s="3" t="str">
        <f aca="false">B8123&amp;"@10.000.users.com"</f>
        <v>ten.thousand.8122@10.000.users.com</v>
      </c>
      <c r="B8123" s="1" t="str">
        <f aca="false">"ten.thousand." &amp; (ROW()-1)</f>
        <v>ten.thousand.8122</v>
      </c>
      <c r="C8123" s="1" t="str">
        <f aca="false">"Ten " &amp; (ROW() - 1)</f>
        <v>Ten 8122</v>
      </c>
      <c r="D8123" s="3" t="str">
        <f aca="false">"Thousand " &amp; (ROW() - 1)</f>
        <v>Thousand 8122</v>
      </c>
      <c r="E8123" s="1" t="str">
        <f aca="false">"Ten Thousand Test Users " &amp; (ROW() - 1)</f>
        <v>Ten Thousand Test Users 8122</v>
      </c>
    </row>
    <row r="8124" customFormat="false" ht="15" hidden="false" customHeight="false" outlineLevel="0" collapsed="false">
      <c r="A8124" s="3" t="str">
        <f aca="false">B8124&amp;"@10.000.users.com"</f>
        <v>ten.thousand.8123@10.000.users.com</v>
      </c>
      <c r="B8124" s="1" t="str">
        <f aca="false">"ten.thousand." &amp; (ROW()-1)</f>
        <v>ten.thousand.8123</v>
      </c>
      <c r="C8124" s="1" t="str">
        <f aca="false">"Ten " &amp; (ROW() - 1)</f>
        <v>Ten 8123</v>
      </c>
      <c r="D8124" s="3" t="str">
        <f aca="false">"Thousand " &amp; (ROW() - 1)</f>
        <v>Thousand 8123</v>
      </c>
      <c r="E8124" s="1" t="str">
        <f aca="false">"Ten Thousand Test Users " &amp; (ROW() - 1)</f>
        <v>Ten Thousand Test Users 8123</v>
      </c>
    </row>
    <row r="8125" customFormat="false" ht="15" hidden="false" customHeight="false" outlineLevel="0" collapsed="false">
      <c r="A8125" s="3" t="str">
        <f aca="false">B8125&amp;"@10.000.users.com"</f>
        <v>ten.thousand.8124@10.000.users.com</v>
      </c>
      <c r="B8125" s="1" t="str">
        <f aca="false">"ten.thousand." &amp; (ROW()-1)</f>
        <v>ten.thousand.8124</v>
      </c>
      <c r="C8125" s="1" t="str">
        <f aca="false">"Ten " &amp; (ROW() - 1)</f>
        <v>Ten 8124</v>
      </c>
      <c r="D8125" s="3" t="str">
        <f aca="false">"Thousand " &amp; (ROW() - 1)</f>
        <v>Thousand 8124</v>
      </c>
      <c r="E8125" s="1" t="str">
        <f aca="false">"Ten Thousand Test Users " &amp; (ROW() - 1)</f>
        <v>Ten Thousand Test Users 8124</v>
      </c>
    </row>
    <row r="8126" customFormat="false" ht="15" hidden="false" customHeight="false" outlineLevel="0" collapsed="false">
      <c r="A8126" s="3" t="str">
        <f aca="false">B8126&amp;"@10.000.users.com"</f>
        <v>ten.thousand.8125@10.000.users.com</v>
      </c>
      <c r="B8126" s="1" t="str">
        <f aca="false">"ten.thousand." &amp; (ROW()-1)</f>
        <v>ten.thousand.8125</v>
      </c>
      <c r="C8126" s="1" t="str">
        <f aca="false">"Ten " &amp; (ROW() - 1)</f>
        <v>Ten 8125</v>
      </c>
      <c r="D8126" s="3" t="str">
        <f aca="false">"Thousand " &amp; (ROW() - 1)</f>
        <v>Thousand 8125</v>
      </c>
      <c r="E8126" s="1" t="str">
        <f aca="false">"Ten Thousand Test Users " &amp; (ROW() - 1)</f>
        <v>Ten Thousand Test Users 8125</v>
      </c>
    </row>
    <row r="8127" customFormat="false" ht="15" hidden="false" customHeight="false" outlineLevel="0" collapsed="false">
      <c r="A8127" s="3" t="str">
        <f aca="false">B8127&amp;"@10.000.users.com"</f>
        <v>ten.thousand.8126@10.000.users.com</v>
      </c>
      <c r="B8127" s="1" t="str">
        <f aca="false">"ten.thousand." &amp; (ROW()-1)</f>
        <v>ten.thousand.8126</v>
      </c>
      <c r="C8127" s="1" t="str">
        <f aca="false">"Ten " &amp; (ROW() - 1)</f>
        <v>Ten 8126</v>
      </c>
      <c r="D8127" s="3" t="str">
        <f aca="false">"Thousand " &amp; (ROW() - 1)</f>
        <v>Thousand 8126</v>
      </c>
      <c r="E8127" s="1" t="str">
        <f aca="false">"Ten Thousand Test Users " &amp; (ROW() - 1)</f>
        <v>Ten Thousand Test Users 8126</v>
      </c>
    </row>
    <row r="8128" customFormat="false" ht="15" hidden="false" customHeight="false" outlineLevel="0" collapsed="false">
      <c r="A8128" s="3" t="str">
        <f aca="false">B8128&amp;"@10.000.users.com"</f>
        <v>ten.thousand.8127@10.000.users.com</v>
      </c>
      <c r="B8128" s="1" t="str">
        <f aca="false">"ten.thousand." &amp; (ROW()-1)</f>
        <v>ten.thousand.8127</v>
      </c>
      <c r="C8128" s="1" t="str">
        <f aca="false">"Ten " &amp; (ROW() - 1)</f>
        <v>Ten 8127</v>
      </c>
      <c r="D8128" s="3" t="str">
        <f aca="false">"Thousand " &amp; (ROW() - 1)</f>
        <v>Thousand 8127</v>
      </c>
      <c r="E8128" s="1" t="str">
        <f aca="false">"Ten Thousand Test Users " &amp; (ROW() - 1)</f>
        <v>Ten Thousand Test Users 8127</v>
      </c>
    </row>
    <row r="8129" customFormat="false" ht="15" hidden="false" customHeight="false" outlineLevel="0" collapsed="false">
      <c r="A8129" s="3" t="str">
        <f aca="false">B8129&amp;"@10.000.users.com"</f>
        <v>ten.thousand.8128@10.000.users.com</v>
      </c>
      <c r="B8129" s="1" t="str">
        <f aca="false">"ten.thousand." &amp; (ROW()-1)</f>
        <v>ten.thousand.8128</v>
      </c>
      <c r="C8129" s="1" t="str">
        <f aca="false">"Ten " &amp; (ROW() - 1)</f>
        <v>Ten 8128</v>
      </c>
      <c r="D8129" s="3" t="str">
        <f aca="false">"Thousand " &amp; (ROW() - 1)</f>
        <v>Thousand 8128</v>
      </c>
      <c r="E8129" s="1" t="str">
        <f aca="false">"Ten Thousand Test Users " &amp; (ROW() - 1)</f>
        <v>Ten Thousand Test Users 8128</v>
      </c>
    </row>
    <row r="8130" customFormat="false" ht="15" hidden="false" customHeight="false" outlineLevel="0" collapsed="false">
      <c r="A8130" s="3" t="str">
        <f aca="false">B8130&amp;"@10.000.users.com"</f>
        <v>ten.thousand.8129@10.000.users.com</v>
      </c>
      <c r="B8130" s="1" t="str">
        <f aca="false">"ten.thousand." &amp; (ROW()-1)</f>
        <v>ten.thousand.8129</v>
      </c>
      <c r="C8130" s="1" t="str">
        <f aca="false">"Ten " &amp; (ROW() - 1)</f>
        <v>Ten 8129</v>
      </c>
      <c r="D8130" s="3" t="str">
        <f aca="false">"Thousand " &amp; (ROW() - 1)</f>
        <v>Thousand 8129</v>
      </c>
      <c r="E8130" s="1" t="str">
        <f aca="false">"Ten Thousand Test Users " &amp; (ROW() - 1)</f>
        <v>Ten Thousand Test Users 8129</v>
      </c>
    </row>
    <row r="8131" customFormat="false" ht="15" hidden="false" customHeight="false" outlineLevel="0" collapsed="false">
      <c r="A8131" s="3" t="str">
        <f aca="false">B8131&amp;"@10.000.users.com"</f>
        <v>ten.thousand.8130@10.000.users.com</v>
      </c>
      <c r="B8131" s="1" t="str">
        <f aca="false">"ten.thousand." &amp; (ROW()-1)</f>
        <v>ten.thousand.8130</v>
      </c>
      <c r="C8131" s="1" t="str">
        <f aca="false">"Ten " &amp; (ROW() - 1)</f>
        <v>Ten 8130</v>
      </c>
      <c r="D8131" s="3" t="str">
        <f aca="false">"Thousand " &amp; (ROW() - 1)</f>
        <v>Thousand 8130</v>
      </c>
      <c r="E8131" s="1" t="str">
        <f aca="false">"Ten Thousand Test Users " &amp; (ROW() - 1)</f>
        <v>Ten Thousand Test Users 8130</v>
      </c>
    </row>
    <row r="8132" customFormat="false" ht="15" hidden="false" customHeight="false" outlineLevel="0" collapsed="false">
      <c r="A8132" s="3" t="str">
        <f aca="false">B8132&amp;"@10.000.users.com"</f>
        <v>ten.thousand.8131@10.000.users.com</v>
      </c>
      <c r="B8132" s="1" t="str">
        <f aca="false">"ten.thousand." &amp; (ROW()-1)</f>
        <v>ten.thousand.8131</v>
      </c>
      <c r="C8132" s="1" t="str">
        <f aca="false">"Ten " &amp; (ROW() - 1)</f>
        <v>Ten 8131</v>
      </c>
      <c r="D8132" s="3" t="str">
        <f aca="false">"Thousand " &amp; (ROW() - 1)</f>
        <v>Thousand 8131</v>
      </c>
      <c r="E8132" s="1" t="str">
        <f aca="false">"Ten Thousand Test Users " &amp; (ROW() - 1)</f>
        <v>Ten Thousand Test Users 8131</v>
      </c>
    </row>
    <row r="8133" customFormat="false" ht="15" hidden="false" customHeight="false" outlineLevel="0" collapsed="false">
      <c r="A8133" s="3" t="str">
        <f aca="false">B8133&amp;"@10.000.users.com"</f>
        <v>ten.thousand.8132@10.000.users.com</v>
      </c>
      <c r="B8133" s="1" t="str">
        <f aca="false">"ten.thousand." &amp; (ROW()-1)</f>
        <v>ten.thousand.8132</v>
      </c>
      <c r="C8133" s="1" t="str">
        <f aca="false">"Ten " &amp; (ROW() - 1)</f>
        <v>Ten 8132</v>
      </c>
      <c r="D8133" s="3" t="str">
        <f aca="false">"Thousand " &amp; (ROW() - 1)</f>
        <v>Thousand 8132</v>
      </c>
      <c r="E8133" s="1" t="str">
        <f aca="false">"Ten Thousand Test Users " &amp; (ROW() - 1)</f>
        <v>Ten Thousand Test Users 8132</v>
      </c>
    </row>
    <row r="8134" customFormat="false" ht="15" hidden="false" customHeight="false" outlineLevel="0" collapsed="false">
      <c r="A8134" s="3" t="str">
        <f aca="false">B8134&amp;"@10.000.users.com"</f>
        <v>ten.thousand.8133@10.000.users.com</v>
      </c>
      <c r="B8134" s="1" t="str">
        <f aca="false">"ten.thousand." &amp; (ROW()-1)</f>
        <v>ten.thousand.8133</v>
      </c>
      <c r="C8134" s="1" t="str">
        <f aca="false">"Ten " &amp; (ROW() - 1)</f>
        <v>Ten 8133</v>
      </c>
      <c r="D8134" s="3" t="str">
        <f aca="false">"Thousand " &amp; (ROW() - 1)</f>
        <v>Thousand 8133</v>
      </c>
      <c r="E8134" s="1" t="str">
        <f aca="false">"Ten Thousand Test Users " &amp; (ROW() - 1)</f>
        <v>Ten Thousand Test Users 8133</v>
      </c>
    </row>
    <row r="8135" customFormat="false" ht="15" hidden="false" customHeight="false" outlineLevel="0" collapsed="false">
      <c r="A8135" s="3" t="str">
        <f aca="false">B8135&amp;"@10.000.users.com"</f>
        <v>ten.thousand.8134@10.000.users.com</v>
      </c>
      <c r="B8135" s="1" t="str">
        <f aca="false">"ten.thousand." &amp; (ROW()-1)</f>
        <v>ten.thousand.8134</v>
      </c>
      <c r="C8135" s="1" t="str">
        <f aca="false">"Ten " &amp; (ROW() - 1)</f>
        <v>Ten 8134</v>
      </c>
      <c r="D8135" s="3" t="str">
        <f aca="false">"Thousand " &amp; (ROW() - 1)</f>
        <v>Thousand 8134</v>
      </c>
      <c r="E8135" s="1" t="str">
        <f aca="false">"Ten Thousand Test Users " &amp; (ROW() - 1)</f>
        <v>Ten Thousand Test Users 8134</v>
      </c>
    </row>
    <row r="8136" customFormat="false" ht="15" hidden="false" customHeight="false" outlineLevel="0" collapsed="false">
      <c r="A8136" s="3" t="str">
        <f aca="false">B8136&amp;"@10.000.users.com"</f>
        <v>ten.thousand.8135@10.000.users.com</v>
      </c>
      <c r="B8136" s="1" t="str">
        <f aca="false">"ten.thousand." &amp; (ROW()-1)</f>
        <v>ten.thousand.8135</v>
      </c>
      <c r="C8136" s="1" t="str">
        <f aca="false">"Ten " &amp; (ROW() - 1)</f>
        <v>Ten 8135</v>
      </c>
      <c r="D8136" s="3" t="str">
        <f aca="false">"Thousand " &amp; (ROW() - 1)</f>
        <v>Thousand 8135</v>
      </c>
      <c r="E8136" s="1" t="str">
        <f aca="false">"Ten Thousand Test Users " &amp; (ROW() - 1)</f>
        <v>Ten Thousand Test Users 8135</v>
      </c>
    </row>
    <row r="8137" customFormat="false" ht="15" hidden="false" customHeight="false" outlineLevel="0" collapsed="false">
      <c r="A8137" s="3" t="str">
        <f aca="false">B8137&amp;"@10.000.users.com"</f>
        <v>ten.thousand.8136@10.000.users.com</v>
      </c>
      <c r="B8137" s="1" t="str">
        <f aca="false">"ten.thousand." &amp; (ROW()-1)</f>
        <v>ten.thousand.8136</v>
      </c>
      <c r="C8137" s="1" t="str">
        <f aca="false">"Ten " &amp; (ROW() - 1)</f>
        <v>Ten 8136</v>
      </c>
      <c r="D8137" s="3" t="str">
        <f aca="false">"Thousand " &amp; (ROW() - 1)</f>
        <v>Thousand 8136</v>
      </c>
      <c r="E8137" s="1" t="str">
        <f aca="false">"Ten Thousand Test Users " &amp; (ROW() - 1)</f>
        <v>Ten Thousand Test Users 8136</v>
      </c>
    </row>
    <row r="8138" customFormat="false" ht="15" hidden="false" customHeight="false" outlineLevel="0" collapsed="false">
      <c r="A8138" s="3" t="str">
        <f aca="false">B8138&amp;"@10.000.users.com"</f>
        <v>ten.thousand.8137@10.000.users.com</v>
      </c>
      <c r="B8138" s="1" t="str">
        <f aca="false">"ten.thousand." &amp; (ROW()-1)</f>
        <v>ten.thousand.8137</v>
      </c>
      <c r="C8138" s="1" t="str">
        <f aca="false">"Ten " &amp; (ROW() - 1)</f>
        <v>Ten 8137</v>
      </c>
      <c r="D8138" s="3" t="str">
        <f aca="false">"Thousand " &amp; (ROW() - 1)</f>
        <v>Thousand 8137</v>
      </c>
      <c r="E8138" s="1" t="str">
        <f aca="false">"Ten Thousand Test Users " &amp; (ROW() - 1)</f>
        <v>Ten Thousand Test Users 8137</v>
      </c>
    </row>
    <row r="8139" customFormat="false" ht="15" hidden="false" customHeight="false" outlineLevel="0" collapsed="false">
      <c r="A8139" s="3" t="str">
        <f aca="false">B8139&amp;"@10.000.users.com"</f>
        <v>ten.thousand.8138@10.000.users.com</v>
      </c>
      <c r="B8139" s="1" t="str">
        <f aca="false">"ten.thousand." &amp; (ROW()-1)</f>
        <v>ten.thousand.8138</v>
      </c>
      <c r="C8139" s="1" t="str">
        <f aca="false">"Ten " &amp; (ROW() - 1)</f>
        <v>Ten 8138</v>
      </c>
      <c r="D8139" s="3" t="str">
        <f aca="false">"Thousand " &amp; (ROW() - 1)</f>
        <v>Thousand 8138</v>
      </c>
      <c r="E8139" s="1" t="str">
        <f aca="false">"Ten Thousand Test Users " &amp; (ROW() - 1)</f>
        <v>Ten Thousand Test Users 8138</v>
      </c>
    </row>
    <row r="8140" customFormat="false" ht="15" hidden="false" customHeight="false" outlineLevel="0" collapsed="false">
      <c r="A8140" s="3" t="str">
        <f aca="false">B8140&amp;"@10.000.users.com"</f>
        <v>ten.thousand.8139@10.000.users.com</v>
      </c>
      <c r="B8140" s="1" t="str">
        <f aca="false">"ten.thousand." &amp; (ROW()-1)</f>
        <v>ten.thousand.8139</v>
      </c>
      <c r="C8140" s="1" t="str">
        <f aca="false">"Ten " &amp; (ROW() - 1)</f>
        <v>Ten 8139</v>
      </c>
      <c r="D8140" s="3" t="str">
        <f aca="false">"Thousand " &amp; (ROW() - 1)</f>
        <v>Thousand 8139</v>
      </c>
      <c r="E8140" s="1" t="str">
        <f aca="false">"Ten Thousand Test Users " &amp; (ROW() - 1)</f>
        <v>Ten Thousand Test Users 8139</v>
      </c>
    </row>
    <row r="8141" customFormat="false" ht="15" hidden="false" customHeight="false" outlineLevel="0" collapsed="false">
      <c r="A8141" s="3" t="str">
        <f aca="false">B8141&amp;"@10.000.users.com"</f>
        <v>ten.thousand.8140@10.000.users.com</v>
      </c>
      <c r="B8141" s="1" t="str">
        <f aca="false">"ten.thousand." &amp; (ROW()-1)</f>
        <v>ten.thousand.8140</v>
      </c>
      <c r="C8141" s="1" t="str">
        <f aca="false">"Ten " &amp; (ROW() - 1)</f>
        <v>Ten 8140</v>
      </c>
      <c r="D8141" s="3" t="str">
        <f aca="false">"Thousand " &amp; (ROW() - 1)</f>
        <v>Thousand 8140</v>
      </c>
      <c r="E8141" s="1" t="str">
        <f aca="false">"Ten Thousand Test Users " &amp; (ROW() - 1)</f>
        <v>Ten Thousand Test Users 8140</v>
      </c>
    </row>
    <row r="8142" customFormat="false" ht="15" hidden="false" customHeight="false" outlineLevel="0" collapsed="false">
      <c r="A8142" s="3" t="str">
        <f aca="false">B8142&amp;"@10.000.users.com"</f>
        <v>ten.thousand.8141@10.000.users.com</v>
      </c>
      <c r="B8142" s="1" t="str">
        <f aca="false">"ten.thousand." &amp; (ROW()-1)</f>
        <v>ten.thousand.8141</v>
      </c>
      <c r="C8142" s="1" t="str">
        <f aca="false">"Ten " &amp; (ROW() - 1)</f>
        <v>Ten 8141</v>
      </c>
      <c r="D8142" s="3" t="str">
        <f aca="false">"Thousand " &amp; (ROW() - 1)</f>
        <v>Thousand 8141</v>
      </c>
      <c r="E8142" s="1" t="str">
        <f aca="false">"Ten Thousand Test Users " &amp; (ROW() - 1)</f>
        <v>Ten Thousand Test Users 8141</v>
      </c>
    </row>
    <row r="8143" customFormat="false" ht="15" hidden="false" customHeight="false" outlineLevel="0" collapsed="false">
      <c r="A8143" s="3" t="str">
        <f aca="false">B8143&amp;"@10.000.users.com"</f>
        <v>ten.thousand.8142@10.000.users.com</v>
      </c>
      <c r="B8143" s="1" t="str">
        <f aca="false">"ten.thousand." &amp; (ROW()-1)</f>
        <v>ten.thousand.8142</v>
      </c>
      <c r="C8143" s="1" t="str">
        <f aca="false">"Ten " &amp; (ROW() - 1)</f>
        <v>Ten 8142</v>
      </c>
      <c r="D8143" s="3" t="str">
        <f aca="false">"Thousand " &amp; (ROW() - 1)</f>
        <v>Thousand 8142</v>
      </c>
      <c r="E8143" s="1" t="str">
        <f aca="false">"Ten Thousand Test Users " &amp; (ROW() - 1)</f>
        <v>Ten Thousand Test Users 8142</v>
      </c>
    </row>
    <row r="8144" customFormat="false" ht="15" hidden="false" customHeight="false" outlineLevel="0" collapsed="false">
      <c r="A8144" s="3" t="str">
        <f aca="false">B8144&amp;"@10.000.users.com"</f>
        <v>ten.thousand.8143@10.000.users.com</v>
      </c>
      <c r="B8144" s="1" t="str">
        <f aca="false">"ten.thousand." &amp; (ROW()-1)</f>
        <v>ten.thousand.8143</v>
      </c>
      <c r="C8144" s="1" t="str">
        <f aca="false">"Ten " &amp; (ROW() - 1)</f>
        <v>Ten 8143</v>
      </c>
      <c r="D8144" s="3" t="str">
        <f aca="false">"Thousand " &amp; (ROW() - 1)</f>
        <v>Thousand 8143</v>
      </c>
      <c r="E8144" s="1" t="str">
        <f aca="false">"Ten Thousand Test Users " &amp; (ROW() - 1)</f>
        <v>Ten Thousand Test Users 8143</v>
      </c>
    </row>
    <row r="8145" customFormat="false" ht="15" hidden="false" customHeight="false" outlineLevel="0" collapsed="false">
      <c r="A8145" s="3" t="str">
        <f aca="false">B8145&amp;"@10.000.users.com"</f>
        <v>ten.thousand.8144@10.000.users.com</v>
      </c>
      <c r="B8145" s="1" t="str">
        <f aca="false">"ten.thousand." &amp; (ROW()-1)</f>
        <v>ten.thousand.8144</v>
      </c>
      <c r="C8145" s="1" t="str">
        <f aca="false">"Ten " &amp; (ROW() - 1)</f>
        <v>Ten 8144</v>
      </c>
      <c r="D8145" s="3" t="str">
        <f aca="false">"Thousand " &amp; (ROW() - 1)</f>
        <v>Thousand 8144</v>
      </c>
      <c r="E8145" s="1" t="str">
        <f aca="false">"Ten Thousand Test Users " &amp; (ROW() - 1)</f>
        <v>Ten Thousand Test Users 8144</v>
      </c>
    </row>
    <row r="8146" customFormat="false" ht="15" hidden="false" customHeight="false" outlineLevel="0" collapsed="false">
      <c r="A8146" s="3" t="str">
        <f aca="false">B8146&amp;"@10.000.users.com"</f>
        <v>ten.thousand.8145@10.000.users.com</v>
      </c>
      <c r="B8146" s="1" t="str">
        <f aca="false">"ten.thousand." &amp; (ROW()-1)</f>
        <v>ten.thousand.8145</v>
      </c>
      <c r="C8146" s="1" t="str">
        <f aca="false">"Ten " &amp; (ROW() - 1)</f>
        <v>Ten 8145</v>
      </c>
      <c r="D8146" s="3" t="str">
        <f aca="false">"Thousand " &amp; (ROW() - 1)</f>
        <v>Thousand 8145</v>
      </c>
      <c r="E8146" s="1" t="str">
        <f aca="false">"Ten Thousand Test Users " &amp; (ROW() - 1)</f>
        <v>Ten Thousand Test Users 8145</v>
      </c>
    </row>
    <row r="8147" customFormat="false" ht="15" hidden="false" customHeight="false" outlineLevel="0" collapsed="false">
      <c r="A8147" s="3" t="str">
        <f aca="false">B8147&amp;"@10.000.users.com"</f>
        <v>ten.thousand.8146@10.000.users.com</v>
      </c>
      <c r="B8147" s="1" t="str">
        <f aca="false">"ten.thousand." &amp; (ROW()-1)</f>
        <v>ten.thousand.8146</v>
      </c>
      <c r="C8147" s="1" t="str">
        <f aca="false">"Ten " &amp; (ROW() - 1)</f>
        <v>Ten 8146</v>
      </c>
      <c r="D8147" s="3" t="str">
        <f aca="false">"Thousand " &amp; (ROW() - 1)</f>
        <v>Thousand 8146</v>
      </c>
      <c r="E8147" s="1" t="str">
        <f aca="false">"Ten Thousand Test Users " &amp; (ROW() - 1)</f>
        <v>Ten Thousand Test Users 8146</v>
      </c>
    </row>
    <row r="8148" customFormat="false" ht="15" hidden="false" customHeight="false" outlineLevel="0" collapsed="false">
      <c r="A8148" s="3" t="str">
        <f aca="false">B8148&amp;"@10.000.users.com"</f>
        <v>ten.thousand.8147@10.000.users.com</v>
      </c>
      <c r="B8148" s="1" t="str">
        <f aca="false">"ten.thousand." &amp; (ROW()-1)</f>
        <v>ten.thousand.8147</v>
      </c>
      <c r="C8148" s="1" t="str">
        <f aca="false">"Ten " &amp; (ROW() - 1)</f>
        <v>Ten 8147</v>
      </c>
      <c r="D8148" s="3" t="str">
        <f aca="false">"Thousand " &amp; (ROW() - 1)</f>
        <v>Thousand 8147</v>
      </c>
      <c r="E8148" s="1" t="str">
        <f aca="false">"Ten Thousand Test Users " &amp; (ROW() - 1)</f>
        <v>Ten Thousand Test Users 8147</v>
      </c>
    </row>
    <row r="8149" customFormat="false" ht="15" hidden="false" customHeight="false" outlineLevel="0" collapsed="false">
      <c r="A8149" s="3" t="str">
        <f aca="false">B8149&amp;"@10.000.users.com"</f>
        <v>ten.thousand.8148@10.000.users.com</v>
      </c>
      <c r="B8149" s="1" t="str">
        <f aca="false">"ten.thousand." &amp; (ROW()-1)</f>
        <v>ten.thousand.8148</v>
      </c>
      <c r="C8149" s="1" t="str">
        <f aca="false">"Ten " &amp; (ROW() - 1)</f>
        <v>Ten 8148</v>
      </c>
      <c r="D8149" s="3" t="str">
        <f aca="false">"Thousand " &amp; (ROW() - 1)</f>
        <v>Thousand 8148</v>
      </c>
      <c r="E8149" s="1" t="str">
        <f aca="false">"Ten Thousand Test Users " &amp; (ROW() - 1)</f>
        <v>Ten Thousand Test Users 8148</v>
      </c>
    </row>
    <row r="8150" customFormat="false" ht="15" hidden="false" customHeight="false" outlineLevel="0" collapsed="false">
      <c r="A8150" s="3" t="str">
        <f aca="false">B8150&amp;"@10.000.users.com"</f>
        <v>ten.thousand.8149@10.000.users.com</v>
      </c>
      <c r="B8150" s="1" t="str">
        <f aca="false">"ten.thousand." &amp; (ROW()-1)</f>
        <v>ten.thousand.8149</v>
      </c>
      <c r="C8150" s="1" t="str">
        <f aca="false">"Ten " &amp; (ROW() - 1)</f>
        <v>Ten 8149</v>
      </c>
      <c r="D8150" s="3" t="str">
        <f aca="false">"Thousand " &amp; (ROW() - 1)</f>
        <v>Thousand 8149</v>
      </c>
      <c r="E8150" s="1" t="str">
        <f aca="false">"Ten Thousand Test Users " &amp; (ROW() - 1)</f>
        <v>Ten Thousand Test Users 8149</v>
      </c>
    </row>
    <row r="8151" customFormat="false" ht="15" hidden="false" customHeight="false" outlineLevel="0" collapsed="false">
      <c r="A8151" s="3" t="str">
        <f aca="false">B8151&amp;"@10.000.users.com"</f>
        <v>ten.thousand.8150@10.000.users.com</v>
      </c>
      <c r="B8151" s="1" t="str">
        <f aca="false">"ten.thousand." &amp; (ROW()-1)</f>
        <v>ten.thousand.8150</v>
      </c>
      <c r="C8151" s="1" t="str">
        <f aca="false">"Ten " &amp; (ROW() - 1)</f>
        <v>Ten 8150</v>
      </c>
      <c r="D8151" s="3" t="str">
        <f aca="false">"Thousand " &amp; (ROW() - 1)</f>
        <v>Thousand 8150</v>
      </c>
      <c r="E8151" s="1" t="str">
        <f aca="false">"Ten Thousand Test Users " &amp; (ROW() - 1)</f>
        <v>Ten Thousand Test Users 8150</v>
      </c>
    </row>
    <row r="8152" customFormat="false" ht="15" hidden="false" customHeight="false" outlineLevel="0" collapsed="false">
      <c r="A8152" s="3" t="str">
        <f aca="false">B8152&amp;"@10.000.users.com"</f>
        <v>ten.thousand.8151@10.000.users.com</v>
      </c>
      <c r="B8152" s="1" t="str">
        <f aca="false">"ten.thousand." &amp; (ROW()-1)</f>
        <v>ten.thousand.8151</v>
      </c>
      <c r="C8152" s="1" t="str">
        <f aca="false">"Ten " &amp; (ROW() - 1)</f>
        <v>Ten 8151</v>
      </c>
      <c r="D8152" s="3" t="str">
        <f aca="false">"Thousand " &amp; (ROW() - 1)</f>
        <v>Thousand 8151</v>
      </c>
      <c r="E8152" s="1" t="str">
        <f aca="false">"Ten Thousand Test Users " &amp; (ROW() - 1)</f>
        <v>Ten Thousand Test Users 8151</v>
      </c>
    </row>
    <row r="8153" customFormat="false" ht="15" hidden="false" customHeight="false" outlineLevel="0" collapsed="false">
      <c r="A8153" s="3" t="str">
        <f aca="false">B8153&amp;"@10.000.users.com"</f>
        <v>ten.thousand.8152@10.000.users.com</v>
      </c>
      <c r="B8153" s="1" t="str">
        <f aca="false">"ten.thousand." &amp; (ROW()-1)</f>
        <v>ten.thousand.8152</v>
      </c>
      <c r="C8153" s="1" t="str">
        <f aca="false">"Ten " &amp; (ROW() - 1)</f>
        <v>Ten 8152</v>
      </c>
      <c r="D8153" s="3" t="str">
        <f aca="false">"Thousand " &amp; (ROW() - 1)</f>
        <v>Thousand 8152</v>
      </c>
      <c r="E8153" s="1" t="str">
        <f aca="false">"Ten Thousand Test Users " &amp; (ROW() - 1)</f>
        <v>Ten Thousand Test Users 8152</v>
      </c>
    </row>
    <row r="8154" customFormat="false" ht="15" hidden="false" customHeight="false" outlineLevel="0" collapsed="false">
      <c r="A8154" s="3" t="str">
        <f aca="false">B8154&amp;"@10.000.users.com"</f>
        <v>ten.thousand.8153@10.000.users.com</v>
      </c>
      <c r="B8154" s="1" t="str">
        <f aca="false">"ten.thousand." &amp; (ROW()-1)</f>
        <v>ten.thousand.8153</v>
      </c>
      <c r="C8154" s="1" t="str">
        <f aca="false">"Ten " &amp; (ROW() - 1)</f>
        <v>Ten 8153</v>
      </c>
      <c r="D8154" s="3" t="str">
        <f aca="false">"Thousand " &amp; (ROW() - 1)</f>
        <v>Thousand 8153</v>
      </c>
      <c r="E8154" s="1" t="str">
        <f aca="false">"Ten Thousand Test Users " &amp; (ROW() - 1)</f>
        <v>Ten Thousand Test Users 8153</v>
      </c>
    </row>
    <row r="8155" customFormat="false" ht="15" hidden="false" customHeight="false" outlineLevel="0" collapsed="false">
      <c r="A8155" s="3" t="str">
        <f aca="false">B8155&amp;"@10.000.users.com"</f>
        <v>ten.thousand.8154@10.000.users.com</v>
      </c>
      <c r="B8155" s="1" t="str">
        <f aca="false">"ten.thousand." &amp; (ROW()-1)</f>
        <v>ten.thousand.8154</v>
      </c>
      <c r="C8155" s="1" t="str">
        <f aca="false">"Ten " &amp; (ROW() - 1)</f>
        <v>Ten 8154</v>
      </c>
      <c r="D8155" s="3" t="str">
        <f aca="false">"Thousand " &amp; (ROW() - 1)</f>
        <v>Thousand 8154</v>
      </c>
      <c r="E8155" s="1" t="str">
        <f aca="false">"Ten Thousand Test Users " &amp; (ROW() - 1)</f>
        <v>Ten Thousand Test Users 8154</v>
      </c>
    </row>
    <row r="8156" customFormat="false" ht="15" hidden="false" customHeight="false" outlineLevel="0" collapsed="false">
      <c r="A8156" s="3" t="str">
        <f aca="false">B8156&amp;"@10.000.users.com"</f>
        <v>ten.thousand.8155@10.000.users.com</v>
      </c>
      <c r="B8156" s="1" t="str">
        <f aca="false">"ten.thousand." &amp; (ROW()-1)</f>
        <v>ten.thousand.8155</v>
      </c>
      <c r="C8156" s="1" t="str">
        <f aca="false">"Ten " &amp; (ROW() - 1)</f>
        <v>Ten 8155</v>
      </c>
      <c r="D8156" s="3" t="str">
        <f aca="false">"Thousand " &amp; (ROW() - 1)</f>
        <v>Thousand 8155</v>
      </c>
      <c r="E8156" s="1" t="str">
        <f aca="false">"Ten Thousand Test Users " &amp; (ROW() - 1)</f>
        <v>Ten Thousand Test Users 8155</v>
      </c>
    </row>
    <row r="8157" customFormat="false" ht="15" hidden="false" customHeight="false" outlineLevel="0" collapsed="false">
      <c r="A8157" s="3" t="str">
        <f aca="false">B8157&amp;"@10.000.users.com"</f>
        <v>ten.thousand.8156@10.000.users.com</v>
      </c>
      <c r="B8157" s="1" t="str">
        <f aca="false">"ten.thousand." &amp; (ROW()-1)</f>
        <v>ten.thousand.8156</v>
      </c>
      <c r="C8157" s="1" t="str">
        <f aca="false">"Ten " &amp; (ROW() - 1)</f>
        <v>Ten 8156</v>
      </c>
      <c r="D8157" s="3" t="str">
        <f aca="false">"Thousand " &amp; (ROW() - 1)</f>
        <v>Thousand 8156</v>
      </c>
      <c r="E8157" s="1" t="str">
        <f aca="false">"Ten Thousand Test Users " &amp; (ROW() - 1)</f>
        <v>Ten Thousand Test Users 8156</v>
      </c>
    </row>
    <row r="8158" customFormat="false" ht="15" hidden="false" customHeight="false" outlineLevel="0" collapsed="false">
      <c r="A8158" s="3" t="str">
        <f aca="false">B8158&amp;"@10.000.users.com"</f>
        <v>ten.thousand.8157@10.000.users.com</v>
      </c>
      <c r="B8158" s="1" t="str">
        <f aca="false">"ten.thousand." &amp; (ROW()-1)</f>
        <v>ten.thousand.8157</v>
      </c>
      <c r="C8158" s="1" t="str">
        <f aca="false">"Ten " &amp; (ROW() - 1)</f>
        <v>Ten 8157</v>
      </c>
      <c r="D8158" s="3" t="str">
        <f aca="false">"Thousand " &amp; (ROW() - 1)</f>
        <v>Thousand 8157</v>
      </c>
      <c r="E8158" s="1" t="str">
        <f aca="false">"Ten Thousand Test Users " &amp; (ROW() - 1)</f>
        <v>Ten Thousand Test Users 8157</v>
      </c>
    </row>
    <row r="8159" customFormat="false" ht="15" hidden="false" customHeight="false" outlineLevel="0" collapsed="false">
      <c r="A8159" s="3" t="str">
        <f aca="false">B8159&amp;"@10.000.users.com"</f>
        <v>ten.thousand.8158@10.000.users.com</v>
      </c>
      <c r="B8159" s="1" t="str">
        <f aca="false">"ten.thousand." &amp; (ROW()-1)</f>
        <v>ten.thousand.8158</v>
      </c>
      <c r="C8159" s="1" t="str">
        <f aca="false">"Ten " &amp; (ROW() - 1)</f>
        <v>Ten 8158</v>
      </c>
      <c r="D8159" s="3" t="str">
        <f aca="false">"Thousand " &amp; (ROW() - 1)</f>
        <v>Thousand 8158</v>
      </c>
      <c r="E8159" s="1" t="str">
        <f aca="false">"Ten Thousand Test Users " &amp; (ROW() - 1)</f>
        <v>Ten Thousand Test Users 8158</v>
      </c>
    </row>
    <row r="8160" customFormat="false" ht="15" hidden="false" customHeight="false" outlineLevel="0" collapsed="false">
      <c r="A8160" s="3" t="str">
        <f aca="false">B8160&amp;"@10.000.users.com"</f>
        <v>ten.thousand.8159@10.000.users.com</v>
      </c>
      <c r="B8160" s="1" t="str">
        <f aca="false">"ten.thousand." &amp; (ROW()-1)</f>
        <v>ten.thousand.8159</v>
      </c>
      <c r="C8160" s="1" t="str">
        <f aca="false">"Ten " &amp; (ROW() - 1)</f>
        <v>Ten 8159</v>
      </c>
      <c r="D8160" s="3" t="str">
        <f aca="false">"Thousand " &amp; (ROW() - 1)</f>
        <v>Thousand 8159</v>
      </c>
      <c r="E8160" s="1" t="str">
        <f aca="false">"Ten Thousand Test Users " &amp; (ROW() - 1)</f>
        <v>Ten Thousand Test Users 8159</v>
      </c>
    </row>
    <row r="8161" customFormat="false" ht="15" hidden="false" customHeight="false" outlineLevel="0" collapsed="false">
      <c r="A8161" s="3" t="str">
        <f aca="false">B8161&amp;"@10.000.users.com"</f>
        <v>ten.thousand.8160@10.000.users.com</v>
      </c>
      <c r="B8161" s="1" t="str">
        <f aca="false">"ten.thousand." &amp; (ROW()-1)</f>
        <v>ten.thousand.8160</v>
      </c>
      <c r="C8161" s="1" t="str">
        <f aca="false">"Ten " &amp; (ROW() - 1)</f>
        <v>Ten 8160</v>
      </c>
      <c r="D8161" s="3" t="str">
        <f aca="false">"Thousand " &amp; (ROW() - 1)</f>
        <v>Thousand 8160</v>
      </c>
      <c r="E8161" s="1" t="str">
        <f aca="false">"Ten Thousand Test Users " &amp; (ROW() - 1)</f>
        <v>Ten Thousand Test Users 8160</v>
      </c>
    </row>
    <row r="8162" customFormat="false" ht="15" hidden="false" customHeight="false" outlineLevel="0" collapsed="false">
      <c r="A8162" s="3" t="str">
        <f aca="false">B8162&amp;"@10.000.users.com"</f>
        <v>ten.thousand.8161@10.000.users.com</v>
      </c>
      <c r="B8162" s="1" t="str">
        <f aca="false">"ten.thousand." &amp; (ROW()-1)</f>
        <v>ten.thousand.8161</v>
      </c>
      <c r="C8162" s="1" t="str">
        <f aca="false">"Ten " &amp; (ROW() - 1)</f>
        <v>Ten 8161</v>
      </c>
      <c r="D8162" s="3" t="str">
        <f aca="false">"Thousand " &amp; (ROW() - 1)</f>
        <v>Thousand 8161</v>
      </c>
      <c r="E8162" s="1" t="str">
        <f aca="false">"Ten Thousand Test Users " &amp; (ROW() - 1)</f>
        <v>Ten Thousand Test Users 8161</v>
      </c>
    </row>
    <row r="8163" customFormat="false" ht="15" hidden="false" customHeight="false" outlineLevel="0" collapsed="false">
      <c r="A8163" s="3" t="str">
        <f aca="false">B8163&amp;"@10.000.users.com"</f>
        <v>ten.thousand.8162@10.000.users.com</v>
      </c>
      <c r="B8163" s="1" t="str">
        <f aca="false">"ten.thousand." &amp; (ROW()-1)</f>
        <v>ten.thousand.8162</v>
      </c>
      <c r="C8163" s="1" t="str">
        <f aca="false">"Ten " &amp; (ROW() - 1)</f>
        <v>Ten 8162</v>
      </c>
      <c r="D8163" s="3" t="str">
        <f aca="false">"Thousand " &amp; (ROW() - 1)</f>
        <v>Thousand 8162</v>
      </c>
      <c r="E8163" s="1" t="str">
        <f aca="false">"Ten Thousand Test Users " &amp; (ROW() - 1)</f>
        <v>Ten Thousand Test Users 8162</v>
      </c>
    </row>
    <row r="8164" customFormat="false" ht="15" hidden="false" customHeight="false" outlineLevel="0" collapsed="false">
      <c r="A8164" s="3" t="str">
        <f aca="false">B8164&amp;"@10.000.users.com"</f>
        <v>ten.thousand.8163@10.000.users.com</v>
      </c>
      <c r="B8164" s="1" t="str">
        <f aca="false">"ten.thousand." &amp; (ROW()-1)</f>
        <v>ten.thousand.8163</v>
      </c>
      <c r="C8164" s="1" t="str">
        <f aca="false">"Ten " &amp; (ROW() - 1)</f>
        <v>Ten 8163</v>
      </c>
      <c r="D8164" s="3" t="str">
        <f aca="false">"Thousand " &amp; (ROW() - 1)</f>
        <v>Thousand 8163</v>
      </c>
      <c r="E8164" s="1" t="str">
        <f aca="false">"Ten Thousand Test Users " &amp; (ROW() - 1)</f>
        <v>Ten Thousand Test Users 8163</v>
      </c>
    </row>
    <row r="8165" customFormat="false" ht="15" hidden="false" customHeight="false" outlineLevel="0" collapsed="false">
      <c r="A8165" s="3" t="str">
        <f aca="false">B8165&amp;"@10.000.users.com"</f>
        <v>ten.thousand.8164@10.000.users.com</v>
      </c>
      <c r="B8165" s="1" t="str">
        <f aca="false">"ten.thousand." &amp; (ROW()-1)</f>
        <v>ten.thousand.8164</v>
      </c>
      <c r="C8165" s="1" t="str">
        <f aca="false">"Ten " &amp; (ROW() - 1)</f>
        <v>Ten 8164</v>
      </c>
      <c r="D8165" s="3" t="str">
        <f aca="false">"Thousand " &amp; (ROW() - 1)</f>
        <v>Thousand 8164</v>
      </c>
      <c r="E8165" s="1" t="str">
        <f aca="false">"Ten Thousand Test Users " &amp; (ROW() - 1)</f>
        <v>Ten Thousand Test Users 8164</v>
      </c>
    </row>
    <row r="8166" customFormat="false" ht="15" hidden="false" customHeight="false" outlineLevel="0" collapsed="false">
      <c r="A8166" s="3" t="str">
        <f aca="false">B8166&amp;"@10.000.users.com"</f>
        <v>ten.thousand.8165@10.000.users.com</v>
      </c>
      <c r="B8166" s="1" t="str">
        <f aca="false">"ten.thousand." &amp; (ROW()-1)</f>
        <v>ten.thousand.8165</v>
      </c>
      <c r="C8166" s="1" t="str">
        <f aca="false">"Ten " &amp; (ROW() - 1)</f>
        <v>Ten 8165</v>
      </c>
      <c r="D8166" s="3" t="str">
        <f aca="false">"Thousand " &amp; (ROW() - 1)</f>
        <v>Thousand 8165</v>
      </c>
      <c r="E8166" s="1" t="str">
        <f aca="false">"Ten Thousand Test Users " &amp; (ROW() - 1)</f>
        <v>Ten Thousand Test Users 8165</v>
      </c>
    </row>
    <row r="8167" customFormat="false" ht="15" hidden="false" customHeight="false" outlineLevel="0" collapsed="false">
      <c r="A8167" s="3" t="str">
        <f aca="false">B8167&amp;"@10.000.users.com"</f>
        <v>ten.thousand.8166@10.000.users.com</v>
      </c>
      <c r="B8167" s="1" t="str">
        <f aca="false">"ten.thousand." &amp; (ROW()-1)</f>
        <v>ten.thousand.8166</v>
      </c>
      <c r="C8167" s="1" t="str">
        <f aca="false">"Ten " &amp; (ROW() - 1)</f>
        <v>Ten 8166</v>
      </c>
      <c r="D8167" s="3" t="str">
        <f aca="false">"Thousand " &amp; (ROW() - 1)</f>
        <v>Thousand 8166</v>
      </c>
      <c r="E8167" s="1" t="str">
        <f aca="false">"Ten Thousand Test Users " &amp; (ROW() - 1)</f>
        <v>Ten Thousand Test Users 8166</v>
      </c>
    </row>
    <row r="8168" customFormat="false" ht="15" hidden="false" customHeight="false" outlineLevel="0" collapsed="false">
      <c r="A8168" s="3" t="str">
        <f aca="false">B8168&amp;"@10.000.users.com"</f>
        <v>ten.thousand.8167@10.000.users.com</v>
      </c>
      <c r="B8168" s="1" t="str">
        <f aca="false">"ten.thousand." &amp; (ROW()-1)</f>
        <v>ten.thousand.8167</v>
      </c>
      <c r="C8168" s="1" t="str">
        <f aca="false">"Ten " &amp; (ROW() - 1)</f>
        <v>Ten 8167</v>
      </c>
      <c r="D8168" s="3" t="str">
        <f aca="false">"Thousand " &amp; (ROW() - 1)</f>
        <v>Thousand 8167</v>
      </c>
      <c r="E8168" s="1" t="str">
        <f aca="false">"Ten Thousand Test Users " &amp; (ROW() - 1)</f>
        <v>Ten Thousand Test Users 8167</v>
      </c>
    </row>
    <row r="8169" customFormat="false" ht="15" hidden="false" customHeight="false" outlineLevel="0" collapsed="false">
      <c r="A8169" s="3" t="str">
        <f aca="false">B8169&amp;"@10.000.users.com"</f>
        <v>ten.thousand.8168@10.000.users.com</v>
      </c>
      <c r="B8169" s="1" t="str">
        <f aca="false">"ten.thousand." &amp; (ROW()-1)</f>
        <v>ten.thousand.8168</v>
      </c>
      <c r="C8169" s="1" t="str">
        <f aca="false">"Ten " &amp; (ROW() - 1)</f>
        <v>Ten 8168</v>
      </c>
      <c r="D8169" s="3" t="str">
        <f aca="false">"Thousand " &amp; (ROW() - 1)</f>
        <v>Thousand 8168</v>
      </c>
      <c r="E8169" s="1" t="str">
        <f aca="false">"Ten Thousand Test Users " &amp; (ROW() - 1)</f>
        <v>Ten Thousand Test Users 8168</v>
      </c>
    </row>
    <row r="8170" customFormat="false" ht="15" hidden="false" customHeight="false" outlineLevel="0" collapsed="false">
      <c r="A8170" s="3" t="str">
        <f aca="false">B8170&amp;"@10.000.users.com"</f>
        <v>ten.thousand.8169@10.000.users.com</v>
      </c>
      <c r="B8170" s="1" t="str">
        <f aca="false">"ten.thousand." &amp; (ROW()-1)</f>
        <v>ten.thousand.8169</v>
      </c>
      <c r="C8170" s="1" t="str">
        <f aca="false">"Ten " &amp; (ROW() - 1)</f>
        <v>Ten 8169</v>
      </c>
      <c r="D8170" s="3" t="str">
        <f aca="false">"Thousand " &amp; (ROW() - 1)</f>
        <v>Thousand 8169</v>
      </c>
      <c r="E8170" s="1" t="str">
        <f aca="false">"Ten Thousand Test Users " &amp; (ROW() - 1)</f>
        <v>Ten Thousand Test Users 8169</v>
      </c>
    </row>
    <row r="8171" customFormat="false" ht="15" hidden="false" customHeight="false" outlineLevel="0" collapsed="false">
      <c r="A8171" s="3" t="str">
        <f aca="false">B8171&amp;"@10.000.users.com"</f>
        <v>ten.thousand.8170@10.000.users.com</v>
      </c>
      <c r="B8171" s="1" t="str">
        <f aca="false">"ten.thousand." &amp; (ROW()-1)</f>
        <v>ten.thousand.8170</v>
      </c>
      <c r="C8171" s="1" t="str">
        <f aca="false">"Ten " &amp; (ROW() - 1)</f>
        <v>Ten 8170</v>
      </c>
      <c r="D8171" s="3" t="str">
        <f aca="false">"Thousand " &amp; (ROW() - 1)</f>
        <v>Thousand 8170</v>
      </c>
      <c r="E8171" s="1" t="str">
        <f aca="false">"Ten Thousand Test Users " &amp; (ROW() - 1)</f>
        <v>Ten Thousand Test Users 8170</v>
      </c>
    </row>
    <row r="8172" customFormat="false" ht="15" hidden="false" customHeight="false" outlineLevel="0" collapsed="false">
      <c r="A8172" s="3" t="str">
        <f aca="false">B8172&amp;"@10.000.users.com"</f>
        <v>ten.thousand.8171@10.000.users.com</v>
      </c>
      <c r="B8172" s="1" t="str">
        <f aca="false">"ten.thousand." &amp; (ROW()-1)</f>
        <v>ten.thousand.8171</v>
      </c>
      <c r="C8172" s="1" t="str">
        <f aca="false">"Ten " &amp; (ROW() - 1)</f>
        <v>Ten 8171</v>
      </c>
      <c r="D8172" s="3" t="str">
        <f aca="false">"Thousand " &amp; (ROW() - 1)</f>
        <v>Thousand 8171</v>
      </c>
      <c r="E8172" s="1" t="str">
        <f aca="false">"Ten Thousand Test Users " &amp; (ROW() - 1)</f>
        <v>Ten Thousand Test Users 8171</v>
      </c>
    </row>
    <row r="8173" customFormat="false" ht="15" hidden="false" customHeight="false" outlineLevel="0" collapsed="false">
      <c r="A8173" s="3" t="str">
        <f aca="false">B8173&amp;"@10.000.users.com"</f>
        <v>ten.thousand.8172@10.000.users.com</v>
      </c>
      <c r="B8173" s="1" t="str">
        <f aca="false">"ten.thousand." &amp; (ROW()-1)</f>
        <v>ten.thousand.8172</v>
      </c>
      <c r="C8173" s="1" t="str">
        <f aca="false">"Ten " &amp; (ROW() - 1)</f>
        <v>Ten 8172</v>
      </c>
      <c r="D8173" s="3" t="str">
        <f aca="false">"Thousand " &amp; (ROW() - 1)</f>
        <v>Thousand 8172</v>
      </c>
      <c r="E8173" s="1" t="str">
        <f aca="false">"Ten Thousand Test Users " &amp; (ROW() - 1)</f>
        <v>Ten Thousand Test Users 8172</v>
      </c>
    </row>
    <row r="8174" customFormat="false" ht="15" hidden="false" customHeight="false" outlineLevel="0" collapsed="false">
      <c r="A8174" s="3" t="str">
        <f aca="false">B8174&amp;"@10.000.users.com"</f>
        <v>ten.thousand.8173@10.000.users.com</v>
      </c>
      <c r="B8174" s="1" t="str">
        <f aca="false">"ten.thousand." &amp; (ROW()-1)</f>
        <v>ten.thousand.8173</v>
      </c>
      <c r="C8174" s="1" t="str">
        <f aca="false">"Ten " &amp; (ROW() - 1)</f>
        <v>Ten 8173</v>
      </c>
      <c r="D8174" s="3" t="str">
        <f aca="false">"Thousand " &amp; (ROW() - 1)</f>
        <v>Thousand 8173</v>
      </c>
      <c r="E8174" s="1" t="str">
        <f aca="false">"Ten Thousand Test Users " &amp; (ROW() - 1)</f>
        <v>Ten Thousand Test Users 8173</v>
      </c>
    </row>
    <row r="8175" customFormat="false" ht="15" hidden="false" customHeight="false" outlineLevel="0" collapsed="false">
      <c r="A8175" s="3" t="str">
        <f aca="false">B8175&amp;"@10.000.users.com"</f>
        <v>ten.thousand.8174@10.000.users.com</v>
      </c>
      <c r="B8175" s="1" t="str">
        <f aca="false">"ten.thousand." &amp; (ROW()-1)</f>
        <v>ten.thousand.8174</v>
      </c>
      <c r="C8175" s="1" t="str">
        <f aca="false">"Ten " &amp; (ROW() - 1)</f>
        <v>Ten 8174</v>
      </c>
      <c r="D8175" s="3" t="str">
        <f aca="false">"Thousand " &amp; (ROW() - 1)</f>
        <v>Thousand 8174</v>
      </c>
      <c r="E8175" s="1" t="str">
        <f aca="false">"Ten Thousand Test Users " &amp; (ROW() - 1)</f>
        <v>Ten Thousand Test Users 8174</v>
      </c>
    </row>
    <row r="8176" customFormat="false" ht="15" hidden="false" customHeight="false" outlineLevel="0" collapsed="false">
      <c r="A8176" s="3" t="str">
        <f aca="false">B8176&amp;"@10.000.users.com"</f>
        <v>ten.thousand.8175@10.000.users.com</v>
      </c>
      <c r="B8176" s="1" t="str">
        <f aca="false">"ten.thousand." &amp; (ROW()-1)</f>
        <v>ten.thousand.8175</v>
      </c>
      <c r="C8176" s="1" t="str">
        <f aca="false">"Ten " &amp; (ROW() - 1)</f>
        <v>Ten 8175</v>
      </c>
      <c r="D8176" s="3" t="str">
        <f aca="false">"Thousand " &amp; (ROW() - 1)</f>
        <v>Thousand 8175</v>
      </c>
      <c r="E8176" s="1" t="str">
        <f aca="false">"Ten Thousand Test Users " &amp; (ROW() - 1)</f>
        <v>Ten Thousand Test Users 8175</v>
      </c>
    </row>
    <row r="8177" customFormat="false" ht="15" hidden="false" customHeight="false" outlineLevel="0" collapsed="false">
      <c r="A8177" s="3" t="str">
        <f aca="false">B8177&amp;"@10.000.users.com"</f>
        <v>ten.thousand.8176@10.000.users.com</v>
      </c>
      <c r="B8177" s="1" t="str">
        <f aca="false">"ten.thousand." &amp; (ROW()-1)</f>
        <v>ten.thousand.8176</v>
      </c>
      <c r="C8177" s="1" t="str">
        <f aca="false">"Ten " &amp; (ROW() - 1)</f>
        <v>Ten 8176</v>
      </c>
      <c r="D8177" s="3" t="str">
        <f aca="false">"Thousand " &amp; (ROW() - 1)</f>
        <v>Thousand 8176</v>
      </c>
      <c r="E8177" s="1" t="str">
        <f aca="false">"Ten Thousand Test Users " &amp; (ROW() - 1)</f>
        <v>Ten Thousand Test Users 8176</v>
      </c>
    </row>
    <row r="8178" customFormat="false" ht="15" hidden="false" customHeight="false" outlineLevel="0" collapsed="false">
      <c r="A8178" s="3" t="str">
        <f aca="false">B8178&amp;"@10.000.users.com"</f>
        <v>ten.thousand.8177@10.000.users.com</v>
      </c>
      <c r="B8178" s="1" t="str">
        <f aca="false">"ten.thousand." &amp; (ROW()-1)</f>
        <v>ten.thousand.8177</v>
      </c>
      <c r="C8178" s="1" t="str">
        <f aca="false">"Ten " &amp; (ROW() - 1)</f>
        <v>Ten 8177</v>
      </c>
      <c r="D8178" s="3" t="str">
        <f aca="false">"Thousand " &amp; (ROW() - 1)</f>
        <v>Thousand 8177</v>
      </c>
      <c r="E8178" s="1" t="str">
        <f aca="false">"Ten Thousand Test Users " &amp; (ROW() - 1)</f>
        <v>Ten Thousand Test Users 8177</v>
      </c>
    </row>
    <row r="8179" customFormat="false" ht="15" hidden="false" customHeight="false" outlineLevel="0" collapsed="false">
      <c r="A8179" s="3" t="str">
        <f aca="false">B8179&amp;"@10.000.users.com"</f>
        <v>ten.thousand.8178@10.000.users.com</v>
      </c>
      <c r="B8179" s="1" t="str">
        <f aca="false">"ten.thousand." &amp; (ROW()-1)</f>
        <v>ten.thousand.8178</v>
      </c>
      <c r="C8179" s="1" t="str">
        <f aca="false">"Ten " &amp; (ROW() - 1)</f>
        <v>Ten 8178</v>
      </c>
      <c r="D8179" s="3" t="str">
        <f aca="false">"Thousand " &amp; (ROW() - 1)</f>
        <v>Thousand 8178</v>
      </c>
      <c r="E8179" s="1" t="str">
        <f aca="false">"Ten Thousand Test Users " &amp; (ROW() - 1)</f>
        <v>Ten Thousand Test Users 8178</v>
      </c>
    </row>
    <row r="8180" customFormat="false" ht="15" hidden="false" customHeight="false" outlineLevel="0" collapsed="false">
      <c r="A8180" s="3" t="str">
        <f aca="false">B8180&amp;"@10.000.users.com"</f>
        <v>ten.thousand.8179@10.000.users.com</v>
      </c>
      <c r="B8180" s="1" t="str">
        <f aca="false">"ten.thousand." &amp; (ROW()-1)</f>
        <v>ten.thousand.8179</v>
      </c>
      <c r="C8180" s="1" t="str">
        <f aca="false">"Ten " &amp; (ROW() - 1)</f>
        <v>Ten 8179</v>
      </c>
      <c r="D8180" s="3" t="str">
        <f aca="false">"Thousand " &amp; (ROW() - 1)</f>
        <v>Thousand 8179</v>
      </c>
      <c r="E8180" s="1" t="str">
        <f aca="false">"Ten Thousand Test Users " &amp; (ROW() - 1)</f>
        <v>Ten Thousand Test Users 8179</v>
      </c>
    </row>
    <row r="8181" customFormat="false" ht="15" hidden="false" customHeight="false" outlineLevel="0" collapsed="false">
      <c r="A8181" s="3" t="str">
        <f aca="false">B8181&amp;"@10.000.users.com"</f>
        <v>ten.thousand.8180@10.000.users.com</v>
      </c>
      <c r="B8181" s="1" t="str">
        <f aca="false">"ten.thousand." &amp; (ROW()-1)</f>
        <v>ten.thousand.8180</v>
      </c>
      <c r="C8181" s="1" t="str">
        <f aca="false">"Ten " &amp; (ROW() - 1)</f>
        <v>Ten 8180</v>
      </c>
      <c r="D8181" s="3" t="str">
        <f aca="false">"Thousand " &amp; (ROW() - 1)</f>
        <v>Thousand 8180</v>
      </c>
      <c r="E8181" s="1" t="str">
        <f aca="false">"Ten Thousand Test Users " &amp; (ROW() - 1)</f>
        <v>Ten Thousand Test Users 8180</v>
      </c>
    </row>
    <row r="8182" customFormat="false" ht="15" hidden="false" customHeight="false" outlineLevel="0" collapsed="false">
      <c r="A8182" s="3" t="str">
        <f aca="false">B8182&amp;"@10.000.users.com"</f>
        <v>ten.thousand.8181@10.000.users.com</v>
      </c>
      <c r="B8182" s="1" t="str">
        <f aca="false">"ten.thousand." &amp; (ROW()-1)</f>
        <v>ten.thousand.8181</v>
      </c>
      <c r="C8182" s="1" t="str">
        <f aca="false">"Ten " &amp; (ROW() - 1)</f>
        <v>Ten 8181</v>
      </c>
      <c r="D8182" s="3" t="str">
        <f aca="false">"Thousand " &amp; (ROW() - 1)</f>
        <v>Thousand 8181</v>
      </c>
      <c r="E8182" s="1" t="str">
        <f aca="false">"Ten Thousand Test Users " &amp; (ROW() - 1)</f>
        <v>Ten Thousand Test Users 8181</v>
      </c>
    </row>
    <row r="8183" customFormat="false" ht="15" hidden="false" customHeight="false" outlineLevel="0" collapsed="false">
      <c r="A8183" s="3" t="str">
        <f aca="false">B8183&amp;"@10.000.users.com"</f>
        <v>ten.thousand.8182@10.000.users.com</v>
      </c>
      <c r="B8183" s="1" t="str">
        <f aca="false">"ten.thousand." &amp; (ROW()-1)</f>
        <v>ten.thousand.8182</v>
      </c>
      <c r="C8183" s="1" t="str">
        <f aca="false">"Ten " &amp; (ROW() - 1)</f>
        <v>Ten 8182</v>
      </c>
      <c r="D8183" s="3" t="str">
        <f aca="false">"Thousand " &amp; (ROW() - 1)</f>
        <v>Thousand 8182</v>
      </c>
      <c r="E8183" s="1" t="str">
        <f aca="false">"Ten Thousand Test Users " &amp; (ROW() - 1)</f>
        <v>Ten Thousand Test Users 8182</v>
      </c>
    </row>
    <row r="8184" customFormat="false" ht="15" hidden="false" customHeight="false" outlineLevel="0" collapsed="false">
      <c r="A8184" s="3" t="str">
        <f aca="false">B8184&amp;"@10.000.users.com"</f>
        <v>ten.thousand.8183@10.000.users.com</v>
      </c>
      <c r="B8184" s="1" t="str">
        <f aca="false">"ten.thousand." &amp; (ROW()-1)</f>
        <v>ten.thousand.8183</v>
      </c>
      <c r="C8184" s="1" t="str">
        <f aca="false">"Ten " &amp; (ROW() - 1)</f>
        <v>Ten 8183</v>
      </c>
      <c r="D8184" s="3" t="str">
        <f aca="false">"Thousand " &amp; (ROW() - 1)</f>
        <v>Thousand 8183</v>
      </c>
      <c r="E8184" s="1" t="str">
        <f aca="false">"Ten Thousand Test Users " &amp; (ROW() - 1)</f>
        <v>Ten Thousand Test Users 8183</v>
      </c>
    </row>
    <row r="8185" customFormat="false" ht="15" hidden="false" customHeight="false" outlineLevel="0" collapsed="false">
      <c r="A8185" s="3" t="str">
        <f aca="false">B8185&amp;"@10.000.users.com"</f>
        <v>ten.thousand.8184@10.000.users.com</v>
      </c>
      <c r="B8185" s="1" t="str">
        <f aca="false">"ten.thousand." &amp; (ROW()-1)</f>
        <v>ten.thousand.8184</v>
      </c>
      <c r="C8185" s="1" t="str">
        <f aca="false">"Ten " &amp; (ROW() - 1)</f>
        <v>Ten 8184</v>
      </c>
      <c r="D8185" s="3" t="str">
        <f aca="false">"Thousand " &amp; (ROW() - 1)</f>
        <v>Thousand 8184</v>
      </c>
      <c r="E8185" s="1" t="str">
        <f aca="false">"Ten Thousand Test Users " &amp; (ROW() - 1)</f>
        <v>Ten Thousand Test Users 8184</v>
      </c>
    </row>
    <row r="8186" customFormat="false" ht="15" hidden="false" customHeight="false" outlineLevel="0" collapsed="false">
      <c r="A8186" s="3" t="str">
        <f aca="false">B8186&amp;"@10.000.users.com"</f>
        <v>ten.thousand.8185@10.000.users.com</v>
      </c>
      <c r="B8186" s="1" t="str">
        <f aca="false">"ten.thousand." &amp; (ROW()-1)</f>
        <v>ten.thousand.8185</v>
      </c>
      <c r="C8186" s="1" t="str">
        <f aca="false">"Ten " &amp; (ROW() - 1)</f>
        <v>Ten 8185</v>
      </c>
      <c r="D8186" s="3" t="str">
        <f aca="false">"Thousand " &amp; (ROW() - 1)</f>
        <v>Thousand 8185</v>
      </c>
      <c r="E8186" s="1" t="str">
        <f aca="false">"Ten Thousand Test Users " &amp; (ROW() - 1)</f>
        <v>Ten Thousand Test Users 8185</v>
      </c>
    </row>
    <row r="8187" customFormat="false" ht="15" hidden="false" customHeight="false" outlineLevel="0" collapsed="false">
      <c r="A8187" s="3" t="str">
        <f aca="false">B8187&amp;"@10.000.users.com"</f>
        <v>ten.thousand.8186@10.000.users.com</v>
      </c>
      <c r="B8187" s="1" t="str">
        <f aca="false">"ten.thousand." &amp; (ROW()-1)</f>
        <v>ten.thousand.8186</v>
      </c>
      <c r="C8187" s="1" t="str">
        <f aca="false">"Ten " &amp; (ROW() - 1)</f>
        <v>Ten 8186</v>
      </c>
      <c r="D8187" s="3" t="str">
        <f aca="false">"Thousand " &amp; (ROW() - 1)</f>
        <v>Thousand 8186</v>
      </c>
      <c r="E8187" s="1" t="str">
        <f aca="false">"Ten Thousand Test Users " &amp; (ROW() - 1)</f>
        <v>Ten Thousand Test Users 8186</v>
      </c>
    </row>
    <row r="8188" customFormat="false" ht="15" hidden="false" customHeight="false" outlineLevel="0" collapsed="false">
      <c r="A8188" s="3" t="str">
        <f aca="false">B8188&amp;"@10.000.users.com"</f>
        <v>ten.thousand.8187@10.000.users.com</v>
      </c>
      <c r="B8188" s="1" t="str">
        <f aca="false">"ten.thousand." &amp; (ROW()-1)</f>
        <v>ten.thousand.8187</v>
      </c>
      <c r="C8188" s="1" t="str">
        <f aca="false">"Ten " &amp; (ROW() - 1)</f>
        <v>Ten 8187</v>
      </c>
      <c r="D8188" s="3" t="str">
        <f aca="false">"Thousand " &amp; (ROW() - 1)</f>
        <v>Thousand 8187</v>
      </c>
      <c r="E8188" s="1" t="str">
        <f aca="false">"Ten Thousand Test Users " &amp; (ROW() - 1)</f>
        <v>Ten Thousand Test Users 8187</v>
      </c>
    </row>
    <row r="8189" customFormat="false" ht="15" hidden="false" customHeight="false" outlineLevel="0" collapsed="false">
      <c r="A8189" s="3" t="str">
        <f aca="false">B8189&amp;"@10.000.users.com"</f>
        <v>ten.thousand.8188@10.000.users.com</v>
      </c>
      <c r="B8189" s="1" t="str">
        <f aca="false">"ten.thousand." &amp; (ROW()-1)</f>
        <v>ten.thousand.8188</v>
      </c>
      <c r="C8189" s="1" t="str">
        <f aca="false">"Ten " &amp; (ROW() - 1)</f>
        <v>Ten 8188</v>
      </c>
      <c r="D8189" s="3" t="str">
        <f aca="false">"Thousand " &amp; (ROW() - 1)</f>
        <v>Thousand 8188</v>
      </c>
      <c r="E8189" s="1" t="str">
        <f aca="false">"Ten Thousand Test Users " &amp; (ROW() - 1)</f>
        <v>Ten Thousand Test Users 8188</v>
      </c>
    </row>
    <row r="8190" customFormat="false" ht="15" hidden="false" customHeight="false" outlineLevel="0" collapsed="false">
      <c r="A8190" s="3" t="str">
        <f aca="false">B8190&amp;"@10.000.users.com"</f>
        <v>ten.thousand.8189@10.000.users.com</v>
      </c>
      <c r="B8190" s="1" t="str">
        <f aca="false">"ten.thousand." &amp; (ROW()-1)</f>
        <v>ten.thousand.8189</v>
      </c>
      <c r="C8190" s="1" t="str">
        <f aca="false">"Ten " &amp; (ROW() - 1)</f>
        <v>Ten 8189</v>
      </c>
      <c r="D8190" s="3" t="str">
        <f aca="false">"Thousand " &amp; (ROW() - 1)</f>
        <v>Thousand 8189</v>
      </c>
      <c r="E8190" s="1" t="str">
        <f aca="false">"Ten Thousand Test Users " &amp; (ROW() - 1)</f>
        <v>Ten Thousand Test Users 8189</v>
      </c>
    </row>
    <row r="8191" customFormat="false" ht="15" hidden="false" customHeight="false" outlineLevel="0" collapsed="false">
      <c r="A8191" s="3" t="str">
        <f aca="false">B8191&amp;"@10.000.users.com"</f>
        <v>ten.thousand.8190@10.000.users.com</v>
      </c>
      <c r="B8191" s="1" t="str">
        <f aca="false">"ten.thousand." &amp; (ROW()-1)</f>
        <v>ten.thousand.8190</v>
      </c>
      <c r="C8191" s="1" t="str">
        <f aca="false">"Ten " &amp; (ROW() - 1)</f>
        <v>Ten 8190</v>
      </c>
      <c r="D8191" s="3" t="str">
        <f aca="false">"Thousand " &amp; (ROW() - 1)</f>
        <v>Thousand 8190</v>
      </c>
      <c r="E8191" s="1" t="str">
        <f aca="false">"Ten Thousand Test Users " &amp; (ROW() - 1)</f>
        <v>Ten Thousand Test Users 8190</v>
      </c>
    </row>
    <row r="8192" customFormat="false" ht="15" hidden="false" customHeight="false" outlineLevel="0" collapsed="false">
      <c r="A8192" s="3" t="str">
        <f aca="false">B8192&amp;"@10.000.users.com"</f>
        <v>ten.thousand.8191@10.000.users.com</v>
      </c>
      <c r="B8192" s="1" t="str">
        <f aca="false">"ten.thousand." &amp; (ROW()-1)</f>
        <v>ten.thousand.8191</v>
      </c>
      <c r="C8192" s="1" t="str">
        <f aca="false">"Ten " &amp; (ROW() - 1)</f>
        <v>Ten 8191</v>
      </c>
      <c r="D8192" s="3" t="str">
        <f aca="false">"Thousand " &amp; (ROW() - 1)</f>
        <v>Thousand 8191</v>
      </c>
      <c r="E8192" s="1" t="str">
        <f aca="false">"Ten Thousand Test Users " &amp; (ROW() - 1)</f>
        <v>Ten Thousand Test Users 8191</v>
      </c>
    </row>
    <row r="8193" customFormat="false" ht="15" hidden="false" customHeight="false" outlineLevel="0" collapsed="false">
      <c r="A8193" s="3" t="str">
        <f aca="false">B8193&amp;"@10.000.users.com"</f>
        <v>ten.thousand.8192@10.000.users.com</v>
      </c>
      <c r="B8193" s="1" t="str">
        <f aca="false">"ten.thousand." &amp; (ROW()-1)</f>
        <v>ten.thousand.8192</v>
      </c>
      <c r="C8193" s="1" t="str">
        <f aca="false">"Ten " &amp; (ROW() - 1)</f>
        <v>Ten 8192</v>
      </c>
      <c r="D8193" s="3" t="str">
        <f aca="false">"Thousand " &amp; (ROW() - 1)</f>
        <v>Thousand 8192</v>
      </c>
      <c r="E8193" s="1" t="str">
        <f aca="false">"Ten Thousand Test Users " &amp; (ROW() - 1)</f>
        <v>Ten Thousand Test Users 8192</v>
      </c>
    </row>
    <row r="8194" customFormat="false" ht="15" hidden="false" customHeight="false" outlineLevel="0" collapsed="false">
      <c r="A8194" s="3" t="str">
        <f aca="false">B8194&amp;"@10.000.users.com"</f>
        <v>ten.thousand.8193@10.000.users.com</v>
      </c>
      <c r="B8194" s="1" t="str">
        <f aca="false">"ten.thousand." &amp; (ROW()-1)</f>
        <v>ten.thousand.8193</v>
      </c>
      <c r="C8194" s="1" t="str">
        <f aca="false">"Ten " &amp; (ROW() - 1)</f>
        <v>Ten 8193</v>
      </c>
      <c r="D8194" s="3" t="str">
        <f aca="false">"Thousand " &amp; (ROW() - 1)</f>
        <v>Thousand 8193</v>
      </c>
      <c r="E8194" s="1" t="str">
        <f aca="false">"Ten Thousand Test Users " &amp; (ROW() - 1)</f>
        <v>Ten Thousand Test Users 8193</v>
      </c>
    </row>
    <row r="8195" customFormat="false" ht="15" hidden="false" customHeight="false" outlineLevel="0" collapsed="false">
      <c r="A8195" s="3" t="str">
        <f aca="false">B8195&amp;"@10.000.users.com"</f>
        <v>ten.thousand.8194@10.000.users.com</v>
      </c>
      <c r="B8195" s="1" t="str">
        <f aca="false">"ten.thousand." &amp; (ROW()-1)</f>
        <v>ten.thousand.8194</v>
      </c>
      <c r="C8195" s="1" t="str">
        <f aca="false">"Ten " &amp; (ROW() - 1)</f>
        <v>Ten 8194</v>
      </c>
      <c r="D8195" s="3" t="str">
        <f aca="false">"Thousand " &amp; (ROW() - 1)</f>
        <v>Thousand 8194</v>
      </c>
      <c r="E8195" s="1" t="str">
        <f aca="false">"Ten Thousand Test Users " &amp; (ROW() - 1)</f>
        <v>Ten Thousand Test Users 8194</v>
      </c>
    </row>
    <row r="8196" customFormat="false" ht="15" hidden="false" customHeight="false" outlineLevel="0" collapsed="false">
      <c r="A8196" s="3" t="str">
        <f aca="false">B8196&amp;"@10.000.users.com"</f>
        <v>ten.thousand.8195@10.000.users.com</v>
      </c>
      <c r="B8196" s="1" t="str">
        <f aca="false">"ten.thousand." &amp; (ROW()-1)</f>
        <v>ten.thousand.8195</v>
      </c>
      <c r="C8196" s="1" t="str">
        <f aca="false">"Ten " &amp; (ROW() - 1)</f>
        <v>Ten 8195</v>
      </c>
      <c r="D8196" s="3" t="str">
        <f aca="false">"Thousand " &amp; (ROW() - 1)</f>
        <v>Thousand 8195</v>
      </c>
      <c r="E8196" s="1" t="str">
        <f aca="false">"Ten Thousand Test Users " &amp; (ROW() - 1)</f>
        <v>Ten Thousand Test Users 8195</v>
      </c>
    </row>
    <row r="8197" customFormat="false" ht="15" hidden="false" customHeight="false" outlineLevel="0" collapsed="false">
      <c r="A8197" s="3" t="str">
        <f aca="false">B8197&amp;"@10.000.users.com"</f>
        <v>ten.thousand.8196@10.000.users.com</v>
      </c>
      <c r="B8197" s="1" t="str">
        <f aca="false">"ten.thousand." &amp; (ROW()-1)</f>
        <v>ten.thousand.8196</v>
      </c>
      <c r="C8197" s="1" t="str">
        <f aca="false">"Ten " &amp; (ROW() - 1)</f>
        <v>Ten 8196</v>
      </c>
      <c r="D8197" s="3" t="str">
        <f aca="false">"Thousand " &amp; (ROW() - 1)</f>
        <v>Thousand 8196</v>
      </c>
      <c r="E8197" s="1" t="str">
        <f aca="false">"Ten Thousand Test Users " &amp; (ROW() - 1)</f>
        <v>Ten Thousand Test Users 8196</v>
      </c>
    </row>
    <row r="8198" customFormat="false" ht="15" hidden="false" customHeight="false" outlineLevel="0" collapsed="false">
      <c r="A8198" s="3" t="str">
        <f aca="false">B8198&amp;"@10.000.users.com"</f>
        <v>ten.thousand.8197@10.000.users.com</v>
      </c>
      <c r="B8198" s="1" t="str">
        <f aca="false">"ten.thousand." &amp; (ROW()-1)</f>
        <v>ten.thousand.8197</v>
      </c>
      <c r="C8198" s="1" t="str">
        <f aca="false">"Ten " &amp; (ROW() - 1)</f>
        <v>Ten 8197</v>
      </c>
      <c r="D8198" s="3" t="str">
        <f aca="false">"Thousand " &amp; (ROW() - 1)</f>
        <v>Thousand 8197</v>
      </c>
      <c r="E8198" s="1" t="str">
        <f aca="false">"Ten Thousand Test Users " &amp; (ROW() - 1)</f>
        <v>Ten Thousand Test Users 8197</v>
      </c>
    </row>
    <row r="8199" customFormat="false" ht="15" hidden="false" customHeight="false" outlineLevel="0" collapsed="false">
      <c r="A8199" s="3" t="str">
        <f aca="false">B8199&amp;"@10.000.users.com"</f>
        <v>ten.thousand.8198@10.000.users.com</v>
      </c>
      <c r="B8199" s="1" t="str">
        <f aca="false">"ten.thousand." &amp; (ROW()-1)</f>
        <v>ten.thousand.8198</v>
      </c>
      <c r="C8199" s="1" t="str">
        <f aca="false">"Ten " &amp; (ROW() - 1)</f>
        <v>Ten 8198</v>
      </c>
      <c r="D8199" s="3" t="str">
        <f aca="false">"Thousand " &amp; (ROW() - 1)</f>
        <v>Thousand 8198</v>
      </c>
      <c r="E8199" s="1" t="str">
        <f aca="false">"Ten Thousand Test Users " &amp; (ROW() - 1)</f>
        <v>Ten Thousand Test Users 8198</v>
      </c>
    </row>
    <row r="8200" customFormat="false" ht="15" hidden="false" customHeight="false" outlineLevel="0" collapsed="false">
      <c r="A8200" s="3" t="str">
        <f aca="false">B8200&amp;"@10.000.users.com"</f>
        <v>ten.thousand.8199@10.000.users.com</v>
      </c>
      <c r="B8200" s="1" t="str">
        <f aca="false">"ten.thousand." &amp; (ROW()-1)</f>
        <v>ten.thousand.8199</v>
      </c>
      <c r="C8200" s="1" t="str">
        <f aca="false">"Ten " &amp; (ROW() - 1)</f>
        <v>Ten 8199</v>
      </c>
      <c r="D8200" s="3" t="str">
        <f aca="false">"Thousand " &amp; (ROW() - 1)</f>
        <v>Thousand 8199</v>
      </c>
      <c r="E8200" s="1" t="str">
        <f aca="false">"Ten Thousand Test Users " &amp; (ROW() - 1)</f>
        <v>Ten Thousand Test Users 8199</v>
      </c>
    </row>
    <row r="8201" customFormat="false" ht="15" hidden="false" customHeight="false" outlineLevel="0" collapsed="false">
      <c r="A8201" s="3" t="str">
        <f aca="false">B8201&amp;"@10.000.users.com"</f>
        <v>ten.thousand.8200@10.000.users.com</v>
      </c>
      <c r="B8201" s="1" t="str">
        <f aca="false">"ten.thousand." &amp; (ROW()-1)</f>
        <v>ten.thousand.8200</v>
      </c>
      <c r="C8201" s="1" t="str">
        <f aca="false">"Ten " &amp; (ROW() - 1)</f>
        <v>Ten 8200</v>
      </c>
      <c r="D8201" s="3" t="str">
        <f aca="false">"Thousand " &amp; (ROW() - 1)</f>
        <v>Thousand 8200</v>
      </c>
      <c r="E8201" s="1" t="str">
        <f aca="false">"Ten Thousand Test Users " &amp; (ROW() - 1)</f>
        <v>Ten Thousand Test Users 8200</v>
      </c>
    </row>
    <row r="8202" customFormat="false" ht="15" hidden="false" customHeight="false" outlineLevel="0" collapsed="false">
      <c r="A8202" s="3" t="str">
        <f aca="false">B8202&amp;"@10.000.users.com"</f>
        <v>ten.thousand.8201@10.000.users.com</v>
      </c>
      <c r="B8202" s="1" t="str">
        <f aca="false">"ten.thousand." &amp; (ROW()-1)</f>
        <v>ten.thousand.8201</v>
      </c>
      <c r="C8202" s="1" t="str">
        <f aca="false">"Ten " &amp; (ROW() - 1)</f>
        <v>Ten 8201</v>
      </c>
      <c r="D8202" s="3" t="str">
        <f aca="false">"Thousand " &amp; (ROW() - 1)</f>
        <v>Thousand 8201</v>
      </c>
      <c r="E8202" s="1" t="str">
        <f aca="false">"Ten Thousand Test Users " &amp; (ROW() - 1)</f>
        <v>Ten Thousand Test Users 8201</v>
      </c>
    </row>
    <row r="8203" customFormat="false" ht="15" hidden="false" customHeight="false" outlineLevel="0" collapsed="false">
      <c r="A8203" s="3" t="str">
        <f aca="false">B8203&amp;"@10.000.users.com"</f>
        <v>ten.thousand.8202@10.000.users.com</v>
      </c>
      <c r="B8203" s="1" t="str">
        <f aca="false">"ten.thousand." &amp; (ROW()-1)</f>
        <v>ten.thousand.8202</v>
      </c>
      <c r="C8203" s="1" t="str">
        <f aca="false">"Ten " &amp; (ROW() - 1)</f>
        <v>Ten 8202</v>
      </c>
      <c r="D8203" s="3" t="str">
        <f aca="false">"Thousand " &amp; (ROW() - 1)</f>
        <v>Thousand 8202</v>
      </c>
      <c r="E8203" s="1" t="str">
        <f aca="false">"Ten Thousand Test Users " &amp; (ROW() - 1)</f>
        <v>Ten Thousand Test Users 8202</v>
      </c>
    </row>
    <row r="8204" customFormat="false" ht="15" hidden="false" customHeight="false" outlineLevel="0" collapsed="false">
      <c r="A8204" s="3" t="str">
        <f aca="false">B8204&amp;"@10.000.users.com"</f>
        <v>ten.thousand.8203@10.000.users.com</v>
      </c>
      <c r="B8204" s="1" t="str">
        <f aca="false">"ten.thousand." &amp; (ROW()-1)</f>
        <v>ten.thousand.8203</v>
      </c>
      <c r="C8204" s="1" t="str">
        <f aca="false">"Ten " &amp; (ROW() - 1)</f>
        <v>Ten 8203</v>
      </c>
      <c r="D8204" s="3" t="str">
        <f aca="false">"Thousand " &amp; (ROW() - 1)</f>
        <v>Thousand 8203</v>
      </c>
      <c r="E8204" s="1" t="str">
        <f aca="false">"Ten Thousand Test Users " &amp; (ROW() - 1)</f>
        <v>Ten Thousand Test Users 8203</v>
      </c>
    </row>
    <row r="8205" customFormat="false" ht="15" hidden="false" customHeight="false" outlineLevel="0" collapsed="false">
      <c r="A8205" s="3" t="str">
        <f aca="false">B8205&amp;"@10.000.users.com"</f>
        <v>ten.thousand.8204@10.000.users.com</v>
      </c>
      <c r="B8205" s="1" t="str">
        <f aca="false">"ten.thousand." &amp; (ROW()-1)</f>
        <v>ten.thousand.8204</v>
      </c>
      <c r="C8205" s="1" t="str">
        <f aca="false">"Ten " &amp; (ROW() - 1)</f>
        <v>Ten 8204</v>
      </c>
      <c r="D8205" s="3" t="str">
        <f aca="false">"Thousand " &amp; (ROW() - 1)</f>
        <v>Thousand 8204</v>
      </c>
      <c r="E8205" s="1" t="str">
        <f aca="false">"Ten Thousand Test Users " &amp; (ROW() - 1)</f>
        <v>Ten Thousand Test Users 8204</v>
      </c>
    </row>
    <row r="8206" customFormat="false" ht="15" hidden="false" customHeight="false" outlineLevel="0" collapsed="false">
      <c r="A8206" s="3" t="str">
        <f aca="false">B8206&amp;"@10.000.users.com"</f>
        <v>ten.thousand.8205@10.000.users.com</v>
      </c>
      <c r="B8206" s="1" t="str">
        <f aca="false">"ten.thousand." &amp; (ROW()-1)</f>
        <v>ten.thousand.8205</v>
      </c>
      <c r="C8206" s="1" t="str">
        <f aca="false">"Ten " &amp; (ROW() - 1)</f>
        <v>Ten 8205</v>
      </c>
      <c r="D8206" s="3" t="str">
        <f aca="false">"Thousand " &amp; (ROW() - 1)</f>
        <v>Thousand 8205</v>
      </c>
      <c r="E8206" s="1" t="str">
        <f aca="false">"Ten Thousand Test Users " &amp; (ROW() - 1)</f>
        <v>Ten Thousand Test Users 8205</v>
      </c>
    </row>
    <row r="8207" customFormat="false" ht="15" hidden="false" customHeight="false" outlineLevel="0" collapsed="false">
      <c r="A8207" s="3" t="str">
        <f aca="false">B8207&amp;"@10.000.users.com"</f>
        <v>ten.thousand.8206@10.000.users.com</v>
      </c>
      <c r="B8207" s="1" t="str">
        <f aca="false">"ten.thousand." &amp; (ROW()-1)</f>
        <v>ten.thousand.8206</v>
      </c>
      <c r="C8207" s="1" t="str">
        <f aca="false">"Ten " &amp; (ROW() - 1)</f>
        <v>Ten 8206</v>
      </c>
      <c r="D8207" s="3" t="str">
        <f aca="false">"Thousand " &amp; (ROW() - 1)</f>
        <v>Thousand 8206</v>
      </c>
      <c r="E8207" s="1" t="str">
        <f aca="false">"Ten Thousand Test Users " &amp; (ROW() - 1)</f>
        <v>Ten Thousand Test Users 8206</v>
      </c>
    </row>
    <row r="8208" customFormat="false" ht="15" hidden="false" customHeight="false" outlineLevel="0" collapsed="false">
      <c r="A8208" s="3" t="str">
        <f aca="false">B8208&amp;"@10.000.users.com"</f>
        <v>ten.thousand.8207@10.000.users.com</v>
      </c>
      <c r="B8208" s="1" t="str">
        <f aca="false">"ten.thousand." &amp; (ROW()-1)</f>
        <v>ten.thousand.8207</v>
      </c>
      <c r="C8208" s="1" t="str">
        <f aca="false">"Ten " &amp; (ROW() - 1)</f>
        <v>Ten 8207</v>
      </c>
      <c r="D8208" s="3" t="str">
        <f aca="false">"Thousand " &amp; (ROW() - 1)</f>
        <v>Thousand 8207</v>
      </c>
      <c r="E8208" s="1" t="str">
        <f aca="false">"Ten Thousand Test Users " &amp; (ROW() - 1)</f>
        <v>Ten Thousand Test Users 8207</v>
      </c>
    </row>
    <row r="8209" customFormat="false" ht="15" hidden="false" customHeight="false" outlineLevel="0" collapsed="false">
      <c r="A8209" s="3" t="str">
        <f aca="false">B8209&amp;"@10.000.users.com"</f>
        <v>ten.thousand.8208@10.000.users.com</v>
      </c>
      <c r="B8209" s="1" t="str">
        <f aca="false">"ten.thousand." &amp; (ROW()-1)</f>
        <v>ten.thousand.8208</v>
      </c>
      <c r="C8209" s="1" t="str">
        <f aca="false">"Ten " &amp; (ROW() - 1)</f>
        <v>Ten 8208</v>
      </c>
      <c r="D8209" s="3" t="str">
        <f aca="false">"Thousand " &amp; (ROW() - 1)</f>
        <v>Thousand 8208</v>
      </c>
      <c r="E8209" s="1" t="str">
        <f aca="false">"Ten Thousand Test Users " &amp; (ROW() - 1)</f>
        <v>Ten Thousand Test Users 8208</v>
      </c>
    </row>
    <row r="8210" customFormat="false" ht="15" hidden="false" customHeight="false" outlineLevel="0" collapsed="false">
      <c r="A8210" s="3" t="str">
        <f aca="false">B8210&amp;"@10.000.users.com"</f>
        <v>ten.thousand.8209@10.000.users.com</v>
      </c>
      <c r="B8210" s="1" t="str">
        <f aca="false">"ten.thousand." &amp; (ROW()-1)</f>
        <v>ten.thousand.8209</v>
      </c>
      <c r="C8210" s="1" t="str">
        <f aca="false">"Ten " &amp; (ROW() - 1)</f>
        <v>Ten 8209</v>
      </c>
      <c r="D8210" s="3" t="str">
        <f aca="false">"Thousand " &amp; (ROW() - 1)</f>
        <v>Thousand 8209</v>
      </c>
      <c r="E8210" s="1" t="str">
        <f aca="false">"Ten Thousand Test Users " &amp; (ROW() - 1)</f>
        <v>Ten Thousand Test Users 8209</v>
      </c>
    </row>
    <row r="8211" customFormat="false" ht="15" hidden="false" customHeight="false" outlineLevel="0" collapsed="false">
      <c r="A8211" s="3" t="str">
        <f aca="false">B8211&amp;"@10.000.users.com"</f>
        <v>ten.thousand.8210@10.000.users.com</v>
      </c>
      <c r="B8211" s="1" t="str">
        <f aca="false">"ten.thousand." &amp; (ROW()-1)</f>
        <v>ten.thousand.8210</v>
      </c>
      <c r="C8211" s="1" t="str">
        <f aca="false">"Ten " &amp; (ROW() - 1)</f>
        <v>Ten 8210</v>
      </c>
      <c r="D8211" s="3" t="str">
        <f aca="false">"Thousand " &amp; (ROW() - 1)</f>
        <v>Thousand 8210</v>
      </c>
      <c r="E8211" s="1" t="str">
        <f aca="false">"Ten Thousand Test Users " &amp; (ROW() - 1)</f>
        <v>Ten Thousand Test Users 8210</v>
      </c>
    </row>
    <row r="8212" customFormat="false" ht="15" hidden="false" customHeight="false" outlineLevel="0" collapsed="false">
      <c r="A8212" s="3" t="str">
        <f aca="false">B8212&amp;"@10.000.users.com"</f>
        <v>ten.thousand.8211@10.000.users.com</v>
      </c>
      <c r="B8212" s="1" t="str">
        <f aca="false">"ten.thousand." &amp; (ROW()-1)</f>
        <v>ten.thousand.8211</v>
      </c>
      <c r="C8212" s="1" t="str">
        <f aca="false">"Ten " &amp; (ROW() - 1)</f>
        <v>Ten 8211</v>
      </c>
      <c r="D8212" s="3" t="str">
        <f aca="false">"Thousand " &amp; (ROW() - 1)</f>
        <v>Thousand 8211</v>
      </c>
      <c r="E8212" s="1" t="str">
        <f aca="false">"Ten Thousand Test Users " &amp; (ROW() - 1)</f>
        <v>Ten Thousand Test Users 8211</v>
      </c>
    </row>
    <row r="8213" customFormat="false" ht="15" hidden="false" customHeight="false" outlineLevel="0" collapsed="false">
      <c r="A8213" s="3" t="str">
        <f aca="false">B8213&amp;"@10.000.users.com"</f>
        <v>ten.thousand.8212@10.000.users.com</v>
      </c>
      <c r="B8213" s="1" t="str">
        <f aca="false">"ten.thousand." &amp; (ROW()-1)</f>
        <v>ten.thousand.8212</v>
      </c>
      <c r="C8213" s="1" t="str">
        <f aca="false">"Ten " &amp; (ROW() - 1)</f>
        <v>Ten 8212</v>
      </c>
      <c r="D8213" s="3" t="str">
        <f aca="false">"Thousand " &amp; (ROW() - 1)</f>
        <v>Thousand 8212</v>
      </c>
      <c r="E8213" s="1" t="str">
        <f aca="false">"Ten Thousand Test Users " &amp; (ROW() - 1)</f>
        <v>Ten Thousand Test Users 8212</v>
      </c>
    </row>
    <row r="8214" customFormat="false" ht="15" hidden="false" customHeight="false" outlineLevel="0" collapsed="false">
      <c r="A8214" s="3" t="str">
        <f aca="false">B8214&amp;"@10.000.users.com"</f>
        <v>ten.thousand.8213@10.000.users.com</v>
      </c>
      <c r="B8214" s="1" t="str">
        <f aca="false">"ten.thousand." &amp; (ROW()-1)</f>
        <v>ten.thousand.8213</v>
      </c>
      <c r="C8214" s="1" t="str">
        <f aca="false">"Ten " &amp; (ROW() - 1)</f>
        <v>Ten 8213</v>
      </c>
      <c r="D8214" s="3" t="str">
        <f aca="false">"Thousand " &amp; (ROW() - 1)</f>
        <v>Thousand 8213</v>
      </c>
      <c r="E8214" s="1" t="str">
        <f aca="false">"Ten Thousand Test Users " &amp; (ROW() - 1)</f>
        <v>Ten Thousand Test Users 8213</v>
      </c>
    </row>
    <row r="8215" customFormat="false" ht="15" hidden="false" customHeight="false" outlineLevel="0" collapsed="false">
      <c r="A8215" s="3" t="str">
        <f aca="false">B8215&amp;"@10.000.users.com"</f>
        <v>ten.thousand.8214@10.000.users.com</v>
      </c>
      <c r="B8215" s="1" t="str">
        <f aca="false">"ten.thousand." &amp; (ROW()-1)</f>
        <v>ten.thousand.8214</v>
      </c>
      <c r="C8215" s="1" t="str">
        <f aca="false">"Ten " &amp; (ROW() - 1)</f>
        <v>Ten 8214</v>
      </c>
      <c r="D8215" s="3" t="str">
        <f aca="false">"Thousand " &amp; (ROW() - 1)</f>
        <v>Thousand 8214</v>
      </c>
      <c r="E8215" s="1" t="str">
        <f aca="false">"Ten Thousand Test Users " &amp; (ROW() - 1)</f>
        <v>Ten Thousand Test Users 8214</v>
      </c>
    </row>
    <row r="8216" customFormat="false" ht="15" hidden="false" customHeight="false" outlineLevel="0" collapsed="false">
      <c r="A8216" s="3" t="str">
        <f aca="false">B8216&amp;"@10.000.users.com"</f>
        <v>ten.thousand.8215@10.000.users.com</v>
      </c>
      <c r="B8216" s="1" t="str">
        <f aca="false">"ten.thousand." &amp; (ROW()-1)</f>
        <v>ten.thousand.8215</v>
      </c>
      <c r="C8216" s="1" t="str">
        <f aca="false">"Ten " &amp; (ROW() - 1)</f>
        <v>Ten 8215</v>
      </c>
      <c r="D8216" s="3" t="str">
        <f aca="false">"Thousand " &amp; (ROW() - 1)</f>
        <v>Thousand 8215</v>
      </c>
      <c r="E8216" s="1" t="str">
        <f aca="false">"Ten Thousand Test Users " &amp; (ROW() - 1)</f>
        <v>Ten Thousand Test Users 8215</v>
      </c>
    </row>
    <row r="8217" customFormat="false" ht="15" hidden="false" customHeight="false" outlineLevel="0" collapsed="false">
      <c r="A8217" s="3" t="str">
        <f aca="false">B8217&amp;"@10.000.users.com"</f>
        <v>ten.thousand.8216@10.000.users.com</v>
      </c>
      <c r="B8217" s="1" t="str">
        <f aca="false">"ten.thousand." &amp; (ROW()-1)</f>
        <v>ten.thousand.8216</v>
      </c>
      <c r="C8217" s="1" t="str">
        <f aca="false">"Ten " &amp; (ROW() - 1)</f>
        <v>Ten 8216</v>
      </c>
      <c r="D8217" s="3" t="str">
        <f aca="false">"Thousand " &amp; (ROW() - 1)</f>
        <v>Thousand 8216</v>
      </c>
      <c r="E8217" s="1" t="str">
        <f aca="false">"Ten Thousand Test Users " &amp; (ROW() - 1)</f>
        <v>Ten Thousand Test Users 8216</v>
      </c>
    </row>
    <row r="8218" customFormat="false" ht="15" hidden="false" customHeight="false" outlineLevel="0" collapsed="false">
      <c r="A8218" s="3" t="str">
        <f aca="false">B8218&amp;"@10.000.users.com"</f>
        <v>ten.thousand.8217@10.000.users.com</v>
      </c>
      <c r="B8218" s="1" t="str">
        <f aca="false">"ten.thousand." &amp; (ROW()-1)</f>
        <v>ten.thousand.8217</v>
      </c>
      <c r="C8218" s="1" t="str">
        <f aca="false">"Ten " &amp; (ROW() - 1)</f>
        <v>Ten 8217</v>
      </c>
      <c r="D8218" s="3" t="str">
        <f aca="false">"Thousand " &amp; (ROW() - 1)</f>
        <v>Thousand 8217</v>
      </c>
      <c r="E8218" s="1" t="str">
        <f aca="false">"Ten Thousand Test Users " &amp; (ROW() - 1)</f>
        <v>Ten Thousand Test Users 8217</v>
      </c>
    </row>
    <row r="8219" customFormat="false" ht="15" hidden="false" customHeight="false" outlineLevel="0" collapsed="false">
      <c r="A8219" s="3" t="str">
        <f aca="false">B8219&amp;"@10.000.users.com"</f>
        <v>ten.thousand.8218@10.000.users.com</v>
      </c>
      <c r="B8219" s="1" t="str">
        <f aca="false">"ten.thousand." &amp; (ROW()-1)</f>
        <v>ten.thousand.8218</v>
      </c>
      <c r="C8219" s="1" t="str">
        <f aca="false">"Ten " &amp; (ROW() - 1)</f>
        <v>Ten 8218</v>
      </c>
      <c r="D8219" s="3" t="str">
        <f aca="false">"Thousand " &amp; (ROW() - 1)</f>
        <v>Thousand 8218</v>
      </c>
      <c r="E8219" s="1" t="str">
        <f aca="false">"Ten Thousand Test Users " &amp; (ROW() - 1)</f>
        <v>Ten Thousand Test Users 8218</v>
      </c>
    </row>
    <row r="8220" customFormat="false" ht="15" hidden="false" customHeight="false" outlineLevel="0" collapsed="false">
      <c r="A8220" s="3" t="str">
        <f aca="false">B8220&amp;"@10.000.users.com"</f>
        <v>ten.thousand.8219@10.000.users.com</v>
      </c>
      <c r="B8220" s="1" t="str">
        <f aca="false">"ten.thousand." &amp; (ROW()-1)</f>
        <v>ten.thousand.8219</v>
      </c>
      <c r="C8220" s="1" t="str">
        <f aca="false">"Ten " &amp; (ROW() - 1)</f>
        <v>Ten 8219</v>
      </c>
      <c r="D8220" s="3" t="str">
        <f aca="false">"Thousand " &amp; (ROW() - 1)</f>
        <v>Thousand 8219</v>
      </c>
      <c r="E8220" s="1" t="str">
        <f aca="false">"Ten Thousand Test Users " &amp; (ROW() - 1)</f>
        <v>Ten Thousand Test Users 8219</v>
      </c>
    </row>
    <row r="8221" customFormat="false" ht="15" hidden="false" customHeight="false" outlineLevel="0" collapsed="false">
      <c r="A8221" s="3" t="str">
        <f aca="false">B8221&amp;"@10.000.users.com"</f>
        <v>ten.thousand.8220@10.000.users.com</v>
      </c>
      <c r="B8221" s="1" t="str">
        <f aca="false">"ten.thousand." &amp; (ROW()-1)</f>
        <v>ten.thousand.8220</v>
      </c>
      <c r="C8221" s="1" t="str">
        <f aca="false">"Ten " &amp; (ROW() - 1)</f>
        <v>Ten 8220</v>
      </c>
      <c r="D8221" s="3" t="str">
        <f aca="false">"Thousand " &amp; (ROW() - 1)</f>
        <v>Thousand 8220</v>
      </c>
      <c r="E8221" s="1" t="str">
        <f aca="false">"Ten Thousand Test Users " &amp; (ROW() - 1)</f>
        <v>Ten Thousand Test Users 8220</v>
      </c>
    </row>
    <row r="8222" customFormat="false" ht="15" hidden="false" customHeight="false" outlineLevel="0" collapsed="false">
      <c r="A8222" s="3" t="str">
        <f aca="false">B8222&amp;"@10.000.users.com"</f>
        <v>ten.thousand.8221@10.000.users.com</v>
      </c>
      <c r="B8222" s="1" t="str">
        <f aca="false">"ten.thousand." &amp; (ROW()-1)</f>
        <v>ten.thousand.8221</v>
      </c>
      <c r="C8222" s="1" t="str">
        <f aca="false">"Ten " &amp; (ROW() - 1)</f>
        <v>Ten 8221</v>
      </c>
      <c r="D8222" s="3" t="str">
        <f aca="false">"Thousand " &amp; (ROW() - 1)</f>
        <v>Thousand 8221</v>
      </c>
      <c r="E8222" s="1" t="str">
        <f aca="false">"Ten Thousand Test Users " &amp; (ROW() - 1)</f>
        <v>Ten Thousand Test Users 8221</v>
      </c>
    </row>
    <row r="8223" customFormat="false" ht="15" hidden="false" customHeight="false" outlineLevel="0" collapsed="false">
      <c r="A8223" s="3" t="str">
        <f aca="false">B8223&amp;"@10.000.users.com"</f>
        <v>ten.thousand.8222@10.000.users.com</v>
      </c>
      <c r="B8223" s="1" t="str">
        <f aca="false">"ten.thousand." &amp; (ROW()-1)</f>
        <v>ten.thousand.8222</v>
      </c>
      <c r="C8223" s="1" t="str">
        <f aca="false">"Ten " &amp; (ROW() - 1)</f>
        <v>Ten 8222</v>
      </c>
      <c r="D8223" s="3" t="str">
        <f aca="false">"Thousand " &amp; (ROW() - 1)</f>
        <v>Thousand 8222</v>
      </c>
      <c r="E8223" s="1" t="str">
        <f aca="false">"Ten Thousand Test Users " &amp; (ROW() - 1)</f>
        <v>Ten Thousand Test Users 8222</v>
      </c>
    </row>
    <row r="8224" customFormat="false" ht="15" hidden="false" customHeight="false" outlineLevel="0" collapsed="false">
      <c r="A8224" s="3" t="str">
        <f aca="false">B8224&amp;"@10.000.users.com"</f>
        <v>ten.thousand.8223@10.000.users.com</v>
      </c>
      <c r="B8224" s="1" t="str">
        <f aca="false">"ten.thousand." &amp; (ROW()-1)</f>
        <v>ten.thousand.8223</v>
      </c>
      <c r="C8224" s="1" t="str">
        <f aca="false">"Ten " &amp; (ROW() - 1)</f>
        <v>Ten 8223</v>
      </c>
      <c r="D8224" s="3" t="str">
        <f aca="false">"Thousand " &amp; (ROW() - 1)</f>
        <v>Thousand 8223</v>
      </c>
      <c r="E8224" s="1" t="str">
        <f aca="false">"Ten Thousand Test Users " &amp; (ROW() - 1)</f>
        <v>Ten Thousand Test Users 8223</v>
      </c>
    </row>
    <row r="8225" customFormat="false" ht="15" hidden="false" customHeight="false" outlineLevel="0" collapsed="false">
      <c r="A8225" s="3" t="str">
        <f aca="false">B8225&amp;"@10.000.users.com"</f>
        <v>ten.thousand.8224@10.000.users.com</v>
      </c>
      <c r="B8225" s="1" t="str">
        <f aca="false">"ten.thousand." &amp; (ROW()-1)</f>
        <v>ten.thousand.8224</v>
      </c>
      <c r="C8225" s="1" t="str">
        <f aca="false">"Ten " &amp; (ROW() - 1)</f>
        <v>Ten 8224</v>
      </c>
      <c r="D8225" s="3" t="str">
        <f aca="false">"Thousand " &amp; (ROW() - 1)</f>
        <v>Thousand 8224</v>
      </c>
      <c r="E8225" s="1" t="str">
        <f aca="false">"Ten Thousand Test Users " &amp; (ROW() - 1)</f>
        <v>Ten Thousand Test Users 8224</v>
      </c>
    </row>
    <row r="8226" customFormat="false" ht="15" hidden="false" customHeight="false" outlineLevel="0" collapsed="false">
      <c r="A8226" s="3" t="str">
        <f aca="false">B8226&amp;"@10.000.users.com"</f>
        <v>ten.thousand.8225@10.000.users.com</v>
      </c>
      <c r="B8226" s="1" t="str">
        <f aca="false">"ten.thousand." &amp; (ROW()-1)</f>
        <v>ten.thousand.8225</v>
      </c>
      <c r="C8226" s="1" t="str">
        <f aca="false">"Ten " &amp; (ROW() - 1)</f>
        <v>Ten 8225</v>
      </c>
      <c r="D8226" s="3" t="str">
        <f aca="false">"Thousand " &amp; (ROW() - 1)</f>
        <v>Thousand 8225</v>
      </c>
      <c r="E8226" s="1" t="str">
        <f aca="false">"Ten Thousand Test Users " &amp; (ROW() - 1)</f>
        <v>Ten Thousand Test Users 8225</v>
      </c>
    </row>
    <row r="8227" customFormat="false" ht="15" hidden="false" customHeight="false" outlineLevel="0" collapsed="false">
      <c r="A8227" s="3" t="str">
        <f aca="false">B8227&amp;"@10.000.users.com"</f>
        <v>ten.thousand.8226@10.000.users.com</v>
      </c>
      <c r="B8227" s="1" t="str">
        <f aca="false">"ten.thousand." &amp; (ROW()-1)</f>
        <v>ten.thousand.8226</v>
      </c>
      <c r="C8227" s="1" t="str">
        <f aca="false">"Ten " &amp; (ROW() - 1)</f>
        <v>Ten 8226</v>
      </c>
      <c r="D8227" s="3" t="str">
        <f aca="false">"Thousand " &amp; (ROW() - 1)</f>
        <v>Thousand 8226</v>
      </c>
      <c r="E8227" s="1" t="str">
        <f aca="false">"Ten Thousand Test Users " &amp; (ROW() - 1)</f>
        <v>Ten Thousand Test Users 8226</v>
      </c>
    </row>
    <row r="8228" customFormat="false" ht="15" hidden="false" customHeight="false" outlineLevel="0" collapsed="false">
      <c r="A8228" s="3" t="str">
        <f aca="false">B8228&amp;"@10.000.users.com"</f>
        <v>ten.thousand.8227@10.000.users.com</v>
      </c>
      <c r="B8228" s="1" t="str">
        <f aca="false">"ten.thousand." &amp; (ROW()-1)</f>
        <v>ten.thousand.8227</v>
      </c>
      <c r="C8228" s="1" t="str">
        <f aca="false">"Ten " &amp; (ROW() - 1)</f>
        <v>Ten 8227</v>
      </c>
      <c r="D8228" s="3" t="str">
        <f aca="false">"Thousand " &amp; (ROW() - 1)</f>
        <v>Thousand 8227</v>
      </c>
      <c r="E8228" s="1" t="str">
        <f aca="false">"Ten Thousand Test Users " &amp; (ROW() - 1)</f>
        <v>Ten Thousand Test Users 8227</v>
      </c>
    </row>
    <row r="8229" customFormat="false" ht="15" hidden="false" customHeight="false" outlineLevel="0" collapsed="false">
      <c r="A8229" s="3" t="str">
        <f aca="false">B8229&amp;"@10.000.users.com"</f>
        <v>ten.thousand.8228@10.000.users.com</v>
      </c>
      <c r="B8229" s="1" t="str">
        <f aca="false">"ten.thousand." &amp; (ROW()-1)</f>
        <v>ten.thousand.8228</v>
      </c>
      <c r="C8229" s="1" t="str">
        <f aca="false">"Ten " &amp; (ROW() - 1)</f>
        <v>Ten 8228</v>
      </c>
      <c r="D8229" s="3" t="str">
        <f aca="false">"Thousand " &amp; (ROW() - 1)</f>
        <v>Thousand 8228</v>
      </c>
      <c r="E8229" s="1" t="str">
        <f aca="false">"Ten Thousand Test Users " &amp; (ROW() - 1)</f>
        <v>Ten Thousand Test Users 8228</v>
      </c>
    </row>
    <row r="8230" customFormat="false" ht="15" hidden="false" customHeight="false" outlineLevel="0" collapsed="false">
      <c r="A8230" s="3" t="str">
        <f aca="false">B8230&amp;"@10.000.users.com"</f>
        <v>ten.thousand.8229@10.000.users.com</v>
      </c>
      <c r="B8230" s="1" t="str">
        <f aca="false">"ten.thousand." &amp; (ROW()-1)</f>
        <v>ten.thousand.8229</v>
      </c>
      <c r="C8230" s="1" t="str">
        <f aca="false">"Ten " &amp; (ROW() - 1)</f>
        <v>Ten 8229</v>
      </c>
      <c r="D8230" s="3" t="str">
        <f aca="false">"Thousand " &amp; (ROW() - 1)</f>
        <v>Thousand 8229</v>
      </c>
      <c r="E8230" s="1" t="str">
        <f aca="false">"Ten Thousand Test Users " &amp; (ROW() - 1)</f>
        <v>Ten Thousand Test Users 8229</v>
      </c>
    </row>
    <row r="8231" customFormat="false" ht="15" hidden="false" customHeight="false" outlineLevel="0" collapsed="false">
      <c r="A8231" s="3" t="str">
        <f aca="false">B8231&amp;"@10.000.users.com"</f>
        <v>ten.thousand.8230@10.000.users.com</v>
      </c>
      <c r="B8231" s="1" t="str">
        <f aca="false">"ten.thousand." &amp; (ROW()-1)</f>
        <v>ten.thousand.8230</v>
      </c>
      <c r="C8231" s="1" t="str">
        <f aca="false">"Ten " &amp; (ROW() - 1)</f>
        <v>Ten 8230</v>
      </c>
      <c r="D8231" s="3" t="str">
        <f aca="false">"Thousand " &amp; (ROW() - 1)</f>
        <v>Thousand 8230</v>
      </c>
      <c r="E8231" s="1" t="str">
        <f aca="false">"Ten Thousand Test Users " &amp; (ROW() - 1)</f>
        <v>Ten Thousand Test Users 8230</v>
      </c>
    </row>
    <row r="8232" customFormat="false" ht="15" hidden="false" customHeight="false" outlineLevel="0" collapsed="false">
      <c r="A8232" s="3" t="str">
        <f aca="false">B8232&amp;"@10.000.users.com"</f>
        <v>ten.thousand.8231@10.000.users.com</v>
      </c>
      <c r="B8232" s="1" t="str">
        <f aca="false">"ten.thousand." &amp; (ROW()-1)</f>
        <v>ten.thousand.8231</v>
      </c>
      <c r="C8232" s="1" t="str">
        <f aca="false">"Ten " &amp; (ROW() - 1)</f>
        <v>Ten 8231</v>
      </c>
      <c r="D8232" s="3" t="str">
        <f aca="false">"Thousand " &amp; (ROW() - 1)</f>
        <v>Thousand 8231</v>
      </c>
      <c r="E8232" s="1" t="str">
        <f aca="false">"Ten Thousand Test Users " &amp; (ROW() - 1)</f>
        <v>Ten Thousand Test Users 8231</v>
      </c>
    </row>
    <row r="8233" customFormat="false" ht="15" hidden="false" customHeight="false" outlineLevel="0" collapsed="false">
      <c r="A8233" s="3" t="str">
        <f aca="false">B8233&amp;"@10.000.users.com"</f>
        <v>ten.thousand.8232@10.000.users.com</v>
      </c>
      <c r="B8233" s="1" t="str">
        <f aca="false">"ten.thousand." &amp; (ROW()-1)</f>
        <v>ten.thousand.8232</v>
      </c>
      <c r="C8233" s="1" t="str">
        <f aca="false">"Ten " &amp; (ROW() - 1)</f>
        <v>Ten 8232</v>
      </c>
      <c r="D8233" s="3" t="str">
        <f aca="false">"Thousand " &amp; (ROW() - 1)</f>
        <v>Thousand 8232</v>
      </c>
      <c r="E8233" s="1" t="str">
        <f aca="false">"Ten Thousand Test Users " &amp; (ROW() - 1)</f>
        <v>Ten Thousand Test Users 8232</v>
      </c>
    </row>
    <row r="8234" customFormat="false" ht="15" hidden="false" customHeight="false" outlineLevel="0" collapsed="false">
      <c r="A8234" s="3" t="str">
        <f aca="false">B8234&amp;"@10.000.users.com"</f>
        <v>ten.thousand.8233@10.000.users.com</v>
      </c>
      <c r="B8234" s="1" t="str">
        <f aca="false">"ten.thousand." &amp; (ROW()-1)</f>
        <v>ten.thousand.8233</v>
      </c>
      <c r="C8234" s="1" t="str">
        <f aca="false">"Ten " &amp; (ROW() - 1)</f>
        <v>Ten 8233</v>
      </c>
      <c r="D8234" s="3" t="str">
        <f aca="false">"Thousand " &amp; (ROW() - 1)</f>
        <v>Thousand 8233</v>
      </c>
      <c r="E8234" s="1" t="str">
        <f aca="false">"Ten Thousand Test Users " &amp; (ROW() - 1)</f>
        <v>Ten Thousand Test Users 8233</v>
      </c>
    </row>
    <row r="8235" customFormat="false" ht="15" hidden="false" customHeight="false" outlineLevel="0" collapsed="false">
      <c r="A8235" s="3" t="str">
        <f aca="false">B8235&amp;"@10.000.users.com"</f>
        <v>ten.thousand.8234@10.000.users.com</v>
      </c>
      <c r="B8235" s="1" t="str">
        <f aca="false">"ten.thousand." &amp; (ROW()-1)</f>
        <v>ten.thousand.8234</v>
      </c>
      <c r="C8235" s="1" t="str">
        <f aca="false">"Ten " &amp; (ROW() - 1)</f>
        <v>Ten 8234</v>
      </c>
      <c r="D8235" s="3" t="str">
        <f aca="false">"Thousand " &amp; (ROW() - 1)</f>
        <v>Thousand 8234</v>
      </c>
      <c r="E8235" s="1" t="str">
        <f aca="false">"Ten Thousand Test Users " &amp; (ROW() - 1)</f>
        <v>Ten Thousand Test Users 8234</v>
      </c>
    </row>
    <row r="8236" customFormat="false" ht="15" hidden="false" customHeight="false" outlineLevel="0" collapsed="false">
      <c r="A8236" s="3" t="str">
        <f aca="false">B8236&amp;"@10.000.users.com"</f>
        <v>ten.thousand.8235@10.000.users.com</v>
      </c>
      <c r="B8236" s="1" t="str">
        <f aca="false">"ten.thousand." &amp; (ROW()-1)</f>
        <v>ten.thousand.8235</v>
      </c>
      <c r="C8236" s="1" t="str">
        <f aca="false">"Ten " &amp; (ROW() - 1)</f>
        <v>Ten 8235</v>
      </c>
      <c r="D8236" s="3" t="str">
        <f aca="false">"Thousand " &amp; (ROW() - 1)</f>
        <v>Thousand 8235</v>
      </c>
      <c r="E8236" s="1" t="str">
        <f aca="false">"Ten Thousand Test Users " &amp; (ROW() - 1)</f>
        <v>Ten Thousand Test Users 8235</v>
      </c>
    </row>
    <row r="8237" customFormat="false" ht="15" hidden="false" customHeight="false" outlineLevel="0" collapsed="false">
      <c r="A8237" s="3" t="str">
        <f aca="false">B8237&amp;"@10.000.users.com"</f>
        <v>ten.thousand.8236@10.000.users.com</v>
      </c>
      <c r="B8237" s="1" t="str">
        <f aca="false">"ten.thousand." &amp; (ROW()-1)</f>
        <v>ten.thousand.8236</v>
      </c>
      <c r="C8237" s="1" t="str">
        <f aca="false">"Ten " &amp; (ROW() - 1)</f>
        <v>Ten 8236</v>
      </c>
      <c r="D8237" s="3" t="str">
        <f aca="false">"Thousand " &amp; (ROW() - 1)</f>
        <v>Thousand 8236</v>
      </c>
      <c r="E8237" s="1" t="str">
        <f aca="false">"Ten Thousand Test Users " &amp; (ROW() - 1)</f>
        <v>Ten Thousand Test Users 8236</v>
      </c>
    </row>
    <row r="8238" customFormat="false" ht="15" hidden="false" customHeight="false" outlineLevel="0" collapsed="false">
      <c r="A8238" s="3" t="str">
        <f aca="false">B8238&amp;"@10.000.users.com"</f>
        <v>ten.thousand.8237@10.000.users.com</v>
      </c>
      <c r="B8238" s="1" t="str">
        <f aca="false">"ten.thousand." &amp; (ROW()-1)</f>
        <v>ten.thousand.8237</v>
      </c>
      <c r="C8238" s="1" t="str">
        <f aca="false">"Ten " &amp; (ROW() - 1)</f>
        <v>Ten 8237</v>
      </c>
      <c r="D8238" s="3" t="str">
        <f aca="false">"Thousand " &amp; (ROW() - 1)</f>
        <v>Thousand 8237</v>
      </c>
      <c r="E8238" s="1" t="str">
        <f aca="false">"Ten Thousand Test Users " &amp; (ROW() - 1)</f>
        <v>Ten Thousand Test Users 8237</v>
      </c>
    </row>
    <row r="8239" customFormat="false" ht="15" hidden="false" customHeight="false" outlineLevel="0" collapsed="false">
      <c r="A8239" s="3" t="str">
        <f aca="false">B8239&amp;"@10.000.users.com"</f>
        <v>ten.thousand.8238@10.000.users.com</v>
      </c>
      <c r="B8239" s="1" t="str">
        <f aca="false">"ten.thousand." &amp; (ROW()-1)</f>
        <v>ten.thousand.8238</v>
      </c>
      <c r="C8239" s="1" t="str">
        <f aca="false">"Ten " &amp; (ROW() - 1)</f>
        <v>Ten 8238</v>
      </c>
      <c r="D8239" s="3" t="str">
        <f aca="false">"Thousand " &amp; (ROW() - 1)</f>
        <v>Thousand 8238</v>
      </c>
      <c r="E8239" s="1" t="str">
        <f aca="false">"Ten Thousand Test Users " &amp; (ROW() - 1)</f>
        <v>Ten Thousand Test Users 8238</v>
      </c>
    </row>
    <row r="8240" customFormat="false" ht="15" hidden="false" customHeight="false" outlineLevel="0" collapsed="false">
      <c r="A8240" s="3" t="str">
        <f aca="false">B8240&amp;"@10.000.users.com"</f>
        <v>ten.thousand.8239@10.000.users.com</v>
      </c>
      <c r="B8240" s="1" t="str">
        <f aca="false">"ten.thousand." &amp; (ROW()-1)</f>
        <v>ten.thousand.8239</v>
      </c>
      <c r="C8240" s="1" t="str">
        <f aca="false">"Ten " &amp; (ROW() - 1)</f>
        <v>Ten 8239</v>
      </c>
      <c r="D8240" s="3" t="str">
        <f aca="false">"Thousand " &amp; (ROW() - 1)</f>
        <v>Thousand 8239</v>
      </c>
      <c r="E8240" s="1" t="str">
        <f aca="false">"Ten Thousand Test Users " &amp; (ROW() - 1)</f>
        <v>Ten Thousand Test Users 8239</v>
      </c>
    </row>
    <row r="8241" customFormat="false" ht="15" hidden="false" customHeight="false" outlineLevel="0" collapsed="false">
      <c r="A8241" s="3" t="str">
        <f aca="false">B8241&amp;"@10.000.users.com"</f>
        <v>ten.thousand.8240@10.000.users.com</v>
      </c>
      <c r="B8241" s="1" t="str">
        <f aca="false">"ten.thousand." &amp; (ROW()-1)</f>
        <v>ten.thousand.8240</v>
      </c>
      <c r="C8241" s="1" t="str">
        <f aca="false">"Ten " &amp; (ROW() - 1)</f>
        <v>Ten 8240</v>
      </c>
      <c r="D8241" s="3" t="str">
        <f aca="false">"Thousand " &amp; (ROW() - 1)</f>
        <v>Thousand 8240</v>
      </c>
      <c r="E8241" s="1" t="str">
        <f aca="false">"Ten Thousand Test Users " &amp; (ROW() - 1)</f>
        <v>Ten Thousand Test Users 8240</v>
      </c>
    </row>
    <row r="8242" customFormat="false" ht="15" hidden="false" customHeight="false" outlineLevel="0" collapsed="false">
      <c r="A8242" s="3" t="str">
        <f aca="false">B8242&amp;"@10.000.users.com"</f>
        <v>ten.thousand.8241@10.000.users.com</v>
      </c>
      <c r="B8242" s="1" t="str">
        <f aca="false">"ten.thousand." &amp; (ROW()-1)</f>
        <v>ten.thousand.8241</v>
      </c>
      <c r="C8242" s="1" t="str">
        <f aca="false">"Ten " &amp; (ROW() - 1)</f>
        <v>Ten 8241</v>
      </c>
      <c r="D8242" s="3" t="str">
        <f aca="false">"Thousand " &amp; (ROW() - 1)</f>
        <v>Thousand 8241</v>
      </c>
      <c r="E8242" s="1" t="str">
        <f aca="false">"Ten Thousand Test Users " &amp; (ROW() - 1)</f>
        <v>Ten Thousand Test Users 8241</v>
      </c>
    </row>
    <row r="8243" customFormat="false" ht="15" hidden="false" customHeight="false" outlineLevel="0" collapsed="false">
      <c r="A8243" s="3" t="str">
        <f aca="false">B8243&amp;"@10.000.users.com"</f>
        <v>ten.thousand.8242@10.000.users.com</v>
      </c>
      <c r="B8243" s="1" t="str">
        <f aca="false">"ten.thousand." &amp; (ROW()-1)</f>
        <v>ten.thousand.8242</v>
      </c>
      <c r="C8243" s="1" t="str">
        <f aca="false">"Ten " &amp; (ROW() - 1)</f>
        <v>Ten 8242</v>
      </c>
      <c r="D8243" s="3" t="str">
        <f aca="false">"Thousand " &amp; (ROW() - 1)</f>
        <v>Thousand 8242</v>
      </c>
      <c r="E8243" s="1" t="str">
        <f aca="false">"Ten Thousand Test Users " &amp; (ROW() - 1)</f>
        <v>Ten Thousand Test Users 8242</v>
      </c>
    </row>
    <row r="8244" customFormat="false" ht="15" hidden="false" customHeight="false" outlineLevel="0" collapsed="false">
      <c r="A8244" s="3" t="str">
        <f aca="false">B8244&amp;"@10.000.users.com"</f>
        <v>ten.thousand.8243@10.000.users.com</v>
      </c>
      <c r="B8244" s="1" t="str">
        <f aca="false">"ten.thousand." &amp; (ROW()-1)</f>
        <v>ten.thousand.8243</v>
      </c>
      <c r="C8244" s="1" t="str">
        <f aca="false">"Ten " &amp; (ROW() - 1)</f>
        <v>Ten 8243</v>
      </c>
      <c r="D8244" s="3" t="str">
        <f aca="false">"Thousand " &amp; (ROW() - 1)</f>
        <v>Thousand 8243</v>
      </c>
      <c r="E8244" s="1" t="str">
        <f aca="false">"Ten Thousand Test Users " &amp; (ROW() - 1)</f>
        <v>Ten Thousand Test Users 8243</v>
      </c>
    </row>
    <row r="8245" customFormat="false" ht="15" hidden="false" customHeight="false" outlineLevel="0" collapsed="false">
      <c r="A8245" s="3" t="str">
        <f aca="false">B8245&amp;"@10.000.users.com"</f>
        <v>ten.thousand.8244@10.000.users.com</v>
      </c>
      <c r="B8245" s="1" t="str">
        <f aca="false">"ten.thousand." &amp; (ROW()-1)</f>
        <v>ten.thousand.8244</v>
      </c>
      <c r="C8245" s="1" t="str">
        <f aca="false">"Ten " &amp; (ROW() - 1)</f>
        <v>Ten 8244</v>
      </c>
      <c r="D8245" s="3" t="str">
        <f aca="false">"Thousand " &amp; (ROW() - 1)</f>
        <v>Thousand 8244</v>
      </c>
      <c r="E8245" s="1" t="str">
        <f aca="false">"Ten Thousand Test Users " &amp; (ROW() - 1)</f>
        <v>Ten Thousand Test Users 8244</v>
      </c>
    </row>
    <row r="8246" customFormat="false" ht="15" hidden="false" customHeight="false" outlineLevel="0" collapsed="false">
      <c r="A8246" s="3" t="str">
        <f aca="false">B8246&amp;"@10.000.users.com"</f>
        <v>ten.thousand.8245@10.000.users.com</v>
      </c>
      <c r="B8246" s="1" t="str">
        <f aca="false">"ten.thousand." &amp; (ROW()-1)</f>
        <v>ten.thousand.8245</v>
      </c>
      <c r="C8246" s="1" t="str">
        <f aca="false">"Ten " &amp; (ROW() - 1)</f>
        <v>Ten 8245</v>
      </c>
      <c r="D8246" s="3" t="str">
        <f aca="false">"Thousand " &amp; (ROW() - 1)</f>
        <v>Thousand 8245</v>
      </c>
      <c r="E8246" s="1" t="str">
        <f aca="false">"Ten Thousand Test Users " &amp; (ROW() - 1)</f>
        <v>Ten Thousand Test Users 8245</v>
      </c>
    </row>
    <row r="8247" customFormat="false" ht="15" hidden="false" customHeight="false" outlineLevel="0" collapsed="false">
      <c r="A8247" s="3" t="str">
        <f aca="false">B8247&amp;"@10.000.users.com"</f>
        <v>ten.thousand.8246@10.000.users.com</v>
      </c>
      <c r="B8247" s="1" t="str">
        <f aca="false">"ten.thousand." &amp; (ROW()-1)</f>
        <v>ten.thousand.8246</v>
      </c>
      <c r="C8247" s="1" t="str">
        <f aca="false">"Ten " &amp; (ROW() - 1)</f>
        <v>Ten 8246</v>
      </c>
      <c r="D8247" s="3" t="str">
        <f aca="false">"Thousand " &amp; (ROW() - 1)</f>
        <v>Thousand 8246</v>
      </c>
      <c r="E8247" s="1" t="str">
        <f aca="false">"Ten Thousand Test Users " &amp; (ROW() - 1)</f>
        <v>Ten Thousand Test Users 8246</v>
      </c>
    </row>
    <row r="8248" customFormat="false" ht="15" hidden="false" customHeight="false" outlineLevel="0" collapsed="false">
      <c r="A8248" s="3" t="str">
        <f aca="false">B8248&amp;"@10.000.users.com"</f>
        <v>ten.thousand.8247@10.000.users.com</v>
      </c>
      <c r="B8248" s="1" t="str">
        <f aca="false">"ten.thousand." &amp; (ROW()-1)</f>
        <v>ten.thousand.8247</v>
      </c>
      <c r="C8248" s="1" t="str">
        <f aca="false">"Ten " &amp; (ROW() - 1)</f>
        <v>Ten 8247</v>
      </c>
      <c r="D8248" s="3" t="str">
        <f aca="false">"Thousand " &amp; (ROW() - 1)</f>
        <v>Thousand 8247</v>
      </c>
      <c r="E8248" s="1" t="str">
        <f aca="false">"Ten Thousand Test Users " &amp; (ROW() - 1)</f>
        <v>Ten Thousand Test Users 8247</v>
      </c>
    </row>
    <row r="8249" customFormat="false" ht="15" hidden="false" customHeight="false" outlineLevel="0" collapsed="false">
      <c r="A8249" s="3" t="str">
        <f aca="false">B8249&amp;"@10.000.users.com"</f>
        <v>ten.thousand.8248@10.000.users.com</v>
      </c>
      <c r="B8249" s="1" t="str">
        <f aca="false">"ten.thousand." &amp; (ROW()-1)</f>
        <v>ten.thousand.8248</v>
      </c>
      <c r="C8249" s="1" t="str">
        <f aca="false">"Ten " &amp; (ROW() - 1)</f>
        <v>Ten 8248</v>
      </c>
      <c r="D8249" s="3" t="str">
        <f aca="false">"Thousand " &amp; (ROW() - 1)</f>
        <v>Thousand 8248</v>
      </c>
      <c r="E8249" s="1" t="str">
        <f aca="false">"Ten Thousand Test Users " &amp; (ROW() - 1)</f>
        <v>Ten Thousand Test Users 8248</v>
      </c>
    </row>
    <row r="8250" customFormat="false" ht="15" hidden="false" customHeight="false" outlineLevel="0" collapsed="false">
      <c r="A8250" s="3" t="str">
        <f aca="false">B8250&amp;"@10.000.users.com"</f>
        <v>ten.thousand.8249@10.000.users.com</v>
      </c>
      <c r="B8250" s="1" t="str">
        <f aca="false">"ten.thousand." &amp; (ROW()-1)</f>
        <v>ten.thousand.8249</v>
      </c>
      <c r="C8250" s="1" t="str">
        <f aca="false">"Ten " &amp; (ROW() - 1)</f>
        <v>Ten 8249</v>
      </c>
      <c r="D8250" s="3" t="str">
        <f aca="false">"Thousand " &amp; (ROW() - 1)</f>
        <v>Thousand 8249</v>
      </c>
      <c r="E8250" s="1" t="str">
        <f aca="false">"Ten Thousand Test Users " &amp; (ROW() - 1)</f>
        <v>Ten Thousand Test Users 8249</v>
      </c>
    </row>
    <row r="8251" customFormat="false" ht="15" hidden="false" customHeight="false" outlineLevel="0" collapsed="false">
      <c r="A8251" s="3" t="str">
        <f aca="false">B8251&amp;"@10.000.users.com"</f>
        <v>ten.thousand.8250@10.000.users.com</v>
      </c>
      <c r="B8251" s="1" t="str">
        <f aca="false">"ten.thousand." &amp; (ROW()-1)</f>
        <v>ten.thousand.8250</v>
      </c>
      <c r="C8251" s="1" t="str">
        <f aca="false">"Ten " &amp; (ROW() - 1)</f>
        <v>Ten 8250</v>
      </c>
      <c r="D8251" s="3" t="str">
        <f aca="false">"Thousand " &amp; (ROW() - 1)</f>
        <v>Thousand 8250</v>
      </c>
      <c r="E8251" s="1" t="str">
        <f aca="false">"Ten Thousand Test Users " &amp; (ROW() - 1)</f>
        <v>Ten Thousand Test Users 8250</v>
      </c>
    </row>
    <row r="8252" customFormat="false" ht="15" hidden="false" customHeight="false" outlineLevel="0" collapsed="false">
      <c r="A8252" s="3" t="str">
        <f aca="false">B8252&amp;"@10.000.users.com"</f>
        <v>ten.thousand.8251@10.000.users.com</v>
      </c>
      <c r="B8252" s="1" t="str">
        <f aca="false">"ten.thousand." &amp; (ROW()-1)</f>
        <v>ten.thousand.8251</v>
      </c>
      <c r="C8252" s="1" t="str">
        <f aca="false">"Ten " &amp; (ROW() - 1)</f>
        <v>Ten 8251</v>
      </c>
      <c r="D8252" s="3" t="str">
        <f aca="false">"Thousand " &amp; (ROW() - 1)</f>
        <v>Thousand 8251</v>
      </c>
      <c r="E8252" s="1" t="str">
        <f aca="false">"Ten Thousand Test Users " &amp; (ROW() - 1)</f>
        <v>Ten Thousand Test Users 8251</v>
      </c>
    </row>
    <row r="8253" customFormat="false" ht="15" hidden="false" customHeight="false" outlineLevel="0" collapsed="false">
      <c r="A8253" s="3" t="str">
        <f aca="false">B8253&amp;"@10.000.users.com"</f>
        <v>ten.thousand.8252@10.000.users.com</v>
      </c>
      <c r="B8253" s="1" t="str">
        <f aca="false">"ten.thousand." &amp; (ROW()-1)</f>
        <v>ten.thousand.8252</v>
      </c>
      <c r="C8253" s="1" t="str">
        <f aca="false">"Ten " &amp; (ROW() - 1)</f>
        <v>Ten 8252</v>
      </c>
      <c r="D8253" s="3" t="str">
        <f aca="false">"Thousand " &amp; (ROW() - 1)</f>
        <v>Thousand 8252</v>
      </c>
      <c r="E8253" s="1" t="str">
        <f aca="false">"Ten Thousand Test Users " &amp; (ROW() - 1)</f>
        <v>Ten Thousand Test Users 8252</v>
      </c>
    </row>
    <row r="8254" customFormat="false" ht="15" hidden="false" customHeight="false" outlineLevel="0" collapsed="false">
      <c r="A8254" s="3" t="str">
        <f aca="false">B8254&amp;"@10.000.users.com"</f>
        <v>ten.thousand.8253@10.000.users.com</v>
      </c>
      <c r="B8254" s="1" t="str">
        <f aca="false">"ten.thousand." &amp; (ROW()-1)</f>
        <v>ten.thousand.8253</v>
      </c>
      <c r="C8254" s="1" t="str">
        <f aca="false">"Ten " &amp; (ROW() - 1)</f>
        <v>Ten 8253</v>
      </c>
      <c r="D8254" s="3" t="str">
        <f aca="false">"Thousand " &amp; (ROW() - 1)</f>
        <v>Thousand 8253</v>
      </c>
      <c r="E8254" s="1" t="str">
        <f aca="false">"Ten Thousand Test Users " &amp; (ROW() - 1)</f>
        <v>Ten Thousand Test Users 8253</v>
      </c>
    </row>
    <row r="8255" customFormat="false" ht="15" hidden="false" customHeight="false" outlineLevel="0" collapsed="false">
      <c r="A8255" s="3" t="str">
        <f aca="false">B8255&amp;"@10.000.users.com"</f>
        <v>ten.thousand.8254@10.000.users.com</v>
      </c>
      <c r="B8255" s="1" t="str">
        <f aca="false">"ten.thousand." &amp; (ROW()-1)</f>
        <v>ten.thousand.8254</v>
      </c>
      <c r="C8255" s="1" t="str">
        <f aca="false">"Ten " &amp; (ROW() - 1)</f>
        <v>Ten 8254</v>
      </c>
      <c r="D8255" s="3" t="str">
        <f aca="false">"Thousand " &amp; (ROW() - 1)</f>
        <v>Thousand 8254</v>
      </c>
      <c r="E8255" s="1" t="str">
        <f aca="false">"Ten Thousand Test Users " &amp; (ROW() - 1)</f>
        <v>Ten Thousand Test Users 8254</v>
      </c>
    </row>
    <row r="8256" customFormat="false" ht="15" hidden="false" customHeight="false" outlineLevel="0" collapsed="false">
      <c r="A8256" s="3" t="str">
        <f aca="false">B8256&amp;"@10.000.users.com"</f>
        <v>ten.thousand.8255@10.000.users.com</v>
      </c>
      <c r="B8256" s="1" t="str">
        <f aca="false">"ten.thousand." &amp; (ROW()-1)</f>
        <v>ten.thousand.8255</v>
      </c>
      <c r="C8256" s="1" t="str">
        <f aca="false">"Ten " &amp; (ROW() - 1)</f>
        <v>Ten 8255</v>
      </c>
      <c r="D8256" s="3" t="str">
        <f aca="false">"Thousand " &amp; (ROW() - 1)</f>
        <v>Thousand 8255</v>
      </c>
      <c r="E8256" s="1" t="str">
        <f aca="false">"Ten Thousand Test Users " &amp; (ROW() - 1)</f>
        <v>Ten Thousand Test Users 8255</v>
      </c>
    </row>
    <row r="8257" customFormat="false" ht="15" hidden="false" customHeight="false" outlineLevel="0" collapsed="false">
      <c r="A8257" s="3" t="str">
        <f aca="false">B8257&amp;"@10.000.users.com"</f>
        <v>ten.thousand.8256@10.000.users.com</v>
      </c>
      <c r="B8257" s="1" t="str">
        <f aca="false">"ten.thousand." &amp; (ROW()-1)</f>
        <v>ten.thousand.8256</v>
      </c>
      <c r="C8257" s="1" t="str">
        <f aca="false">"Ten " &amp; (ROW() - 1)</f>
        <v>Ten 8256</v>
      </c>
      <c r="D8257" s="3" t="str">
        <f aca="false">"Thousand " &amp; (ROW() - 1)</f>
        <v>Thousand 8256</v>
      </c>
      <c r="E8257" s="1" t="str">
        <f aca="false">"Ten Thousand Test Users " &amp; (ROW() - 1)</f>
        <v>Ten Thousand Test Users 8256</v>
      </c>
    </row>
    <row r="8258" customFormat="false" ht="15" hidden="false" customHeight="false" outlineLevel="0" collapsed="false">
      <c r="A8258" s="3" t="str">
        <f aca="false">B8258&amp;"@10.000.users.com"</f>
        <v>ten.thousand.8257@10.000.users.com</v>
      </c>
      <c r="B8258" s="1" t="str">
        <f aca="false">"ten.thousand." &amp; (ROW()-1)</f>
        <v>ten.thousand.8257</v>
      </c>
      <c r="C8258" s="1" t="str">
        <f aca="false">"Ten " &amp; (ROW() - 1)</f>
        <v>Ten 8257</v>
      </c>
      <c r="D8258" s="3" t="str">
        <f aca="false">"Thousand " &amp; (ROW() - 1)</f>
        <v>Thousand 8257</v>
      </c>
      <c r="E8258" s="1" t="str">
        <f aca="false">"Ten Thousand Test Users " &amp; (ROW() - 1)</f>
        <v>Ten Thousand Test Users 8257</v>
      </c>
    </row>
    <row r="8259" customFormat="false" ht="15" hidden="false" customHeight="false" outlineLevel="0" collapsed="false">
      <c r="A8259" s="3" t="str">
        <f aca="false">B8259&amp;"@10.000.users.com"</f>
        <v>ten.thousand.8258@10.000.users.com</v>
      </c>
      <c r="B8259" s="1" t="str">
        <f aca="false">"ten.thousand." &amp; (ROW()-1)</f>
        <v>ten.thousand.8258</v>
      </c>
      <c r="C8259" s="1" t="str">
        <f aca="false">"Ten " &amp; (ROW() - 1)</f>
        <v>Ten 8258</v>
      </c>
      <c r="D8259" s="3" t="str">
        <f aca="false">"Thousand " &amp; (ROW() - 1)</f>
        <v>Thousand 8258</v>
      </c>
      <c r="E8259" s="1" t="str">
        <f aca="false">"Ten Thousand Test Users " &amp; (ROW() - 1)</f>
        <v>Ten Thousand Test Users 8258</v>
      </c>
    </row>
    <row r="8260" customFormat="false" ht="15" hidden="false" customHeight="false" outlineLevel="0" collapsed="false">
      <c r="A8260" s="3" t="str">
        <f aca="false">B8260&amp;"@10.000.users.com"</f>
        <v>ten.thousand.8259@10.000.users.com</v>
      </c>
      <c r="B8260" s="1" t="str">
        <f aca="false">"ten.thousand." &amp; (ROW()-1)</f>
        <v>ten.thousand.8259</v>
      </c>
      <c r="C8260" s="1" t="str">
        <f aca="false">"Ten " &amp; (ROW() - 1)</f>
        <v>Ten 8259</v>
      </c>
      <c r="D8260" s="3" t="str">
        <f aca="false">"Thousand " &amp; (ROW() - 1)</f>
        <v>Thousand 8259</v>
      </c>
      <c r="E8260" s="1" t="str">
        <f aca="false">"Ten Thousand Test Users " &amp; (ROW() - 1)</f>
        <v>Ten Thousand Test Users 8259</v>
      </c>
    </row>
    <row r="8261" customFormat="false" ht="15" hidden="false" customHeight="false" outlineLevel="0" collapsed="false">
      <c r="A8261" s="3" t="str">
        <f aca="false">B8261&amp;"@10.000.users.com"</f>
        <v>ten.thousand.8260@10.000.users.com</v>
      </c>
      <c r="B8261" s="1" t="str">
        <f aca="false">"ten.thousand." &amp; (ROW()-1)</f>
        <v>ten.thousand.8260</v>
      </c>
      <c r="C8261" s="1" t="str">
        <f aca="false">"Ten " &amp; (ROW() - 1)</f>
        <v>Ten 8260</v>
      </c>
      <c r="D8261" s="3" t="str">
        <f aca="false">"Thousand " &amp; (ROW() - 1)</f>
        <v>Thousand 8260</v>
      </c>
      <c r="E8261" s="1" t="str">
        <f aca="false">"Ten Thousand Test Users " &amp; (ROW() - 1)</f>
        <v>Ten Thousand Test Users 8260</v>
      </c>
    </row>
    <row r="8262" customFormat="false" ht="15" hidden="false" customHeight="false" outlineLevel="0" collapsed="false">
      <c r="A8262" s="3" t="str">
        <f aca="false">B8262&amp;"@10.000.users.com"</f>
        <v>ten.thousand.8261@10.000.users.com</v>
      </c>
      <c r="B8262" s="1" t="str">
        <f aca="false">"ten.thousand." &amp; (ROW()-1)</f>
        <v>ten.thousand.8261</v>
      </c>
      <c r="C8262" s="1" t="str">
        <f aca="false">"Ten " &amp; (ROW() - 1)</f>
        <v>Ten 8261</v>
      </c>
      <c r="D8262" s="3" t="str">
        <f aca="false">"Thousand " &amp; (ROW() - 1)</f>
        <v>Thousand 8261</v>
      </c>
      <c r="E8262" s="1" t="str">
        <f aca="false">"Ten Thousand Test Users " &amp; (ROW() - 1)</f>
        <v>Ten Thousand Test Users 8261</v>
      </c>
    </row>
    <row r="8263" customFormat="false" ht="15" hidden="false" customHeight="false" outlineLevel="0" collapsed="false">
      <c r="A8263" s="3" t="str">
        <f aca="false">B8263&amp;"@10.000.users.com"</f>
        <v>ten.thousand.8262@10.000.users.com</v>
      </c>
      <c r="B8263" s="1" t="str">
        <f aca="false">"ten.thousand." &amp; (ROW()-1)</f>
        <v>ten.thousand.8262</v>
      </c>
      <c r="C8263" s="1" t="str">
        <f aca="false">"Ten " &amp; (ROW() - 1)</f>
        <v>Ten 8262</v>
      </c>
      <c r="D8263" s="3" t="str">
        <f aca="false">"Thousand " &amp; (ROW() - 1)</f>
        <v>Thousand 8262</v>
      </c>
      <c r="E8263" s="1" t="str">
        <f aca="false">"Ten Thousand Test Users " &amp; (ROW() - 1)</f>
        <v>Ten Thousand Test Users 8262</v>
      </c>
    </row>
    <row r="8264" customFormat="false" ht="15" hidden="false" customHeight="false" outlineLevel="0" collapsed="false">
      <c r="A8264" s="3" t="str">
        <f aca="false">B8264&amp;"@10.000.users.com"</f>
        <v>ten.thousand.8263@10.000.users.com</v>
      </c>
      <c r="B8264" s="1" t="str">
        <f aca="false">"ten.thousand." &amp; (ROW()-1)</f>
        <v>ten.thousand.8263</v>
      </c>
      <c r="C8264" s="1" t="str">
        <f aca="false">"Ten " &amp; (ROW() - 1)</f>
        <v>Ten 8263</v>
      </c>
      <c r="D8264" s="3" t="str">
        <f aca="false">"Thousand " &amp; (ROW() - 1)</f>
        <v>Thousand 8263</v>
      </c>
      <c r="E8264" s="1" t="str">
        <f aca="false">"Ten Thousand Test Users " &amp; (ROW() - 1)</f>
        <v>Ten Thousand Test Users 8263</v>
      </c>
    </row>
    <row r="8265" customFormat="false" ht="15" hidden="false" customHeight="false" outlineLevel="0" collapsed="false">
      <c r="A8265" s="3" t="str">
        <f aca="false">B8265&amp;"@10.000.users.com"</f>
        <v>ten.thousand.8264@10.000.users.com</v>
      </c>
      <c r="B8265" s="1" t="str">
        <f aca="false">"ten.thousand." &amp; (ROW()-1)</f>
        <v>ten.thousand.8264</v>
      </c>
      <c r="C8265" s="1" t="str">
        <f aca="false">"Ten " &amp; (ROW() - 1)</f>
        <v>Ten 8264</v>
      </c>
      <c r="D8265" s="3" t="str">
        <f aca="false">"Thousand " &amp; (ROW() - 1)</f>
        <v>Thousand 8264</v>
      </c>
      <c r="E8265" s="1" t="str">
        <f aca="false">"Ten Thousand Test Users " &amp; (ROW() - 1)</f>
        <v>Ten Thousand Test Users 8264</v>
      </c>
    </row>
    <row r="8266" customFormat="false" ht="15" hidden="false" customHeight="false" outlineLevel="0" collapsed="false">
      <c r="A8266" s="3" t="str">
        <f aca="false">B8266&amp;"@10.000.users.com"</f>
        <v>ten.thousand.8265@10.000.users.com</v>
      </c>
      <c r="B8266" s="1" t="str">
        <f aca="false">"ten.thousand." &amp; (ROW()-1)</f>
        <v>ten.thousand.8265</v>
      </c>
      <c r="C8266" s="1" t="str">
        <f aca="false">"Ten " &amp; (ROW() - 1)</f>
        <v>Ten 8265</v>
      </c>
      <c r="D8266" s="3" t="str">
        <f aca="false">"Thousand " &amp; (ROW() - 1)</f>
        <v>Thousand 8265</v>
      </c>
      <c r="E8266" s="1" t="str">
        <f aca="false">"Ten Thousand Test Users " &amp; (ROW() - 1)</f>
        <v>Ten Thousand Test Users 8265</v>
      </c>
    </row>
    <row r="8267" customFormat="false" ht="15" hidden="false" customHeight="false" outlineLevel="0" collapsed="false">
      <c r="A8267" s="3" t="str">
        <f aca="false">B8267&amp;"@10.000.users.com"</f>
        <v>ten.thousand.8266@10.000.users.com</v>
      </c>
      <c r="B8267" s="1" t="str">
        <f aca="false">"ten.thousand." &amp; (ROW()-1)</f>
        <v>ten.thousand.8266</v>
      </c>
      <c r="C8267" s="1" t="str">
        <f aca="false">"Ten " &amp; (ROW() - 1)</f>
        <v>Ten 8266</v>
      </c>
      <c r="D8267" s="3" t="str">
        <f aca="false">"Thousand " &amp; (ROW() - 1)</f>
        <v>Thousand 8266</v>
      </c>
      <c r="E8267" s="1" t="str">
        <f aca="false">"Ten Thousand Test Users " &amp; (ROW() - 1)</f>
        <v>Ten Thousand Test Users 8266</v>
      </c>
    </row>
    <row r="8268" customFormat="false" ht="15" hidden="false" customHeight="false" outlineLevel="0" collapsed="false">
      <c r="A8268" s="3" t="str">
        <f aca="false">B8268&amp;"@10.000.users.com"</f>
        <v>ten.thousand.8267@10.000.users.com</v>
      </c>
      <c r="B8268" s="1" t="str">
        <f aca="false">"ten.thousand." &amp; (ROW()-1)</f>
        <v>ten.thousand.8267</v>
      </c>
      <c r="C8268" s="1" t="str">
        <f aca="false">"Ten " &amp; (ROW() - 1)</f>
        <v>Ten 8267</v>
      </c>
      <c r="D8268" s="3" t="str">
        <f aca="false">"Thousand " &amp; (ROW() - 1)</f>
        <v>Thousand 8267</v>
      </c>
      <c r="E8268" s="1" t="str">
        <f aca="false">"Ten Thousand Test Users " &amp; (ROW() - 1)</f>
        <v>Ten Thousand Test Users 8267</v>
      </c>
    </row>
    <row r="8269" customFormat="false" ht="15" hidden="false" customHeight="false" outlineLevel="0" collapsed="false">
      <c r="A8269" s="3" t="str">
        <f aca="false">B8269&amp;"@10.000.users.com"</f>
        <v>ten.thousand.8268@10.000.users.com</v>
      </c>
      <c r="B8269" s="1" t="str">
        <f aca="false">"ten.thousand." &amp; (ROW()-1)</f>
        <v>ten.thousand.8268</v>
      </c>
      <c r="C8269" s="1" t="str">
        <f aca="false">"Ten " &amp; (ROW() - 1)</f>
        <v>Ten 8268</v>
      </c>
      <c r="D8269" s="3" t="str">
        <f aca="false">"Thousand " &amp; (ROW() - 1)</f>
        <v>Thousand 8268</v>
      </c>
      <c r="E8269" s="1" t="str">
        <f aca="false">"Ten Thousand Test Users " &amp; (ROW() - 1)</f>
        <v>Ten Thousand Test Users 8268</v>
      </c>
    </row>
    <row r="8270" customFormat="false" ht="15" hidden="false" customHeight="false" outlineLevel="0" collapsed="false">
      <c r="A8270" s="3" t="str">
        <f aca="false">B8270&amp;"@10.000.users.com"</f>
        <v>ten.thousand.8269@10.000.users.com</v>
      </c>
      <c r="B8270" s="1" t="str">
        <f aca="false">"ten.thousand." &amp; (ROW()-1)</f>
        <v>ten.thousand.8269</v>
      </c>
      <c r="C8270" s="1" t="str">
        <f aca="false">"Ten " &amp; (ROW() - 1)</f>
        <v>Ten 8269</v>
      </c>
      <c r="D8270" s="3" t="str">
        <f aca="false">"Thousand " &amp; (ROW() - 1)</f>
        <v>Thousand 8269</v>
      </c>
      <c r="E8270" s="1" t="str">
        <f aca="false">"Ten Thousand Test Users " &amp; (ROW() - 1)</f>
        <v>Ten Thousand Test Users 8269</v>
      </c>
    </row>
    <row r="8271" customFormat="false" ht="15" hidden="false" customHeight="false" outlineLevel="0" collapsed="false">
      <c r="A8271" s="3" t="str">
        <f aca="false">B8271&amp;"@10.000.users.com"</f>
        <v>ten.thousand.8270@10.000.users.com</v>
      </c>
      <c r="B8271" s="1" t="str">
        <f aca="false">"ten.thousand." &amp; (ROW()-1)</f>
        <v>ten.thousand.8270</v>
      </c>
      <c r="C8271" s="1" t="str">
        <f aca="false">"Ten " &amp; (ROW() - 1)</f>
        <v>Ten 8270</v>
      </c>
      <c r="D8271" s="3" t="str">
        <f aca="false">"Thousand " &amp; (ROW() - 1)</f>
        <v>Thousand 8270</v>
      </c>
      <c r="E8271" s="1" t="str">
        <f aca="false">"Ten Thousand Test Users " &amp; (ROW() - 1)</f>
        <v>Ten Thousand Test Users 8270</v>
      </c>
    </row>
    <row r="8272" customFormat="false" ht="15" hidden="false" customHeight="false" outlineLevel="0" collapsed="false">
      <c r="A8272" s="3" t="str">
        <f aca="false">B8272&amp;"@10.000.users.com"</f>
        <v>ten.thousand.8271@10.000.users.com</v>
      </c>
      <c r="B8272" s="1" t="str">
        <f aca="false">"ten.thousand." &amp; (ROW()-1)</f>
        <v>ten.thousand.8271</v>
      </c>
      <c r="C8272" s="1" t="str">
        <f aca="false">"Ten " &amp; (ROW() - 1)</f>
        <v>Ten 8271</v>
      </c>
      <c r="D8272" s="3" t="str">
        <f aca="false">"Thousand " &amp; (ROW() - 1)</f>
        <v>Thousand 8271</v>
      </c>
      <c r="E8272" s="1" t="str">
        <f aca="false">"Ten Thousand Test Users " &amp; (ROW() - 1)</f>
        <v>Ten Thousand Test Users 8271</v>
      </c>
    </row>
    <row r="8273" customFormat="false" ht="15" hidden="false" customHeight="false" outlineLevel="0" collapsed="false">
      <c r="A8273" s="3" t="str">
        <f aca="false">B8273&amp;"@10.000.users.com"</f>
        <v>ten.thousand.8272@10.000.users.com</v>
      </c>
      <c r="B8273" s="1" t="str">
        <f aca="false">"ten.thousand." &amp; (ROW()-1)</f>
        <v>ten.thousand.8272</v>
      </c>
      <c r="C8273" s="1" t="str">
        <f aca="false">"Ten " &amp; (ROW() - 1)</f>
        <v>Ten 8272</v>
      </c>
      <c r="D8273" s="3" t="str">
        <f aca="false">"Thousand " &amp; (ROW() - 1)</f>
        <v>Thousand 8272</v>
      </c>
      <c r="E8273" s="1" t="str">
        <f aca="false">"Ten Thousand Test Users " &amp; (ROW() - 1)</f>
        <v>Ten Thousand Test Users 8272</v>
      </c>
    </row>
    <row r="8274" customFormat="false" ht="15" hidden="false" customHeight="false" outlineLevel="0" collapsed="false">
      <c r="A8274" s="3" t="str">
        <f aca="false">B8274&amp;"@10.000.users.com"</f>
        <v>ten.thousand.8273@10.000.users.com</v>
      </c>
      <c r="B8274" s="1" t="str">
        <f aca="false">"ten.thousand." &amp; (ROW()-1)</f>
        <v>ten.thousand.8273</v>
      </c>
      <c r="C8274" s="1" t="str">
        <f aca="false">"Ten " &amp; (ROW() - 1)</f>
        <v>Ten 8273</v>
      </c>
      <c r="D8274" s="3" t="str">
        <f aca="false">"Thousand " &amp; (ROW() - 1)</f>
        <v>Thousand 8273</v>
      </c>
      <c r="E8274" s="1" t="str">
        <f aca="false">"Ten Thousand Test Users " &amp; (ROW() - 1)</f>
        <v>Ten Thousand Test Users 8273</v>
      </c>
    </row>
    <row r="8275" customFormat="false" ht="15" hidden="false" customHeight="false" outlineLevel="0" collapsed="false">
      <c r="A8275" s="3" t="str">
        <f aca="false">B8275&amp;"@10.000.users.com"</f>
        <v>ten.thousand.8274@10.000.users.com</v>
      </c>
      <c r="B8275" s="1" t="str">
        <f aca="false">"ten.thousand." &amp; (ROW()-1)</f>
        <v>ten.thousand.8274</v>
      </c>
      <c r="C8275" s="1" t="str">
        <f aca="false">"Ten " &amp; (ROW() - 1)</f>
        <v>Ten 8274</v>
      </c>
      <c r="D8275" s="3" t="str">
        <f aca="false">"Thousand " &amp; (ROW() - 1)</f>
        <v>Thousand 8274</v>
      </c>
      <c r="E8275" s="1" t="str">
        <f aca="false">"Ten Thousand Test Users " &amp; (ROW() - 1)</f>
        <v>Ten Thousand Test Users 8274</v>
      </c>
    </row>
    <row r="8276" customFormat="false" ht="15" hidden="false" customHeight="false" outlineLevel="0" collapsed="false">
      <c r="A8276" s="3" t="str">
        <f aca="false">B8276&amp;"@10.000.users.com"</f>
        <v>ten.thousand.8275@10.000.users.com</v>
      </c>
      <c r="B8276" s="1" t="str">
        <f aca="false">"ten.thousand." &amp; (ROW()-1)</f>
        <v>ten.thousand.8275</v>
      </c>
      <c r="C8276" s="1" t="str">
        <f aca="false">"Ten " &amp; (ROW() - 1)</f>
        <v>Ten 8275</v>
      </c>
      <c r="D8276" s="3" t="str">
        <f aca="false">"Thousand " &amp; (ROW() - 1)</f>
        <v>Thousand 8275</v>
      </c>
      <c r="E8276" s="1" t="str">
        <f aca="false">"Ten Thousand Test Users " &amp; (ROW() - 1)</f>
        <v>Ten Thousand Test Users 8275</v>
      </c>
    </row>
    <row r="8277" customFormat="false" ht="15" hidden="false" customHeight="false" outlineLevel="0" collapsed="false">
      <c r="A8277" s="3" t="str">
        <f aca="false">B8277&amp;"@10.000.users.com"</f>
        <v>ten.thousand.8276@10.000.users.com</v>
      </c>
      <c r="B8277" s="1" t="str">
        <f aca="false">"ten.thousand." &amp; (ROW()-1)</f>
        <v>ten.thousand.8276</v>
      </c>
      <c r="C8277" s="1" t="str">
        <f aca="false">"Ten " &amp; (ROW() - 1)</f>
        <v>Ten 8276</v>
      </c>
      <c r="D8277" s="3" t="str">
        <f aca="false">"Thousand " &amp; (ROW() - 1)</f>
        <v>Thousand 8276</v>
      </c>
      <c r="E8277" s="1" t="str">
        <f aca="false">"Ten Thousand Test Users " &amp; (ROW() - 1)</f>
        <v>Ten Thousand Test Users 8276</v>
      </c>
    </row>
    <row r="8278" customFormat="false" ht="15" hidden="false" customHeight="false" outlineLevel="0" collapsed="false">
      <c r="A8278" s="3" t="str">
        <f aca="false">B8278&amp;"@10.000.users.com"</f>
        <v>ten.thousand.8277@10.000.users.com</v>
      </c>
      <c r="B8278" s="1" t="str">
        <f aca="false">"ten.thousand." &amp; (ROW()-1)</f>
        <v>ten.thousand.8277</v>
      </c>
      <c r="C8278" s="1" t="str">
        <f aca="false">"Ten " &amp; (ROW() - 1)</f>
        <v>Ten 8277</v>
      </c>
      <c r="D8278" s="3" t="str">
        <f aca="false">"Thousand " &amp; (ROW() - 1)</f>
        <v>Thousand 8277</v>
      </c>
      <c r="E8278" s="1" t="str">
        <f aca="false">"Ten Thousand Test Users " &amp; (ROW() - 1)</f>
        <v>Ten Thousand Test Users 8277</v>
      </c>
    </row>
    <row r="8279" customFormat="false" ht="15" hidden="false" customHeight="false" outlineLevel="0" collapsed="false">
      <c r="A8279" s="3" t="str">
        <f aca="false">B8279&amp;"@10.000.users.com"</f>
        <v>ten.thousand.8278@10.000.users.com</v>
      </c>
      <c r="B8279" s="1" t="str">
        <f aca="false">"ten.thousand." &amp; (ROW()-1)</f>
        <v>ten.thousand.8278</v>
      </c>
      <c r="C8279" s="1" t="str">
        <f aca="false">"Ten " &amp; (ROW() - 1)</f>
        <v>Ten 8278</v>
      </c>
      <c r="D8279" s="3" t="str">
        <f aca="false">"Thousand " &amp; (ROW() - 1)</f>
        <v>Thousand 8278</v>
      </c>
      <c r="E8279" s="1" t="str">
        <f aca="false">"Ten Thousand Test Users " &amp; (ROW() - 1)</f>
        <v>Ten Thousand Test Users 8278</v>
      </c>
    </row>
    <row r="8280" customFormat="false" ht="15" hidden="false" customHeight="false" outlineLevel="0" collapsed="false">
      <c r="A8280" s="3" t="str">
        <f aca="false">B8280&amp;"@10.000.users.com"</f>
        <v>ten.thousand.8279@10.000.users.com</v>
      </c>
      <c r="B8280" s="1" t="str">
        <f aca="false">"ten.thousand." &amp; (ROW()-1)</f>
        <v>ten.thousand.8279</v>
      </c>
      <c r="C8280" s="1" t="str">
        <f aca="false">"Ten " &amp; (ROW() - 1)</f>
        <v>Ten 8279</v>
      </c>
      <c r="D8280" s="3" t="str">
        <f aca="false">"Thousand " &amp; (ROW() - 1)</f>
        <v>Thousand 8279</v>
      </c>
      <c r="E8280" s="1" t="str">
        <f aca="false">"Ten Thousand Test Users " &amp; (ROW() - 1)</f>
        <v>Ten Thousand Test Users 8279</v>
      </c>
    </row>
    <row r="8281" customFormat="false" ht="15" hidden="false" customHeight="false" outlineLevel="0" collapsed="false">
      <c r="A8281" s="3" t="str">
        <f aca="false">B8281&amp;"@10.000.users.com"</f>
        <v>ten.thousand.8280@10.000.users.com</v>
      </c>
      <c r="B8281" s="1" t="str">
        <f aca="false">"ten.thousand." &amp; (ROW()-1)</f>
        <v>ten.thousand.8280</v>
      </c>
      <c r="C8281" s="1" t="str">
        <f aca="false">"Ten " &amp; (ROW() - 1)</f>
        <v>Ten 8280</v>
      </c>
      <c r="D8281" s="3" t="str">
        <f aca="false">"Thousand " &amp; (ROW() - 1)</f>
        <v>Thousand 8280</v>
      </c>
      <c r="E8281" s="1" t="str">
        <f aca="false">"Ten Thousand Test Users " &amp; (ROW() - 1)</f>
        <v>Ten Thousand Test Users 8280</v>
      </c>
    </row>
    <row r="8282" customFormat="false" ht="15" hidden="false" customHeight="false" outlineLevel="0" collapsed="false">
      <c r="A8282" s="3" t="str">
        <f aca="false">B8282&amp;"@10.000.users.com"</f>
        <v>ten.thousand.8281@10.000.users.com</v>
      </c>
      <c r="B8282" s="1" t="str">
        <f aca="false">"ten.thousand." &amp; (ROW()-1)</f>
        <v>ten.thousand.8281</v>
      </c>
      <c r="C8282" s="1" t="str">
        <f aca="false">"Ten " &amp; (ROW() - 1)</f>
        <v>Ten 8281</v>
      </c>
      <c r="D8282" s="3" t="str">
        <f aca="false">"Thousand " &amp; (ROW() - 1)</f>
        <v>Thousand 8281</v>
      </c>
      <c r="E8282" s="1" t="str">
        <f aca="false">"Ten Thousand Test Users " &amp; (ROW() - 1)</f>
        <v>Ten Thousand Test Users 8281</v>
      </c>
    </row>
    <row r="8283" customFormat="false" ht="15" hidden="false" customHeight="false" outlineLevel="0" collapsed="false">
      <c r="A8283" s="3" t="str">
        <f aca="false">B8283&amp;"@10.000.users.com"</f>
        <v>ten.thousand.8282@10.000.users.com</v>
      </c>
      <c r="B8283" s="1" t="str">
        <f aca="false">"ten.thousand." &amp; (ROW()-1)</f>
        <v>ten.thousand.8282</v>
      </c>
      <c r="C8283" s="1" t="str">
        <f aca="false">"Ten " &amp; (ROW() - 1)</f>
        <v>Ten 8282</v>
      </c>
      <c r="D8283" s="3" t="str">
        <f aca="false">"Thousand " &amp; (ROW() - 1)</f>
        <v>Thousand 8282</v>
      </c>
      <c r="E8283" s="1" t="str">
        <f aca="false">"Ten Thousand Test Users " &amp; (ROW() - 1)</f>
        <v>Ten Thousand Test Users 8282</v>
      </c>
    </row>
    <row r="8284" customFormat="false" ht="15" hidden="false" customHeight="false" outlineLevel="0" collapsed="false">
      <c r="A8284" s="3" t="str">
        <f aca="false">B8284&amp;"@10.000.users.com"</f>
        <v>ten.thousand.8283@10.000.users.com</v>
      </c>
      <c r="B8284" s="1" t="str">
        <f aca="false">"ten.thousand." &amp; (ROW()-1)</f>
        <v>ten.thousand.8283</v>
      </c>
      <c r="C8284" s="1" t="str">
        <f aca="false">"Ten " &amp; (ROW() - 1)</f>
        <v>Ten 8283</v>
      </c>
      <c r="D8284" s="3" t="str">
        <f aca="false">"Thousand " &amp; (ROW() - 1)</f>
        <v>Thousand 8283</v>
      </c>
      <c r="E8284" s="1" t="str">
        <f aca="false">"Ten Thousand Test Users " &amp; (ROW() - 1)</f>
        <v>Ten Thousand Test Users 8283</v>
      </c>
    </row>
    <row r="8285" customFormat="false" ht="15" hidden="false" customHeight="false" outlineLevel="0" collapsed="false">
      <c r="A8285" s="3" t="str">
        <f aca="false">B8285&amp;"@10.000.users.com"</f>
        <v>ten.thousand.8284@10.000.users.com</v>
      </c>
      <c r="B8285" s="1" t="str">
        <f aca="false">"ten.thousand." &amp; (ROW()-1)</f>
        <v>ten.thousand.8284</v>
      </c>
      <c r="C8285" s="1" t="str">
        <f aca="false">"Ten " &amp; (ROW() - 1)</f>
        <v>Ten 8284</v>
      </c>
      <c r="D8285" s="3" t="str">
        <f aca="false">"Thousand " &amp; (ROW() - 1)</f>
        <v>Thousand 8284</v>
      </c>
      <c r="E8285" s="1" t="str">
        <f aca="false">"Ten Thousand Test Users " &amp; (ROW() - 1)</f>
        <v>Ten Thousand Test Users 8284</v>
      </c>
    </row>
    <row r="8286" customFormat="false" ht="15" hidden="false" customHeight="false" outlineLevel="0" collapsed="false">
      <c r="A8286" s="3" t="str">
        <f aca="false">B8286&amp;"@10.000.users.com"</f>
        <v>ten.thousand.8285@10.000.users.com</v>
      </c>
      <c r="B8286" s="1" t="str">
        <f aca="false">"ten.thousand." &amp; (ROW()-1)</f>
        <v>ten.thousand.8285</v>
      </c>
      <c r="C8286" s="1" t="str">
        <f aca="false">"Ten " &amp; (ROW() - 1)</f>
        <v>Ten 8285</v>
      </c>
      <c r="D8286" s="3" t="str">
        <f aca="false">"Thousand " &amp; (ROW() - 1)</f>
        <v>Thousand 8285</v>
      </c>
      <c r="E8286" s="1" t="str">
        <f aca="false">"Ten Thousand Test Users " &amp; (ROW() - 1)</f>
        <v>Ten Thousand Test Users 8285</v>
      </c>
    </row>
    <row r="8287" customFormat="false" ht="15" hidden="false" customHeight="false" outlineLevel="0" collapsed="false">
      <c r="A8287" s="3" t="str">
        <f aca="false">B8287&amp;"@10.000.users.com"</f>
        <v>ten.thousand.8286@10.000.users.com</v>
      </c>
      <c r="B8287" s="1" t="str">
        <f aca="false">"ten.thousand." &amp; (ROW()-1)</f>
        <v>ten.thousand.8286</v>
      </c>
      <c r="C8287" s="1" t="str">
        <f aca="false">"Ten " &amp; (ROW() - 1)</f>
        <v>Ten 8286</v>
      </c>
      <c r="D8287" s="3" t="str">
        <f aca="false">"Thousand " &amp; (ROW() - 1)</f>
        <v>Thousand 8286</v>
      </c>
      <c r="E8287" s="1" t="str">
        <f aca="false">"Ten Thousand Test Users " &amp; (ROW() - 1)</f>
        <v>Ten Thousand Test Users 8286</v>
      </c>
    </row>
    <row r="8288" customFormat="false" ht="15" hidden="false" customHeight="false" outlineLevel="0" collapsed="false">
      <c r="A8288" s="3" t="str">
        <f aca="false">B8288&amp;"@10.000.users.com"</f>
        <v>ten.thousand.8287@10.000.users.com</v>
      </c>
      <c r="B8288" s="1" t="str">
        <f aca="false">"ten.thousand." &amp; (ROW()-1)</f>
        <v>ten.thousand.8287</v>
      </c>
      <c r="C8288" s="1" t="str">
        <f aca="false">"Ten " &amp; (ROW() - 1)</f>
        <v>Ten 8287</v>
      </c>
      <c r="D8288" s="3" t="str">
        <f aca="false">"Thousand " &amp; (ROW() - 1)</f>
        <v>Thousand 8287</v>
      </c>
      <c r="E8288" s="1" t="str">
        <f aca="false">"Ten Thousand Test Users " &amp; (ROW() - 1)</f>
        <v>Ten Thousand Test Users 8287</v>
      </c>
    </row>
    <row r="8289" customFormat="false" ht="15" hidden="false" customHeight="false" outlineLevel="0" collapsed="false">
      <c r="A8289" s="3" t="str">
        <f aca="false">B8289&amp;"@10.000.users.com"</f>
        <v>ten.thousand.8288@10.000.users.com</v>
      </c>
      <c r="B8289" s="1" t="str">
        <f aca="false">"ten.thousand." &amp; (ROW()-1)</f>
        <v>ten.thousand.8288</v>
      </c>
      <c r="C8289" s="1" t="str">
        <f aca="false">"Ten " &amp; (ROW() - 1)</f>
        <v>Ten 8288</v>
      </c>
      <c r="D8289" s="3" t="str">
        <f aca="false">"Thousand " &amp; (ROW() - 1)</f>
        <v>Thousand 8288</v>
      </c>
      <c r="E8289" s="1" t="str">
        <f aca="false">"Ten Thousand Test Users " &amp; (ROW() - 1)</f>
        <v>Ten Thousand Test Users 8288</v>
      </c>
    </row>
    <row r="8290" customFormat="false" ht="15" hidden="false" customHeight="false" outlineLevel="0" collapsed="false">
      <c r="A8290" s="3" t="str">
        <f aca="false">B8290&amp;"@10.000.users.com"</f>
        <v>ten.thousand.8289@10.000.users.com</v>
      </c>
      <c r="B8290" s="1" t="str">
        <f aca="false">"ten.thousand." &amp; (ROW()-1)</f>
        <v>ten.thousand.8289</v>
      </c>
      <c r="C8290" s="1" t="str">
        <f aca="false">"Ten " &amp; (ROW() - 1)</f>
        <v>Ten 8289</v>
      </c>
      <c r="D8290" s="3" t="str">
        <f aca="false">"Thousand " &amp; (ROW() - 1)</f>
        <v>Thousand 8289</v>
      </c>
      <c r="E8290" s="1" t="str">
        <f aca="false">"Ten Thousand Test Users " &amp; (ROW() - 1)</f>
        <v>Ten Thousand Test Users 8289</v>
      </c>
    </row>
    <row r="8291" customFormat="false" ht="15" hidden="false" customHeight="false" outlineLevel="0" collapsed="false">
      <c r="A8291" s="3" t="str">
        <f aca="false">B8291&amp;"@10.000.users.com"</f>
        <v>ten.thousand.8290@10.000.users.com</v>
      </c>
      <c r="B8291" s="1" t="str">
        <f aca="false">"ten.thousand." &amp; (ROW()-1)</f>
        <v>ten.thousand.8290</v>
      </c>
      <c r="C8291" s="1" t="str">
        <f aca="false">"Ten " &amp; (ROW() - 1)</f>
        <v>Ten 8290</v>
      </c>
      <c r="D8291" s="3" t="str">
        <f aca="false">"Thousand " &amp; (ROW() - 1)</f>
        <v>Thousand 8290</v>
      </c>
      <c r="E8291" s="1" t="str">
        <f aca="false">"Ten Thousand Test Users " &amp; (ROW() - 1)</f>
        <v>Ten Thousand Test Users 8290</v>
      </c>
    </row>
    <row r="8292" customFormat="false" ht="15" hidden="false" customHeight="false" outlineLevel="0" collapsed="false">
      <c r="A8292" s="3" t="str">
        <f aca="false">B8292&amp;"@10.000.users.com"</f>
        <v>ten.thousand.8291@10.000.users.com</v>
      </c>
      <c r="B8292" s="1" t="str">
        <f aca="false">"ten.thousand." &amp; (ROW()-1)</f>
        <v>ten.thousand.8291</v>
      </c>
      <c r="C8292" s="1" t="str">
        <f aca="false">"Ten " &amp; (ROW() - 1)</f>
        <v>Ten 8291</v>
      </c>
      <c r="D8292" s="3" t="str">
        <f aca="false">"Thousand " &amp; (ROW() - 1)</f>
        <v>Thousand 8291</v>
      </c>
      <c r="E8292" s="1" t="str">
        <f aca="false">"Ten Thousand Test Users " &amp; (ROW() - 1)</f>
        <v>Ten Thousand Test Users 8291</v>
      </c>
    </row>
    <row r="8293" customFormat="false" ht="15" hidden="false" customHeight="false" outlineLevel="0" collapsed="false">
      <c r="A8293" s="3" t="str">
        <f aca="false">B8293&amp;"@10.000.users.com"</f>
        <v>ten.thousand.8292@10.000.users.com</v>
      </c>
      <c r="B8293" s="1" t="str">
        <f aca="false">"ten.thousand." &amp; (ROW()-1)</f>
        <v>ten.thousand.8292</v>
      </c>
      <c r="C8293" s="1" t="str">
        <f aca="false">"Ten " &amp; (ROW() - 1)</f>
        <v>Ten 8292</v>
      </c>
      <c r="D8293" s="3" t="str">
        <f aca="false">"Thousand " &amp; (ROW() - 1)</f>
        <v>Thousand 8292</v>
      </c>
      <c r="E8293" s="1" t="str">
        <f aca="false">"Ten Thousand Test Users " &amp; (ROW() - 1)</f>
        <v>Ten Thousand Test Users 8292</v>
      </c>
    </row>
    <row r="8294" customFormat="false" ht="15" hidden="false" customHeight="false" outlineLevel="0" collapsed="false">
      <c r="A8294" s="3" t="str">
        <f aca="false">B8294&amp;"@10.000.users.com"</f>
        <v>ten.thousand.8293@10.000.users.com</v>
      </c>
      <c r="B8294" s="1" t="str">
        <f aca="false">"ten.thousand." &amp; (ROW()-1)</f>
        <v>ten.thousand.8293</v>
      </c>
      <c r="C8294" s="1" t="str">
        <f aca="false">"Ten " &amp; (ROW() - 1)</f>
        <v>Ten 8293</v>
      </c>
      <c r="D8294" s="3" t="str">
        <f aca="false">"Thousand " &amp; (ROW() - 1)</f>
        <v>Thousand 8293</v>
      </c>
      <c r="E8294" s="1" t="str">
        <f aca="false">"Ten Thousand Test Users " &amp; (ROW() - 1)</f>
        <v>Ten Thousand Test Users 8293</v>
      </c>
    </row>
    <row r="8295" customFormat="false" ht="15" hidden="false" customHeight="false" outlineLevel="0" collapsed="false">
      <c r="A8295" s="3" t="str">
        <f aca="false">B8295&amp;"@10.000.users.com"</f>
        <v>ten.thousand.8294@10.000.users.com</v>
      </c>
      <c r="B8295" s="1" t="str">
        <f aca="false">"ten.thousand." &amp; (ROW()-1)</f>
        <v>ten.thousand.8294</v>
      </c>
      <c r="C8295" s="1" t="str">
        <f aca="false">"Ten " &amp; (ROW() - 1)</f>
        <v>Ten 8294</v>
      </c>
      <c r="D8295" s="3" t="str">
        <f aca="false">"Thousand " &amp; (ROW() - 1)</f>
        <v>Thousand 8294</v>
      </c>
      <c r="E8295" s="1" t="str">
        <f aca="false">"Ten Thousand Test Users " &amp; (ROW() - 1)</f>
        <v>Ten Thousand Test Users 8294</v>
      </c>
    </row>
    <row r="8296" customFormat="false" ht="15" hidden="false" customHeight="false" outlineLevel="0" collapsed="false">
      <c r="A8296" s="3" t="str">
        <f aca="false">B8296&amp;"@10.000.users.com"</f>
        <v>ten.thousand.8295@10.000.users.com</v>
      </c>
      <c r="B8296" s="1" t="str">
        <f aca="false">"ten.thousand." &amp; (ROW()-1)</f>
        <v>ten.thousand.8295</v>
      </c>
      <c r="C8296" s="1" t="str">
        <f aca="false">"Ten " &amp; (ROW() - 1)</f>
        <v>Ten 8295</v>
      </c>
      <c r="D8296" s="3" t="str">
        <f aca="false">"Thousand " &amp; (ROW() - 1)</f>
        <v>Thousand 8295</v>
      </c>
      <c r="E8296" s="1" t="str">
        <f aca="false">"Ten Thousand Test Users " &amp; (ROW() - 1)</f>
        <v>Ten Thousand Test Users 8295</v>
      </c>
    </row>
    <row r="8297" customFormat="false" ht="15" hidden="false" customHeight="false" outlineLevel="0" collapsed="false">
      <c r="A8297" s="3" t="str">
        <f aca="false">B8297&amp;"@10.000.users.com"</f>
        <v>ten.thousand.8296@10.000.users.com</v>
      </c>
      <c r="B8297" s="1" t="str">
        <f aca="false">"ten.thousand." &amp; (ROW()-1)</f>
        <v>ten.thousand.8296</v>
      </c>
      <c r="C8297" s="1" t="str">
        <f aca="false">"Ten " &amp; (ROW() - 1)</f>
        <v>Ten 8296</v>
      </c>
      <c r="D8297" s="3" t="str">
        <f aca="false">"Thousand " &amp; (ROW() - 1)</f>
        <v>Thousand 8296</v>
      </c>
      <c r="E8297" s="1" t="str">
        <f aca="false">"Ten Thousand Test Users " &amp; (ROW() - 1)</f>
        <v>Ten Thousand Test Users 8296</v>
      </c>
    </row>
    <row r="8298" customFormat="false" ht="15" hidden="false" customHeight="false" outlineLevel="0" collapsed="false">
      <c r="A8298" s="3" t="str">
        <f aca="false">B8298&amp;"@10.000.users.com"</f>
        <v>ten.thousand.8297@10.000.users.com</v>
      </c>
      <c r="B8298" s="1" t="str">
        <f aca="false">"ten.thousand." &amp; (ROW()-1)</f>
        <v>ten.thousand.8297</v>
      </c>
      <c r="C8298" s="1" t="str">
        <f aca="false">"Ten " &amp; (ROW() - 1)</f>
        <v>Ten 8297</v>
      </c>
      <c r="D8298" s="3" t="str">
        <f aca="false">"Thousand " &amp; (ROW() - 1)</f>
        <v>Thousand 8297</v>
      </c>
      <c r="E8298" s="1" t="str">
        <f aca="false">"Ten Thousand Test Users " &amp; (ROW() - 1)</f>
        <v>Ten Thousand Test Users 8297</v>
      </c>
    </row>
    <row r="8299" customFormat="false" ht="15" hidden="false" customHeight="false" outlineLevel="0" collapsed="false">
      <c r="A8299" s="3" t="str">
        <f aca="false">B8299&amp;"@10.000.users.com"</f>
        <v>ten.thousand.8298@10.000.users.com</v>
      </c>
      <c r="B8299" s="1" t="str">
        <f aca="false">"ten.thousand." &amp; (ROW()-1)</f>
        <v>ten.thousand.8298</v>
      </c>
      <c r="C8299" s="1" t="str">
        <f aca="false">"Ten " &amp; (ROW() - 1)</f>
        <v>Ten 8298</v>
      </c>
      <c r="D8299" s="3" t="str">
        <f aca="false">"Thousand " &amp; (ROW() - 1)</f>
        <v>Thousand 8298</v>
      </c>
      <c r="E8299" s="1" t="str">
        <f aca="false">"Ten Thousand Test Users " &amp; (ROW() - 1)</f>
        <v>Ten Thousand Test Users 8298</v>
      </c>
    </row>
    <row r="8300" customFormat="false" ht="15" hidden="false" customHeight="false" outlineLevel="0" collapsed="false">
      <c r="A8300" s="3" t="str">
        <f aca="false">B8300&amp;"@10.000.users.com"</f>
        <v>ten.thousand.8299@10.000.users.com</v>
      </c>
      <c r="B8300" s="1" t="str">
        <f aca="false">"ten.thousand." &amp; (ROW()-1)</f>
        <v>ten.thousand.8299</v>
      </c>
      <c r="C8300" s="1" t="str">
        <f aca="false">"Ten " &amp; (ROW() - 1)</f>
        <v>Ten 8299</v>
      </c>
      <c r="D8300" s="3" t="str">
        <f aca="false">"Thousand " &amp; (ROW() - 1)</f>
        <v>Thousand 8299</v>
      </c>
      <c r="E8300" s="1" t="str">
        <f aca="false">"Ten Thousand Test Users " &amp; (ROW() - 1)</f>
        <v>Ten Thousand Test Users 8299</v>
      </c>
    </row>
    <row r="8301" customFormat="false" ht="15" hidden="false" customHeight="false" outlineLevel="0" collapsed="false">
      <c r="A8301" s="3" t="str">
        <f aca="false">B8301&amp;"@10.000.users.com"</f>
        <v>ten.thousand.8300@10.000.users.com</v>
      </c>
      <c r="B8301" s="1" t="str">
        <f aca="false">"ten.thousand." &amp; (ROW()-1)</f>
        <v>ten.thousand.8300</v>
      </c>
      <c r="C8301" s="1" t="str">
        <f aca="false">"Ten " &amp; (ROW() - 1)</f>
        <v>Ten 8300</v>
      </c>
      <c r="D8301" s="3" t="str">
        <f aca="false">"Thousand " &amp; (ROW() - 1)</f>
        <v>Thousand 8300</v>
      </c>
      <c r="E8301" s="1" t="str">
        <f aca="false">"Ten Thousand Test Users " &amp; (ROW() - 1)</f>
        <v>Ten Thousand Test Users 8300</v>
      </c>
    </row>
    <row r="8302" customFormat="false" ht="15" hidden="false" customHeight="false" outlineLevel="0" collapsed="false">
      <c r="A8302" s="3" t="str">
        <f aca="false">B8302&amp;"@10.000.users.com"</f>
        <v>ten.thousand.8301@10.000.users.com</v>
      </c>
      <c r="B8302" s="1" t="str">
        <f aca="false">"ten.thousand." &amp; (ROW()-1)</f>
        <v>ten.thousand.8301</v>
      </c>
      <c r="C8302" s="1" t="str">
        <f aca="false">"Ten " &amp; (ROW() - 1)</f>
        <v>Ten 8301</v>
      </c>
      <c r="D8302" s="3" t="str">
        <f aca="false">"Thousand " &amp; (ROW() - 1)</f>
        <v>Thousand 8301</v>
      </c>
      <c r="E8302" s="1" t="str">
        <f aca="false">"Ten Thousand Test Users " &amp; (ROW() - 1)</f>
        <v>Ten Thousand Test Users 8301</v>
      </c>
    </row>
    <row r="8303" customFormat="false" ht="15" hidden="false" customHeight="false" outlineLevel="0" collapsed="false">
      <c r="A8303" s="3" t="str">
        <f aca="false">B8303&amp;"@10.000.users.com"</f>
        <v>ten.thousand.8302@10.000.users.com</v>
      </c>
      <c r="B8303" s="1" t="str">
        <f aca="false">"ten.thousand." &amp; (ROW()-1)</f>
        <v>ten.thousand.8302</v>
      </c>
      <c r="C8303" s="1" t="str">
        <f aca="false">"Ten " &amp; (ROW() - 1)</f>
        <v>Ten 8302</v>
      </c>
      <c r="D8303" s="3" t="str">
        <f aca="false">"Thousand " &amp; (ROW() - 1)</f>
        <v>Thousand 8302</v>
      </c>
      <c r="E8303" s="1" t="str">
        <f aca="false">"Ten Thousand Test Users " &amp; (ROW() - 1)</f>
        <v>Ten Thousand Test Users 8302</v>
      </c>
    </row>
    <row r="8304" customFormat="false" ht="15" hidden="false" customHeight="false" outlineLevel="0" collapsed="false">
      <c r="A8304" s="3" t="str">
        <f aca="false">B8304&amp;"@10.000.users.com"</f>
        <v>ten.thousand.8303@10.000.users.com</v>
      </c>
      <c r="B8304" s="1" t="str">
        <f aca="false">"ten.thousand." &amp; (ROW()-1)</f>
        <v>ten.thousand.8303</v>
      </c>
      <c r="C8304" s="1" t="str">
        <f aca="false">"Ten " &amp; (ROW() - 1)</f>
        <v>Ten 8303</v>
      </c>
      <c r="D8304" s="3" t="str">
        <f aca="false">"Thousand " &amp; (ROW() - 1)</f>
        <v>Thousand 8303</v>
      </c>
      <c r="E8304" s="1" t="str">
        <f aca="false">"Ten Thousand Test Users " &amp; (ROW() - 1)</f>
        <v>Ten Thousand Test Users 8303</v>
      </c>
    </row>
    <row r="8305" customFormat="false" ht="15" hidden="false" customHeight="false" outlineLevel="0" collapsed="false">
      <c r="A8305" s="3" t="str">
        <f aca="false">B8305&amp;"@10.000.users.com"</f>
        <v>ten.thousand.8304@10.000.users.com</v>
      </c>
      <c r="B8305" s="1" t="str">
        <f aca="false">"ten.thousand." &amp; (ROW()-1)</f>
        <v>ten.thousand.8304</v>
      </c>
      <c r="C8305" s="1" t="str">
        <f aca="false">"Ten " &amp; (ROW() - 1)</f>
        <v>Ten 8304</v>
      </c>
      <c r="D8305" s="3" t="str">
        <f aca="false">"Thousand " &amp; (ROW() - 1)</f>
        <v>Thousand 8304</v>
      </c>
      <c r="E8305" s="1" t="str">
        <f aca="false">"Ten Thousand Test Users " &amp; (ROW() - 1)</f>
        <v>Ten Thousand Test Users 8304</v>
      </c>
    </row>
    <row r="8306" customFormat="false" ht="15" hidden="false" customHeight="false" outlineLevel="0" collapsed="false">
      <c r="A8306" s="3" t="str">
        <f aca="false">B8306&amp;"@10.000.users.com"</f>
        <v>ten.thousand.8305@10.000.users.com</v>
      </c>
      <c r="B8306" s="1" t="str">
        <f aca="false">"ten.thousand." &amp; (ROW()-1)</f>
        <v>ten.thousand.8305</v>
      </c>
      <c r="C8306" s="1" t="str">
        <f aca="false">"Ten " &amp; (ROW() - 1)</f>
        <v>Ten 8305</v>
      </c>
      <c r="D8306" s="3" t="str">
        <f aca="false">"Thousand " &amp; (ROW() - 1)</f>
        <v>Thousand 8305</v>
      </c>
      <c r="E8306" s="1" t="str">
        <f aca="false">"Ten Thousand Test Users " &amp; (ROW() - 1)</f>
        <v>Ten Thousand Test Users 8305</v>
      </c>
    </row>
    <row r="8307" customFormat="false" ht="15" hidden="false" customHeight="false" outlineLevel="0" collapsed="false">
      <c r="A8307" s="3" t="str">
        <f aca="false">B8307&amp;"@10.000.users.com"</f>
        <v>ten.thousand.8306@10.000.users.com</v>
      </c>
      <c r="B8307" s="1" t="str">
        <f aca="false">"ten.thousand." &amp; (ROW()-1)</f>
        <v>ten.thousand.8306</v>
      </c>
      <c r="C8307" s="1" t="str">
        <f aca="false">"Ten " &amp; (ROW() - 1)</f>
        <v>Ten 8306</v>
      </c>
      <c r="D8307" s="3" t="str">
        <f aca="false">"Thousand " &amp; (ROW() - 1)</f>
        <v>Thousand 8306</v>
      </c>
      <c r="E8307" s="1" t="str">
        <f aca="false">"Ten Thousand Test Users " &amp; (ROW() - 1)</f>
        <v>Ten Thousand Test Users 8306</v>
      </c>
    </row>
    <row r="8308" customFormat="false" ht="15" hidden="false" customHeight="false" outlineLevel="0" collapsed="false">
      <c r="A8308" s="3" t="str">
        <f aca="false">B8308&amp;"@10.000.users.com"</f>
        <v>ten.thousand.8307@10.000.users.com</v>
      </c>
      <c r="B8308" s="1" t="str">
        <f aca="false">"ten.thousand." &amp; (ROW()-1)</f>
        <v>ten.thousand.8307</v>
      </c>
      <c r="C8308" s="1" t="str">
        <f aca="false">"Ten " &amp; (ROW() - 1)</f>
        <v>Ten 8307</v>
      </c>
      <c r="D8308" s="3" t="str">
        <f aca="false">"Thousand " &amp; (ROW() - 1)</f>
        <v>Thousand 8307</v>
      </c>
      <c r="E8308" s="1" t="str">
        <f aca="false">"Ten Thousand Test Users " &amp; (ROW() - 1)</f>
        <v>Ten Thousand Test Users 8307</v>
      </c>
    </row>
    <row r="8309" customFormat="false" ht="15" hidden="false" customHeight="false" outlineLevel="0" collapsed="false">
      <c r="A8309" s="3" t="str">
        <f aca="false">B8309&amp;"@10.000.users.com"</f>
        <v>ten.thousand.8308@10.000.users.com</v>
      </c>
      <c r="B8309" s="1" t="str">
        <f aca="false">"ten.thousand." &amp; (ROW()-1)</f>
        <v>ten.thousand.8308</v>
      </c>
      <c r="C8309" s="1" t="str">
        <f aca="false">"Ten " &amp; (ROW() - 1)</f>
        <v>Ten 8308</v>
      </c>
      <c r="D8309" s="3" t="str">
        <f aca="false">"Thousand " &amp; (ROW() - 1)</f>
        <v>Thousand 8308</v>
      </c>
      <c r="E8309" s="1" t="str">
        <f aca="false">"Ten Thousand Test Users " &amp; (ROW() - 1)</f>
        <v>Ten Thousand Test Users 8308</v>
      </c>
    </row>
    <row r="8310" customFormat="false" ht="15" hidden="false" customHeight="false" outlineLevel="0" collapsed="false">
      <c r="A8310" s="3" t="str">
        <f aca="false">B8310&amp;"@10.000.users.com"</f>
        <v>ten.thousand.8309@10.000.users.com</v>
      </c>
      <c r="B8310" s="1" t="str">
        <f aca="false">"ten.thousand." &amp; (ROW()-1)</f>
        <v>ten.thousand.8309</v>
      </c>
      <c r="C8310" s="1" t="str">
        <f aca="false">"Ten " &amp; (ROW() - 1)</f>
        <v>Ten 8309</v>
      </c>
      <c r="D8310" s="3" t="str">
        <f aca="false">"Thousand " &amp; (ROW() - 1)</f>
        <v>Thousand 8309</v>
      </c>
      <c r="E8310" s="1" t="str">
        <f aca="false">"Ten Thousand Test Users " &amp; (ROW() - 1)</f>
        <v>Ten Thousand Test Users 8309</v>
      </c>
    </row>
    <row r="8311" customFormat="false" ht="15" hidden="false" customHeight="false" outlineLevel="0" collapsed="false">
      <c r="A8311" s="3" t="str">
        <f aca="false">B8311&amp;"@10.000.users.com"</f>
        <v>ten.thousand.8310@10.000.users.com</v>
      </c>
      <c r="B8311" s="1" t="str">
        <f aca="false">"ten.thousand." &amp; (ROW()-1)</f>
        <v>ten.thousand.8310</v>
      </c>
      <c r="C8311" s="1" t="str">
        <f aca="false">"Ten " &amp; (ROW() - 1)</f>
        <v>Ten 8310</v>
      </c>
      <c r="D8311" s="3" t="str">
        <f aca="false">"Thousand " &amp; (ROW() - 1)</f>
        <v>Thousand 8310</v>
      </c>
      <c r="E8311" s="1" t="str">
        <f aca="false">"Ten Thousand Test Users " &amp; (ROW() - 1)</f>
        <v>Ten Thousand Test Users 8310</v>
      </c>
    </row>
    <row r="8312" customFormat="false" ht="15" hidden="false" customHeight="false" outlineLevel="0" collapsed="false">
      <c r="A8312" s="3" t="str">
        <f aca="false">B8312&amp;"@10.000.users.com"</f>
        <v>ten.thousand.8311@10.000.users.com</v>
      </c>
      <c r="B8312" s="1" t="str">
        <f aca="false">"ten.thousand." &amp; (ROW()-1)</f>
        <v>ten.thousand.8311</v>
      </c>
      <c r="C8312" s="1" t="str">
        <f aca="false">"Ten " &amp; (ROW() - 1)</f>
        <v>Ten 8311</v>
      </c>
      <c r="D8312" s="3" t="str">
        <f aca="false">"Thousand " &amp; (ROW() - 1)</f>
        <v>Thousand 8311</v>
      </c>
      <c r="E8312" s="1" t="str">
        <f aca="false">"Ten Thousand Test Users " &amp; (ROW() - 1)</f>
        <v>Ten Thousand Test Users 8311</v>
      </c>
    </row>
    <row r="8313" customFormat="false" ht="15" hidden="false" customHeight="false" outlineLevel="0" collapsed="false">
      <c r="A8313" s="3" t="str">
        <f aca="false">B8313&amp;"@10.000.users.com"</f>
        <v>ten.thousand.8312@10.000.users.com</v>
      </c>
      <c r="B8313" s="1" t="str">
        <f aca="false">"ten.thousand." &amp; (ROW()-1)</f>
        <v>ten.thousand.8312</v>
      </c>
      <c r="C8313" s="1" t="str">
        <f aca="false">"Ten " &amp; (ROW() - 1)</f>
        <v>Ten 8312</v>
      </c>
      <c r="D8313" s="3" t="str">
        <f aca="false">"Thousand " &amp; (ROW() - 1)</f>
        <v>Thousand 8312</v>
      </c>
      <c r="E8313" s="1" t="str">
        <f aca="false">"Ten Thousand Test Users " &amp; (ROW() - 1)</f>
        <v>Ten Thousand Test Users 8312</v>
      </c>
    </row>
    <row r="8314" customFormat="false" ht="15" hidden="false" customHeight="false" outlineLevel="0" collapsed="false">
      <c r="A8314" s="3" t="str">
        <f aca="false">B8314&amp;"@10.000.users.com"</f>
        <v>ten.thousand.8313@10.000.users.com</v>
      </c>
      <c r="B8314" s="1" t="str">
        <f aca="false">"ten.thousand." &amp; (ROW()-1)</f>
        <v>ten.thousand.8313</v>
      </c>
      <c r="C8314" s="1" t="str">
        <f aca="false">"Ten " &amp; (ROW() - 1)</f>
        <v>Ten 8313</v>
      </c>
      <c r="D8314" s="3" t="str">
        <f aca="false">"Thousand " &amp; (ROW() - 1)</f>
        <v>Thousand 8313</v>
      </c>
      <c r="E8314" s="1" t="str">
        <f aca="false">"Ten Thousand Test Users " &amp; (ROW() - 1)</f>
        <v>Ten Thousand Test Users 8313</v>
      </c>
    </row>
    <row r="8315" customFormat="false" ht="15" hidden="false" customHeight="false" outlineLevel="0" collapsed="false">
      <c r="A8315" s="3" t="str">
        <f aca="false">B8315&amp;"@10.000.users.com"</f>
        <v>ten.thousand.8314@10.000.users.com</v>
      </c>
      <c r="B8315" s="1" t="str">
        <f aca="false">"ten.thousand." &amp; (ROW()-1)</f>
        <v>ten.thousand.8314</v>
      </c>
      <c r="C8315" s="1" t="str">
        <f aca="false">"Ten " &amp; (ROW() - 1)</f>
        <v>Ten 8314</v>
      </c>
      <c r="D8315" s="3" t="str">
        <f aca="false">"Thousand " &amp; (ROW() - 1)</f>
        <v>Thousand 8314</v>
      </c>
      <c r="E8315" s="1" t="str">
        <f aca="false">"Ten Thousand Test Users " &amp; (ROW() - 1)</f>
        <v>Ten Thousand Test Users 8314</v>
      </c>
    </row>
    <row r="8316" customFormat="false" ht="15" hidden="false" customHeight="false" outlineLevel="0" collapsed="false">
      <c r="A8316" s="3" t="str">
        <f aca="false">B8316&amp;"@10.000.users.com"</f>
        <v>ten.thousand.8315@10.000.users.com</v>
      </c>
      <c r="B8316" s="1" t="str">
        <f aca="false">"ten.thousand." &amp; (ROW()-1)</f>
        <v>ten.thousand.8315</v>
      </c>
      <c r="C8316" s="1" t="str">
        <f aca="false">"Ten " &amp; (ROW() - 1)</f>
        <v>Ten 8315</v>
      </c>
      <c r="D8316" s="3" t="str">
        <f aca="false">"Thousand " &amp; (ROW() - 1)</f>
        <v>Thousand 8315</v>
      </c>
      <c r="E8316" s="1" t="str">
        <f aca="false">"Ten Thousand Test Users " &amp; (ROW() - 1)</f>
        <v>Ten Thousand Test Users 8315</v>
      </c>
    </row>
    <row r="8317" customFormat="false" ht="15" hidden="false" customHeight="false" outlineLevel="0" collapsed="false">
      <c r="A8317" s="3" t="str">
        <f aca="false">B8317&amp;"@10.000.users.com"</f>
        <v>ten.thousand.8316@10.000.users.com</v>
      </c>
      <c r="B8317" s="1" t="str">
        <f aca="false">"ten.thousand." &amp; (ROW()-1)</f>
        <v>ten.thousand.8316</v>
      </c>
      <c r="C8317" s="1" t="str">
        <f aca="false">"Ten " &amp; (ROW() - 1)</f>
        <v>Ten 8316</v>
      </c>
      <c r="D8317" s="3" t="str">
        <f aca="false">"Thousand " &amp; (ROW() - 1)</f>
        <v>Thousand 8316</v>
      </c>
      <c r="E8317" s="1" t="str">
        <f aca="false">"Ten Thousand Test Users " &amp; (ROW() - 1)</f>
        <v>Ten Thousand Test Users 8316</v>
      </c>
    </row>
    <row r="8318" customFormat="false" ht="15" hidden="false" customHeight="false" outlineLevel="0" collapsed="false">
      <c r="A8318" s="3" t="str">
        <f aca="false">B8318&amp;"@10.000.users.com"</f>
        <v>ten.thousand.8317@10.000.users.com</v>
      </c>
      <c r="B8318" s="1" t="str">
        <f aca="false">"ten.thousand." &amp; (ROW()-1)</f>
        <v>ten.thousand.8317</v>
      </c>
      <c r="C8318" s="1" t="str">
        <f aca="false">"Ten " &amp; (ROW() - 1)</f>
        <v>Ten 8317</v>
      </c>
      <c r="D8318" s="3" t="str">
        <f aca="false">"Thousand " &amp; (ROW() - 1)</f>
        <v>Thousand 8317</v>
      </c>
      <c r="E8318" s="1" t="str">
        <f aca="false">"Ten Thousand Test Users " &amp; (ROW() - 1)</f>
        <v>Ten Thousand Test Users 8317</v>
      </c>
    </row>
    <row r="8319" customFormat="false" ht="15" hidden="false" customHeight="false" outlineLevel="0" collapsed="false">
      <c r="A8319" s="3" t="str">
        <f aca="false">B8319&amp;"@10.000.users.com"</f>
        <v>ten.thousand.8318@10.000.users.com</v>
      </c>
      <c r="B8319" s="1" t="str">
        <f aca="false">"ten.thousand." &amp; (ROW()-1)</f>
        <v>ten.thousand.8318</v>
      </c>
      <c r="C8319" s="1" t="str">
        <f aca="false">"Ten " &amp; (ROW() - 1)</f>
        <v>Ten 8318</v>
      </c>
      <c r="D8319" s="3" t="str">
        <f aca="false">"Thousand " &amp; (ROW() - 1)</f>
        <v>Thousand 8318</v>
      </c>
      <c r="E8319" s="1" t="str">
        <f aca="false">"Ten Thousand Test Users " &amp; (ROW() - 1)</f>
        <v>Ten Thousand Test Users 8318</v>
      </c>
    </row>
    <row r="8320" customFormat="false" ht="15" hidden="false" customHeight="false" outlineLevel="0" collapsed="false">
      <c r="A8320" s="3" t="str">
        <f aca="false">B8320&amp;"@10.000.users.com"</f>
        <v>ten.thousand.8319@10.000.users.com</v>
      </c>
      <c r="B8320" s="1" t="str">
        <f aca="false">"ten.thousand." &amp; (ROW()-1)</f>
        <v>ten.thousand.8319</v>
      </c>
      <c r="C8320" s="1" t="str">
        <f aca="false">"Ten " &amp; (ROW() - 1)</f>
        <v>Ten 8319</v>
      </c>
      <c r="D8320" s="3" t="str">
        <f aca="false">"Thousand " &amp; (ROW() - 1)</f>
        <v>Thousand 8319</v>
      </c>
      <c r="E8320" s="1" t="str">
        <f aca="false">"Ten Thousand Test Users " &amp; (ROW() - 1)</f>
        <v>Ten Thousand Test Users 8319</v>
      </c>
    </row>
    <row r="8321" customFormat="false" ht="15" hidden="false" customHeight="false" outlineLevel="0" collapsed="false">
      <c r="A8321" s="3" t="str">
        <f aca="false">B8321&amp;"@10.000.users.com"</f>
        <v>ten.thousand.8320@10.000.users.com</v>
      </c>
      <c r="B8321" s="1" t="str">
        <f aca="false">"ten.thousand." &amp; (ROW()-1)</f>
        <v>ten.thousand.8320</v>
      </c>
      <c r="C8321" s="1" t="str">
        <f aca="false">"Ten " &amp; (ROW() - 1)</f>
        <v>Ten 8320</v>
      </c>
      <c r="D8321" s="3" t="str">
        <f aca="false">"Thousand " &amp; (ROW() - 1)</f>
        <v>Thousand 8320</v>
      </c>
      <c r="E8321" s="1" t="str">
        <f aca="false">"Ten Thousand Test Users " &amp; (ROW() - 1)</f>
        <v>Ten Thousand Test Users 8320</v>
      </c>
    </row>
    <row r="8322" customFormat="false" ht="15" hidden="false" customHeight="false" outlineLevel="0" collapsed="false">
      <c r="A8322" s="3" t="str">
        <f aca="false">B8322&amp;"@10.000.users.com"</f>
        <v>ten.thousand.8321@10.000.users.com</v>
      </c>
      <c r="B8322" s="1" t="str">
        <f aca="false">"ten.thousand." &amp; (ROW()-1)</f>
        <v>ten.thousand.8321</v>
      </c>
      <c r="C8322" s="1" t="str">
        <f aca="false">"Ten " &amp; (ROW() - 1)</f>
        <v>Ten 8321</v>
      </c>
      <c r="D8322" s="3" t="str">
        <f aca="false">"Thousand " &amp; (ROW() - 1)</f>
        <v>Thousand 8321</v>
      </c>
      <c r="E8322" s="1" t="str">
        <f aca="false">"Ten Thousand Test Users " &amp; (ROW() - 1)</f>
        <v>Ten Thousand Test Users 8321</v>
      </c>
    </row>
    <row r="8323" customFormat="false" ht="15" hidden="false" customHeight="false" outlineLevel="0" collapsed="false">
      <c r="A8323" s="3" t="str">
        <f aca="false">B8323&amp;"@10.000.users.com"</f>
        <v>ten.thousand.8322@10.000.users.com</v>
      </c>
      <c r="B8323" s="1" t="str">
        <f aca="false">"ten.thousand." &amp; (ROW()-1)</f>
        <v>ten.thousand.8322</v>
      </c>
      <c r="C8323" s="1" t="str">
        <f aca="false">"Ten " &amp; (ROW() - 1)</f>
        <v>Ten 8322</v>
      </c>
      <c r="D8323" s="3" t="str">
        <f aca="false">"Thousand " &amp; (ROW() - 1)</f>
        <v>Thousand 8322</v>
      </c>
      <c r="E8323" s="1" t="str">
        <f aca="false">"Ten Thousand Test Users " &amp; (ROW() - 1)</f>
        <v>Ten Thousand Test Users 8322</v>
      </c>
    </row>
    <row r="8324" customFormat="false" ht="15" hidden="false" customHeight="false" outlineLevel="0" collapsed="false">
      <c r="A8324" s="3" t="str">
        <f aca="false">B8324&amp;"@10.000.users.com"</f>
        <v>ten.thousand.8323@10.000.users.com</v>
      </c>
      <c r="B8324" s="1" t="str">
        <f aca="false">"ten.thousand." &amp; (ROW()-1)</f>
        <v>ten.thousand.8323</v>
      </c>
      <c r="C8324" s="1" t="str">
        <f aca="false">"Ten " &amp; (ROW() - 1)</f>
        <v>Ten 8323</v>
      </c>
      <c r="D8324" s="3" t="str">
        <f aca="false">"Thousand " &amp; (ROW() - 1)</f>
        <v>Thousand 8323</v>
      </c>
      <c r="E8324" s="1" t="str">
        <f aca="false">"Ten Thousand Test Users " &amp; (ROW() - 1)</f>
        <v>Ten Thousand Test Users 8323</v>
      </c>
    </row>
    <row r="8325" customFormat="false" ht="15" hidden="false" customHeight="false" outlineLevel="0" collapsed="false">
      <c r="A8325" s="3" t="str">
        <f aca="false">B8325&amp;"@10.000.users.com"</f>
        <v>ten.thousand.8324@10.000.users.com</v>
      </c>
      <c r="B8325" s="1" t="str">
        <f aca="false">"ten.thousand." &amp; (ROW()-1)</f>
        <v>ten.thousand.8324</v>
      </c>
      <c r="C8325" s="1" t="str">
        <f aca="false">"Ten " &amp; (ROW() - 1)</f>
        <v>Ten 8324</v>
      </c>
      <c r="D8325" s="3" t="str">
        <f aca="false">"Thousand " &amp; (ROW() - 1)</f>
        <v>Thousand 8324</v>
      </c>
      <c r="E8325" s="1" t="str">
        <f aca="false">"Ten Thousand Test Users " &amp; (ROW() - 1)</f>
        <v>Ten Thousand Test Users 8324</v>
      </c>
    </row>
    <row r="8326" customFormat="false" ht="15" hidden="false" customHeight="false" outlineLevel="0" collapsed="false">
      <c r="A8326" s="3" t="str">
        <f aca="false">B8326&amp;"@10.000.users.com"</f>
        <v>ten.thousand.8325@10.000.users.com</v>
      </c>
      <c r="B8326" s="1" t="str">
        <f aca="false">"ten.thousand." &amp; (ROW()-1)</f>
        <v>ten.thousand.8325</v>
      </c>
      <c r="C8326" s="1" t="str">
        <f aca="false">"Ten " &amp; (ROW() - 1)</f>
        <v>Ten 8325</v>
      </c>
      <c r="D8326" s="3" t="str">
        <f aca="false">"Thousand " &amp; (ROW() - 1)</f>
        <v>Thousand 8325</v>
      </c>
      <c r="E8326" s="1" t="str">
        <f aca="false">"Ten Thousand Test Users " &amp; (ROW() - 1)</f>
        <v>Ten Thousand Test Users 8325</v>
      </c>
    </row>
    <row r="8327" customFormat="false" ht="15" hidden="false" customHeight="false" outlineLevel="0" collapsed="false">
      <c r="A8327" s="3" t="str">
        <f aca="false">B8327&amp;"@10.000.users.com"</f>
        <v>ten.thousand.8326@10.000.users.com</v>
      </c>
      <c r="B8327" s="1" t="str">
        <f aca="false">"ten.thousand." &amp; (ROW()-1)</f>
        <v>ten.thousand.8326</v>
      </c>
      <c r="C8327" s="1" t="str">
        <f aca="false">"Ten " &amp; (ROW() - 1)</f>
        <v>Ten 8326</v>
      </c>
      <c r="D8327" s="3" t="str">
        <f aca="false">"Thousand " &amp; (ROW() - 1)</f>
        <v>Thousand 8326</v>
      </c>
      <c r="E8327" s="1" t="str">
        <f aca="false">"Ten Thousand Test Users " &amp; (ROW() - 1)</f>
        <v>Ten Thousand Test Users 8326</v>
      </c>
    </row>
    <row r="8328" customFormat="false" ht="15" hidden="false" customHeight="false" outlineLevel="0" collapsed="false">
      <c r="A8328" s="3" t="str">
        <f aca="false">B8328&amp;"@10.000.users.com"</f>
        <v>ten.thousand.8327@10.000.users.com</v>
      </c>
      <c r="B8328" s="1" t="str">
        <f aca="false">"ten.thousand." &amp; (ROW()-1)</f>
        <v>ten.thousand.8327</v>
      </c>
      <c r="C8328" s="1" t="str">
        <f aca="false">"Ten " &amp; (ROW() - 1)</f>
        <v>Ten 8327</v>
      </c>
      <c r="D8328" s="3" t="str">
        <f aca="false">"Thousand " &amp; (ROW() - 1)</f>
        <v>Thousand 8327</v>
      </c>
      <c r="E8328" s="1" t="str">
        <f aca="false">"Ten Thousand Test Users " &amp; (ROW() - 1)</f>
        <v>Ten Thousand Test Users 8327</v>
      </c>
    </row>
    <row r="8329" customFormat="false" ht="15" hidden="false" customHeight="false" outlineLevel="0" collapsed="false">
      <c r="A8329" s="3" t="str">
        <f aca="false">B8329&amp;"@10.000.users.com"</f>
        <v>ten.thousand.8328@10.000.users.com</v>
      </c>
      <c r="B8329" s="1" t="str">
        <f aca="false">"ten.thousand." &amp; (ROW()-1)</f>
        <v>ten.thousand.8328</v>
      </c>
      <c r="C8329" s="1" t="str">
        <f aca="false">"Ten " &amp; (ROW() - 1)</f>
        <v>Ten 8328</v>
      </c>
      <c r="D8329" s="3" t="str">
        <f aca="false">"Thousand " &amp; (ROW() - 1)</f>
        <v>Thousand 8328</v>
      </c>
      <c r="E8329" s="1" t="str">
        <f aca="false">"Ten Thousand Test Users " &amp; (ROW() - 1)</f>
        <v>Ten Thousand Test Users 8328</v>
      </c>
    </row>
    <row r="8330" customFormat="false" ht="15" hidden="false" customHeight="false" outlineLevel="0" collapsed="false">
      <c r="A8330" s="3" t="str">
        <f aca="false">B8330&amp;"@10.000.users.com"</f>
        <v>ten.thousand.8329@10.000.users.com</v>
      </c>
      <c r="B8330" s="1" t="str">
        <f aca="false">"ten.thousand." &amp; (ROW()-1)</f>
        <v>ten.thousand.8329</v>
      </c>
      <c r="C8330" s="1" t="str">
        <f aca="false">"Ten " &amp; (ROW() - 1)</f>
        <v>Ten 8329</v>
      </c>
      <c r="D8330" s="3" t="str">
        <f aca="false">"Thousand " &amp; (ROW() - 1)</f>
        <v>Thousand 8329</v>
      </c>
      <c r="E8330" s="1" t="str">
        <f aca="false">"Ten Thousand Test Users " &amp; (ROW() - 1)</f>
        <v>Ten Thousand Test Users 8329</v>
      </c>
    </row>
    <row r="8331" customFormat="false" ht="15" hidden="false" customHeight="false" outlineLevel="0" collapsed="false">
      <c r="A8331" s="3" t="str">
        <f aca="false">B8331&amp;"@10.000.users.com"</f>
        <v>ten.thousand.8330@10.000.users.com</v>
      </c>
      <c r="B8331" s="1" t="str">
        <f aca="false">"ten.thousand." &amp; (ROW()-1)</f>
        <v>ten.thousand.8330</v>
      </c>
      <c r="C8331" s="1" t="str">
        <f aca="false">"Ten " &amp; (ROW() - 1)</f>
        <v>Ten 8330</v>
      </c>
      <c r="D8331" s="3" t="str">
        <f aca="false">"Thousand " &amp; (ROW() - 1)</f>
        <v>Thousand 8330</v>
      </c>
      <c r="E8331" s="1" t="str">
        <f aca="false">"Ten Thousand Test Users " &amp; (ROW() - 1)</f>
        <v>Ten Thousand Test Users 8330</v>
      </c>
    </row>
    <row r="8332" customFormat="false" ht="15" hidden="false" customHeight="false" outlineLevel="0" collapsed="false">
      <c r="A8332" s="3" t="str">
        <f aca="false">B8332&amp;"@10.000.users.com"</f>
        <v>ten.thousand.8331@10.000.users.com</v>
      </c>
      <c r="B8332" s="1" t="str">
        <f aca="false">"ten.thousand." &amp; (ROW()-1)</f>
        <v>ten.thousand.8331</v>
      </c>
      <c r="C8332" s="1" t="str">
        <f aca="false">"Ten " &amp; (ROW() - 1)</f>
        <v>Ten 8331</v>
      </c>
      <c r="D8332" s="3" t="str">
        <f aca="false">"Thousand " &amp; (ROW() - 1)</f>
        <v>Thousand 8331</v>
      </c>
      <c r="E8332" s="1" t="str">
        <f aca="false">"Ten Thousand Test Users " &amp; (ROW() - 1)</f>
        <v>Ten Thousand Test Users 8331</v>
      </c>
    </row>
    <row r="8333" customFormat="false" ht="15" hidden="false" customHeight="false" outlineLevel="0" collapsed="false">
      <c r="A8333" s="3" t="str">
        <f aca="false">B8333&amp;"@10.000.users.com"</f>
        <v>ten.thousand.8332@10.000.users.com</v>
      </c>
      <c r="B8333" s="1" t="str">
        <f aca="false">"ten.thousand." &amp; (ROW()-1)</f>
        <v>ten.thousand.8332</v>
      </c>
      <c r="C8333" s="1" t="str">
        <f aca="false">"Ten " &amp; (ROW() - 1)</f>
        <v>Ten 8332</v>
      </c>
      <c r="D8333" s="3" t="str">
        <f aca="false">"Thousand " &amp; (ROW() - 1)</f>
        <v>Thousand 8332</v>
      </c>
      <c r="E8333" s="1" t="str">
        <f aca="false">"Ten Thousand Test Users " &amp; (ROW() - 1)</f>
        <v>Ten Thousand Test Users 8332</v>
      </c>
    </row>
    <row r="8334" customFormat="false" ht="15" hidden="false" customHeight="false" outlineLevel="0" collapsed="false">
      <c r="A8334" s="3" t="str">
        <f aca="false">B8334&amp;"@10.000.users.com"</f>
        <v>ten.thousand.8333@10.000.users.com</v>
      </c>
      <c r="B8334" s="1" t="str">
        <f aca="false">"ten.thousand." &amp; (ROW()-1)</f>
        <v>ten.thousand.8333</v>
      </c>
      <c r="C8334" s="1" t="str">
        <f aca="false">"Ten " &amp; (ROW() - 1)</f>
        <v>Ten 8333</v>
      </c>
      <c r="D8334" s="3" t="str">
        <f aca="false">"Thousand " &amp; (ROW() - 1)</f>
        <v>Thousand 8333</v>
      </c>
      <c r="E8334" s="1" t="str">
        <f aca="false">"Ten Thousand Test Users " &amp; (ROW() - 1)</f>
        <v>Ten Thousand Test Users 8333</v>
      </c>
    </row>
    <row r="8335" customFormat="false" ht="15" hidden="false" customHeight="false" outlineLevel="0" collapsed="false">
      <c r="A8335" s="3" t="str">
        <f aca="false">B8335&amp;"@10.000.users.com"</f>
        <v>ten.thousand.8334@10.000.users.com</v>
      </c>
      <c r="B8335" s="1" t="str">
        <f aca="false">"ten.thousand." &amp; (ROW()-1)</f>
        <v>ten.thousand.8334</v>
      </c>
      <c r="C8335" s="1" t="str">
        <f aca="false">"Ten " &amp; (ROW() - 1)</f>
        <v>Ten 8334</v>
      </c>
      <c r="D8335" s="3" t="str">
        <f aca="false">"Thousand " &amp; (ROW() - 1)</f>
        <v>Thousand 8334</v>
      </c>
      <c r="E8335" s="1" t="str">
        <f aca="false">"Ten Thousand Test Users " &amp; (ROW() - 1)</f>
        <v>Ten Thousand Test Users 8334</v>
      </c>
    </row>
    <row r="8336" customFormat="false" ht="15" hidden="false" customHeight="false" outlineLevel="0" collapsed="false">
      <c r="A8336" s="3" t="str">
        <f aca="false">B8336&amp;"@10.000.users.com"</f>
        <v>ten.thousand.8335@10.000.users.com</v>
      </c>
      <c r="B8336" s="1" t="str">
        <f aca="false">"ten.thousand." &amp; (ROW()-1)</f>
        <v>ten.thousand.8335</v>
      </c>
      <c r="C8336" s="1" t="str">
        <f aca="false">"Ten " &amp; (ROW() - 1)</f>
        <v>Ten 8335</v>
      </c>
      <c r="D8336" s="3" t="str">
        <f aca="false">"Thousand " &amp; (ROW() - 1)</f>
        <v>Thousand 8335</v>
      </c>
      <c r="E8336" s="1" t="str">
        <f aca="false">"Ten Thousand Test Users " &amp; (ROW() - 1)</f>
        <v>Ten Thousand Test Users 8335</v>
      </c>
    </row>
    <row r="8337" customFormat="false" ht="15" hidden="false" customHeight="false" outlineLevel="0" collapsed="false">
      <c r="A8337" s="3" t="str">
        <f aca="false">B8337&amp;"@10.000.users.com"</f>
        <v>ten.thousand.8336@10.000.users.com</v>
      </c>
      <c r="B8337" s="1" t="str">
        <f aca="false">"ten.thousand." &amp; (ROW()-1)</f>
        <v>ten.thousand.8336</v>
      </c>
      <c r="C8337" s="1" t="str">
        <f aca="false">"Ten " &amp; (ROW() - 1)</f>
        <v>Ten 8336</v>
      </c>
      <c r="D8337" s="3" t="str">
        <f aca="false">"Thousand " &amp; (ROW() - 1)</f>
        <v>Thousand 8336</v>
      </c>
      <c r="E8337" s="1" t="str">
        <f aca="false">"Ten Thousand Test Users " &amp; (ROW() - 1)</f>
        <v>Ten Thousand Test Users 8336</v>
      </c>
    </row>
    <row r="8338" customFormat="false" ht="15" hidden="false" customHeight="false" outlineLevel="0" collapsed="false">
      <c r="A8338" s="3" t="str">
        <f aca="false">B8338&amp;"@10.000.users.com"</f>
        <v>ten.thousand.8337@10.000.users.com</v>
      </c>
      <c r="B8338" s="1" t="str">
        <f aca="false">"ten.thousand." &amp; (ROW()-1)</f>
        <v>ten.thousand.8337</v>
      </c>
      <c r="C8338" s="1" t="str">
        <f aca="false">"Ten " &amp; (ROW() - 1)</f>
        <v>Ten 8337</v>
      </c>
      <c r="D8338" s="3" t="str">
        <f aca="false">"Thousand " &amp; (ROW() - 1)</f>
        <v>Thousand 8337</v>
      </c>
      <c r="E8338" s="1" t="str">
        <f aca="false">"Ten Thousand Test Users " &amp; (ROW() - 1)</f>
        <v>Ten Thousand Test Users 8337</v>
      </c>
    </row>
    <row r="8339" customFormat="false" ht="15" hidden="false" customHeight="false" outlineLevel="0" collapsed="false">
      <c r="A8339" s="3" t="str">
        <f aca="false">B8339&amp;"@10.000.users.com"</f>
        <v>ten.thousand.8338@10.000.users.com</v>
      </c>
      <c r="B8339" s="1" t="str">
        <f aca="false">"ten.thousand." &amp; (ROW()-1)</f>
        <v>ten.thousand.8338</v>
      </c>
      <c r="C8339" s="1" t="str">
        <f aca="false">"Ten " &amp; (ROW() - 1)</f>
        <v>Ten 8338</v>
      </c>
      <c r="D8339" s="3" t="str">
        <f aca="false">"Thousand " &amp; (ROW() - 1)</f>
        <v>Thousand 8338</v>
      </c>
      <c r="E8339" s="1" t="str">
        <f aca="false">"Ten Thousand Test Users " &amp; (ROW() - 1)</f>
        <v>Ten Thousand Test Users 8338</v>
      </c>
    </row>
    <row r="8340" customFormat="false" ht="15" hidden="false" customHeight="false" outlineLevel="0" collapsed="false">
      <c r="A8340" s="3" t="str">
        <f aca="false">B8340&amp;"@10.000.users.com"</f>
        <v>ten.thousand.8339@10.000.users.com</v>
      </c>
      <c r="B8340" s="1" t="str">
        <f aca="false">"ten.thousand." &amp; (ROW()-1)</f>
        <v>ten.thousand.8339</v>
      </c>
      <c r="C8340" s="1" t="str">
        <f aca="false">"Ten " &amp; (ROW() - 1)</f>
        <v>Ten 8339</v>
      </c>
      <c r="D8340" s="3" t="str">
        <f aca="false">"Thousand " &amp; (ROW() - 1)</f>
        <v>Thousand 8339</v>
      </c>
      <c r="E8340" s="1" t="str">
        <f aca="false">"Ten Thousand Test Users " &amp; (ROW() - 1)</f>
        <v>Ten Thousand Test Users 8339</v>
      </c>
    </row>
    <row r="8341" customFormat="false" ht="15" hidden="false" customHeight="false" outlineLevel="0" collapsed="false">
      <c r="A8341" s="3" t="str">
        <f aca="false">B8341&amp;"@10.000.users.com"</f>
        <v>ten.thousand.8340@10.000.users.com</v>
      </c>
      <c r="B8341" s="1" t="str">
        <f aca="false">"ten.thousand." &amp; (ROW()-1)</f>
        <v>ten.thousand.8340</v>
      </c>
      <c r="C8341" s="1" t="str">
        <f aca="false">"Ten " &amp; (ROW() - 1)</f>
        <v>Ten 8340</v>
      </c>
      <c r="D8341" s="3" t="str">
        <f aca="false">"Thousand " &amp; (ROW() - 1)</f>
        <v>Thousand 8340</v>
      </c>
      <c r="E8341" s="1" t="str">
        <f aca="false">"Ten Thousand Test Users " &amp; (ROW() - 1)</f>
        <v>Ten Thousand Test Users 8340</v>
      </c>
    </row>
    <row r="8342" customFormat="false" ht="15" hidden="false" customHeight="false" outlineLevel="0" collapsed="false">
      <c r="A8342" s="3" t="str">
        <f aca="false">B8342&amp;"@10.000.users.com"</f>
        <v>ten.thousand.8341@10.000.users.com</v>
      </c>
      <c r="B8342" s="1" t="str">
        <f aca="false">"ten.thousand." &amp; (ROW()-1)</f>
        <v>ten.thousand.8341</v>
      </c>
      <c r="C8342" s="1" t="str">
        <f aca="false">"Ten " &amp; (ROW() - 1)</f>
        <v>Ten 8341</v>
      </c>
      <c r="D8342" s="3" t="str">
        <f aca="false">"Thousand " &amp; (ROW() - 1)</f>
        <v>Thousand 8341</v>
      </c>
      <c r="E8342" s="1" t="str">
        <f aca="false">"Ten Thousand Test Users " &amp; (ROW() - 1)</f>
        <v>Ten Thousand Test Users 8341</v>
      </c>
    </row>
    <row r="8343" customFormat="false" ht="15" hidden="false" customHeight="false" outlineLevel="0" collapsed="false">
      <c r="A8343" s="3" t="str">
        <f aca="false">B8343&amp;"@10.000.users.com"</f>
        <v>ten.thousand.8342@10.000.users.com</v>
      </c>
      <c r="B8343" s="1" t="str">
        <f aca="false">"ten.thousand." &amp; (ROW()-1)</f>
        <v>ten.thousand.8342</v>
      </c>
      <c r="C8343" s="1" t="str">
        <f aca="false">"Ten " &amp; (ROW() - 1)</f>
        <v>Ten 8342</v>
      </c>
      <c r="D8343" s="3" t="str">
        <f aca="false">"Thousand " &amp; (ROW() - 1)</f>
        <v>Thousand 8342</v>
      </c>
      <c r="E8343" s="1" t="str">
        <f aca="false">"Ten Thousand Test Users " &amp; (ROW() - 1)</f>
        <v>Ten Thousand Test Users 8342</v>
      </c>
    </row>
    <row r="8344" customFormat="false" ht="15" hidden="false" customHeight="false" outlineLevel="0" collapsed="false">
      <c r="A8344" s="3" t="str">
        <f aca="false">B8344&amp;"@10.000.users.com"</f>
        <v>ten.thousand.8343@10.000.users.com</v>
      </c>
      <c r="B8344" s="1" t="str">
        <f aca="false">"ten.thousand." &amp; (ROW()-1)</f>
        <v>ten.thousand.8343</v>
      </c>
      <c r="C8344" s="1" t="str">
        <f aca="false">"Ten " &amp; (ROW() - 1)</f>
        <v>Ten 8343</v>
      </c>
      <c r="D8344" s="3" t="str">
        <f aca="false">"Thousand " &amp; (ROW() - 1)</f>
        <v>Thousand 8343</v>
      </c>
      <c r="E8344" s="1" t="str">
        <f aca="false">"Ten Thousand Test Users " &amp; (ROW() - 1)</f>
        <v>Ten Thousand Test Users 8343</v>
      </c>
    </row>
    <row r="8345" customFormat="false" ht="15" hidden="false" customHeight="false" outlineLevel="0" collapsed="false">
      <c r="A8345" s="3" t="str">
        <f aca="false">B8345&amp;"@10.000.users.com"</f>
        <v>ten.thousand.8344@10.000.users.com</v>
      </c>
      <c r="B8345" s="1" t="str">
        <f aca="false">"ten.thousand." &amp; (ROW()-1)</f>
        <v>ten.thousand.8344</v>
      </c>
      <c r="C8345" s="1" t="str">
        <f aca="false">"Ten " &amp; (ROW() - 1)</f>
        <v>Ten 8344</v>
      </c>
      <c r="D8345" s="3" t="str">
        <f aca="false">"Thousand " &amp; (ROW() - 1)</f>
        <v>Thousand 8344</v>
      </c>
      <c r="E8345" s="1" t="str">
        <f aca="false">"Ten Thousand Test Users " &amp; (ROW() - 1)</f>
        <v>Ten Thousand Test Users 8344</v>
      </c>
    </row>
    <row r="8346" customFormat="false" ht="15" hidden="false" customHeight="false" outlineLevel="0" collapsed="false">
      <c r="A8346" s="3" t="str">
        <f aca="false">B8346&amp;"@10.000.users.com"</f>
        <v>ten.thousand.8345@10.000.users.com</v>
      </c>
      <c r="B8346" s="1" t="str">
        <f aca="false">"ten.thousand." &amp; (ROW()-1)</f>
        <v>ten.thousand.8345</v>
      </c>
      <c r="C8346" s="1" t="str">
        <f aca="false">"Ten " &amp; (ROW() - 1)</f>
        <v>Ten 8345</v>
      </c>
      <c r="D8346" s="3" t="str">
        <f aca="false">"Thousand " &amp; (ROW() - 1)</f>
        <v>Thousand 8345</v>
      </c>
      <c r="E8346" s="1" t="str">
        <f aca="false">"Ten Thousand Test Users " &amp; (ROW() - 1)</f>
        <v>Ten Thousand Test Users 8345</v>
      </c>
    </row>
    <row r="8347" customFormat="false" ht="15" hidden="false" customHeight="false" outlineLevel="0" collapsed="false">
      <c r="A8347" s="3" t="str">
        <f aca="false">B8347&amp;"@10.000.users.com"</f>
        <v>ten.thousand.8346@10.000.users.com</v>
      </c>
      <c r="B8347" s="1" t="str">
        <f aca="false">"ten.thousand." &amp; (ROW()-1)</f>
        <v>ten.thousand.8346</v>
      </c>
      <c r="C8347" s="1" t="str">
        <f aca="false">"Ten " &amp; (ROW() - 1)</f>
        <v>Ten 8346</v>
      </c>
      <c r="D8347" s="3" t="str">
        <f aca="false">"Thousand " &amp; (ROW() - 1)</f>
        <v>Thousand 8346</v>
      </c>
      <c r="E8347" s="1" t="str">
        <f aca="false">"Ten Thousand Test Users " &amp; (ROW() - 1)</f>
        <v>Ten Thousand Test Users 8346</v>
      </c>
    </row>
    <row r="8348" customFormat="false" ht="15" hidden="false" customHeight="false" outlineLevel="0" collapsed="false">
      <c r="A8348" s="3" t="str">
        <f aca="false">B8348&amp;"@10.000.users.com"</f>
        <v>ten.thousand.8347@10.000.users.com</v>
      </c>
      <c r="B8348" s="1" t="str">
        <f aca="false">"ten.thousand." &amp; (ROW()-1)</f>
        <v>ten.thousand.8347</v>
      </c>
      <c r="C8348" s="1" t="str">
        <f aca="false">"Ten " &amp; (ROW() - 1)</f>
        <v>Ten 8347</v>
      </c>
      <c r="D8348" s="3" t="str">
        <f aca="false">"Thousand " &amp; (ROW() - 1)</f>
        <v>Thousand 8347</v>
      </c>
      <c r="E8348" s="1" t="str">
        <f aca="false">"Ten Thousand Test Users " &amp; (ROW() - 1)</f>
        <v>Ten Thousand Test Users 8347</v>
      </c>
    </row>
    <row r="8349" customFormat="false" ht="15" hidden="false" customHeight="false" outlineLevel="0" collapsed="false">
      <c r="A8349" s="3" t="str">
        <f aca="false">B8349&amp;"@10.000.users.com"</f>
        <v>ten.thousand.8348@10.000.users.com</v>
      </c>
      <c r="B8349" s="1" t="str">
        <f aca="false">"ten.thousand." &amp; (ROW()-1)</f>
        <v>ten.thousand.8348</v>
      </c>
      <c r="C8349" s="1" t="str">
        <f aca="false">"Ten " &amp; (ROW() - 1)</f>
        <v>Ten 8348</v>
      </c>
      <c r="D8349" s="3" t="str">
        <f aca="false">"Thousand " &amp; (ROW() - 1)</f>
        <v>Thousand 8348</v>
      </c>
      <c r="E8349" s="1" t="str">
        <f aca="false">"Ten Thousand Test Users " &amp; (ROW() - 1)</f>
        <v>Ten Thousand Test Users 8348</v>
      </c>
    </row>
    <row r="8350" customFormat="false" ht="15" hidden="false" customHeight="false" outlineLevel="0" collapsed="false">
      <c r="A8350" s="3" t="str">
        <f aca="false">B8350&amp;"@10.000.users.com"</f>
        <v>ten.thousand.8349@10.000.users.com</v>
      </c>
      <c r="B8350" s="1" t="str">
        <f aca="false">"ten.thousand." &amp; (ROW()-1)</f>
        <v>ten.thousand.8349</v>
      </c>
      <c r="C8350" s="1" t="str">
        <f aca="false">"Ten " &amp; (ROW() - 1)</f>
        <v>Ten 8349</v>
      </c>
      <c r="D8350" s="3" t="str">
        <f aca="false">"Thousand " &amp; (ROW() - 1)</f>
        <v>Thousand 8349</v>
      </c>
      <c r="E8350" s="1" t="str">
        <f aca="false">"Ten Thousand Test Users " &amp; (ROW() - 1)</f>
        <v>Ten Thousand Test Users 8349</v>
      </c>
    </row>
    <row r="8351" customFormat="false" ht="15" hidden="false" customHeight="false" outlineLevel="0" collapsed="false">
      <c r="A8351" s="3" t="str">
        <f aca="false">B8351&amp;"@10.000.users.com"</f>
        <v>ten.thousand.8350@10.000.users.com</v>
      </c>
      <c r="B8351" s="1" t="str">
        <f aca="false">"ten.thousand." &amp; (ROW()-1)</f>
        <v>ten.thousand.8350</v>
      </c>
      <c r="C8351" s="1" t="str">
        <f aca="false">"Ten " &amp; (ROW() - 1)</f>
        <v>Ten 8350</v>
      </c>
      <c r="D8351" s="3" t="str">
        <f aca="false">"Thousand " &amp; (ROW() - 1)</f>
        <v>Thousand 8350</v>
      </c>
      <c r="E8351" s="1" t="str">
        <f aca="false">"Ten Thousand Test Users " &amp; (ROW() - 1)</f>
        <v>Ten Thousand Test Users 8350</v>
      </c>
    </row>
    <row r="8352" customFormat="false" ht="15" hidden="false" customHeight="false" outlineLevel="0" collapsed="false">
      <c r="A8352" s="3" t="str">
        <f aca="false">B8352&amp;"@10.000.users.com"</f>
        <v>ten.thousand.8351@10.000.users.com</v>
      </c>
      <c r="B8352" s="1" t="str">
        <f aca="false">"ten.thousand." &amp; (ROW()-1)</f>
        <v>ten.thousand.8351</v>
      </c>
      <c r="C8352" s="1" t="str">
        <f aca="false">"Ten " &amp; (ROW() - 1)</f>
        <v>Ten 8351</v>
      </c>
      <c r="D8352" s="3" t="str">
        <f aca="false">"Thousand " &amp; (ROW() - 1)</f>
        <v>Thousand 8351</v>
      </c>
      <c r="E8352" s="1" t="str">
        <f aca="false">"Ten Thousand Test Users " &amp; (ROW() - 1)</f>
        <v>Ten Thousand Test Users 8351</v>
      </c>
    </row>
    <row r="8353" customFormat="false" ht="15" hidden="false" customHeight="false" outlineLevel="0" collapsed="false">
      <c r="A8353" s="3" t="str">
        <f aca="false">B8353&amp;"@10.000.users.com"</f>
        <v>ten.thousand.8352@10.000.users.com</v>
      </c>
      <c r="B8353" s="1" t="str">
        <f aca="false">"ten.thousand." &amp; (ROW()-1)</f>
        <v>ten.thousand.8352</v>
      </c>
      <c r="C8353" s="1" t="str">
        <f aca="false">"Ten " &amp; (ROW() - 1)</f>
        <v>Ten 8352</v>
      </c>
      <c r="D8353" s="3" t="str">
        <f aca="false">"Thousand " &amp; (ROW() - 1)</f>
        <v>Thousand 8352</v>
      </c>
      <c r="E8353" s="1" t="str">
        <f aca="false">"Ten Thousand Test Users " &amp; (ROW() - 1)</f>
        <v>Ten Thousand Test Users 8352</v>
      </c>
    </row>
    <row r="8354" customFormat="false" ht="15" hidden="false" customHeight="false" outlineLevel="0" collapsed="false">
      <c r="A8354" s="3" t="str">
        <f aca="false">B8354&amp;"@10.000.users.com"</f>
        <v>ten.thousand.8353@10.000.users.com</v>
      </c>
      <c r="B8354" s="1" t="str">
        <f aca="false">"ten.thousand." &amp; (ROW()-1)</f>
        <v>ten.thousand.8353</v>
      </c>
      <c r="C8354" s="1" t="str">
        <f aca="false">"Ten " &amp; (ROW() - 1)</f>
        <v>Ten 8353</v>
      </c>
      <c r="D8354" s="3" t="str">
        <f aca="false">"Thousand " &amp; (ROW() - 1)</f>
        <v>Thousand 8353</v>
      </c>
      <c r="E8354" s="1" t="str">
        <f aca="false">"Ten Thousand Test Users " &amp; (ROW() - 1)</f>
        <v>Ten Thousand Test Users 8353</v>
      </c>
    </row>
    <row r="8355" customFormat="false" ht="15" hidden="false" customHeight="false" outlineLevel="0" collapsed="false">
      <c r="A8355" s="3" t="str">
        <f aca="false">B8355&amp;"@10.000.users.com"</f>
        <v>ten.thousand.8354@10.000.users.com</v>
      </c>
      <c r="B8355" s="1" t="str">
        <f aca="false">"ten.thousand." &amp; (ROW()-1)</f>
        <v>ten.thousand.8354</v>
      </c>
      <c r="C8355" s="1" t="str">
        <f aca="false">"Ten " &amp; (ROW() - 1)</f>
        <v>Ten 8354</v>
      </c>
      <c r="D8355" s="3" t="str">
        <f aca="false">"Thousand " &amp; (ROW() - 1)</f>
        <v>Thousand 8354</v>
      </c>
      <c r="E8355" s="1" t="str">
        <f aca="false">"Ten Thousand Test Users " &amp; (ROW() - 1)</f>
        <v>Ten Thousand Test Users 8354</v>
      </c>
    </row>
    <row r="8356" customFormat="false" ht="15" hidden="false" customHeight="false" outlineLevel="0" collapsed="false">
      <c r="A8356" s="3" t="str">
        <f aca="false">B8356&amp;"@10.000.users.com"</f>
        <v>ten.thousand.8355@10.000.users.com</v>
      </c>
      <c r="B8356" s="1" t="str">
        <f aca="false">"ten.thousand." &amp; (ROW()-1)</f>
        <v>ten.thousand.8355</v>
      </c>
      <c r="C8356" s="1" t="str">
        <f aca="false">"Ten " &amp; (ROW() - 1)</f>
        <v>Ten 8355</v>
      </c>
      <c r="D8356" s="3" t="str">
        <f aca="false">"Thousand " &amp; (ROW() - 1)</f>
        <v>Thousand 8355</v>
      </c>
      <c r="E8356" s="1" t="str">
        <f aca="false">"Ten Thousand Test Users " &amp; (ROW() - 1)</f>
        <v>Ten Thousand Test Users 8355</v>
      </c>
    </row>
    <row r="8357" customFormat="false" ht="15" hidden="false" customHeight="false" outlineLevel="0" collapsed="false">
      <c r="A8357" s="3" t="str">
        <f aca="false">B8357&amp;"@10.000.users.com"</f>
        <v>ten.thousand.8356@10.000.users.com</v>
      </c>
      <c r="B8357" s="1" t="str">
        <f aca="false">"ten.thousand." &amp; (ROW()-1)</f>
        <v>ten.thousand.8356</v>
      </c>
      <c r="C8357" s="1" t="str">
        <f aca="false">"Ten " &amp; (ROW() - 1)</f>
        <v>Ten 8356</v>
      </c>
      <c r="D8357" s="3" t="str">
        <f aca="false">"Thousand " &amp; (ROW() - 1)</f>
        <v>Thousand 8356</v>
      </c>
      <c r="E8357" s="1" t="str">
        <f aca="false">"Ten Thousand Test Users " &amp; (ROW() - 1)</f>
        <v>Ten Thousand Test Users 8356</v>
      </c>
    </row>
    <row r="8358" customFormat="false" ht="15" hidden="false" customHeight="false" outlineLevel="0" collapsed="false">
      <c r="A8358" s="3" t="str">
        <f aca="false">B8358&amp;"@10.000.users.com"</f>
        <v>ten.thousand.8357@10.000.users.com</v>
      </c>
      <c r="B8358" s="1" t="str">
        <f aca="false">"ten.thousand." &amp; (ROW()-1)</f>
        <v>ten.thousand.8357</v>
      </c>
      <c r="C8358" s="1" t="str">
        <f aca="false">"Ten " &amp; (ROW() - 1)</f>
        <v>Ten 8357</v>
      </c>
      <c r="D8358" s="3" t="str">
        <f aca="false">"Thousand " &amp; (ROW() - 1)</f>
        <v>Thousand 8357</v>
      </c>
      <c r="E8358" s="1" t="str">
        <f aca="false">"Ten Thousand Test Users " &amp; (ROW() - 1)</f>
        <v>Ten Thousand Test Users 8357</v>
      </c>
    </row>
    <row r="8359" customFormat="false" ht="15" hidden="false" customHeight="false" outlineLevel="0" collapsed="false">
      <c r="A8359" s="3" t="str">
        <f aca="false">B8359&amp;"@10.000.users.com"</f>
        <v>ten.thousand.8358@10.000.users.com</v>
      </c>
      <c r="B8359" s="1" t="str">
        <f aca="false">"ten.thousand." &amp; (ROW()-1)</f>
        <v>ten.thousand.8358</v>
      </c>
      <c r="C8359" s="1" t="str">
        <f aca="false">"Ten " &amp; (ROW() - 1)</f>
        <v>Ten 8358</v>
      </c>
      <c r="D8359" s="3" t="str">
        <f aca="false">"Thousand " &amp; (ROW() - 1)</f>
        <v>Thousand 8358</v>
      </c>
      <c r="E8359" s="1" t="str">
        <f aca="false">"Ten Thousand Test Users " &amp; (ROW() - 1)</f>
        <v>Ten Thousand Test Users 8358</v>
      </c>
    </row>
    <row r="8360" customFormat="false" ht="15" hidden="false" customHeight="false" outlineLevel="0" collapsed="false">
      <c r="A8360" s="3" t="str">
        <f aca="false">B8360&amp;"@10.000.users.com"</f>
        <v>ten.thousand.8359@10.000.users.com</v>
      </c>
      <c r="B8360" s="1" t="str">
        <f aca="false">"ten.thousand." &amp; (ROW()-1)</f>
        <v>ten.thousand.8359</v>
      </c>
      <c r="C8360" s="1" t="str">
        <f aca="false">"Ten " &amp; (ROW() - 1)</f>
        <v>Ten 8359</v>
      </c>
      <c r="D8360" s="3" t="str">
        <f aca="false">"Thousand " &amp; (ROW() - 1)</f>
        <v>Thousand 8359</v>
      </c>
      <c r="E8360" s="1" t="str">
        <f aca="false">"Ten Thousand Test Users " &amp; (ROW() - 1)</f>
        <v>Ten Thousand Test Users 8359</v>
      </c>
    </row>
    <row r="8361" customFormat="false" ht="15" hidden="false" customHeight="false" outlineLevel="0" collapsed="false">
      <c r="A8361" s="3" t="str">
        <f aca="false">B8361&amp;"@10.000.users.com"</f>
        <v>ten.thousand.8360@10.000.users.com</v>
      </c>
      <c r="B8361" s="1" t="str">
        <f aca="false">"ten.thousand." &amp; (ROW()-1)</f>
        <v>ten.thousand.8360</v>
      </c>
      <c r="C8361" s="1" t="str">
        <f aca="false">"Ten " &amp; (ROW() - 1)</f>
        <v>Ten 8360</v>
      </c>
      <c r="D8361" s="3" t="str">
        <f aca="false">"Thousand " &amp; (ROW() - 1)</f>
        <v>Thousand 8360</v>
      </c>
      <c r="E8361" s="1" t="str">
        <f aca="false">"Ten Thousand Test Users " &amp; (ROW() - 1)</f>
        <v>Ten Thousand Test Users 8360</v>
      </c>
    </row>
    <row r="8362" customFormat="false" ht="15" hidden="false" customHeight="false" outlineLevel="0" collapsed="false">
      <c r="A8362" s="3" t="str">
        <f aca="false">B8362&amp;"@10.000.users.com"</f>
        <v>ten.thousand.8361@10.000.users.com</v>
      </c>
      <c r="B8362" s="1" t="str">
        <f aca="false">"ten.thousand." &amp; (ROW()-1)</f>
        <v>ten.thousand.8361</v>
      </c>
      <c r="C8362" s="1" t="str">
        <f aca="false">"Ten " &amp; (ROW() - 1)</f>
        <v>Ten 8361</v>
      </c>
      <c r="D8362" s="3" t="str">
        <f aca="false">"Thousand " &amp; (ROW() - 1)</f>
        <v>Thousand 8361</v>
      </c>
      <c r="E8362" s="1" t="str">
        <f aca="false">"Ten Thousand Test Users " &amp; (ROW() - 1)</f>
        <v>Ten Thousand Test Users 8361</v>
      </c>
    </row>
    <row r="8363" customFormat="false" ht="15" hidden="false" customHeight="false" outlineLevel="0" collapsed="false">
      <c r="A8363" s="3" t="str">
        <f aca="false">B8363&amp;"@10.000.users.com"</f>
        <v>ten.thousand.8362@10.000.users.com</v>
      </c>
      <c r="B8363" s="1" t="str">
        <f aca="false">"ten.thousand." &amp; (ROW()-1)</f>
        <v>ten.thousand.8362</v>
      </c>
      <c r="C8363" s="1" t="str">
        <f aca="false">"Ten " &amp; (ROW() - 1)</f>
        <v>Ten 8362</v>
      </c>
      <c r="D8363" s="3" t="str">
        <f aca="false">"Thousand " &amp; (ROW() - 1)</f>
        <v>Thousand 8362</v>
      </c>
      <c r="E8363" s="1" t="str">
        <f aca="false">"Ten Thousand Test Users " &amp; (ROW() - 1)</f>
        <v>Ten Thousand Test Users 8362</v>
      </c>
    </row>
    <row r="8364" customFormat="false" ht="15" hidden="false" customHeight="false" outlineLevel="0" collapsed="false">
      <c r="A8364" s="3" t="str">
        <f aca="false">B8364&amp;"@10.000.users.com"</f>
        <v>ten.thousand.8363@10.000.users.com</v>
      </c>
      <c r="B8364" s="1" t="str">
        <f aca="false">"ten.thousand." &amp; (ROW()-1)</f>
        <v>ten.thousand.8363</v>
      </c>
      <c r="C8364" s="1" t="str">
        <f aca="false">"Ten " &amp; (ROW() - 1)</f>
        <v>Ten 8363</v>
      </c>
      <c r="D8364" s="3" t="str">
        <f aca="false">"Thousand " &amp; (ROW() - 1)</f>
        <v>Thousand 8363</v>
      </c>
      <c r="E8364" s="1" t="str">
        <f aca="false">"Ten Thousand Test Users " &amp; (ROW() - 1)</f>
        <v>Ten Thousand Test Users 8363</v>
      </c>
    </row>
    <row r="8365" customFormat="false" ht="15" hidden="false" customHeight="false" outlineLevel="0" collapsed="false">
      <c r="A8365" s="3" t="str">
        <f aca="false">B8365&amp;"@10.000.users.com"</f>
        <v>ten.thousand.8364@10.000.users.com</v>
      </c>
      <c r="B8365" s="1" t="str">
        <f aca="false">"ten.thousand." &amp; (ROW()-1)</f>
        <v>ten.thousand.8364</v>
      </c>
      <c r="C8365" s="1" t="str">
        <f aca="false">"Ten " &amp; (ROW() - 1)</f>
        <v>Ten 8364</v>
      </c>
      <c r="D8365" s="3" t="str">
        <f aca="false">"Thousand " &amp; (ROW() - 1)</f>
        <v>Thousand 8364</v>
      </c>
      <c r="E8365" s="1" t="str">
        <f aca="false">"Ten Thousand Test Users " &amp; (ROW() - 1)</f>
        <v>Ten Thousand Test Users 8364</v>
      </c>
    </row>
    <row r="8366" customFormat="false" ht="15" hidden="false" customHeight="false" outlineLevel="0" collapsed="false">
      <c r="A8366" s="3" t="str">
        <f aca="false">B8366&amp;"@10.000.users.com"</f>
        <v>ten.thousand.8365@10.000.users.com</v>
      </c>
      <c r="B8366" s="1" t="str">
        <f aca="false">"ten.thousand." &amp; (ROW()-1)</f>
        <v>ten.thousand.8365</v>
      </c>
      <c r="C8366" s="1" t="str">
        <f aca="false">"Ten " &amp; (ROW() - 1)</f>
        <v>Ten 8365</v>
      </c>
      <c r="D8366" s="3" t="str">
        <f aca="false">"Thousand " &amp; (ROW() - 1)</f>
        <v>Thousand 8365</v>
      </c>
      <c r="E8366" s="1" t="str">
        <f aca="false">"Ten Thousand Test Users " &amp; (ROW() - 1)</f>
        <v>Ten Thousand Test Users 8365</v>
      </c>
    </row>
    <row r="8367" customFormat="false" ht="15" hidden="false" customHeight="false" outlineLevel="0" collapsed="false">
      <c r="A8367" s="3" t="str">
        <f aca="false">B8367&amp;"@10.000.users.com"</f>
        <v>ten.thousand.8366@10.000.users.com</v>
      </c>
      <c r="B8367" s="1" t="str">
        <f aca="false">"ten.thousand." &amp; (ROW()-1)</f>
        <v>ten.thousand.8366</v>
      </c>
      <c r="C8367" s="1" t="str">
        <f aca="false">"Ten " &amp; (ROW() - 1)</f>
        <v>Ten 8366</v>
      </c>
      <c r="D8367" s="3" t="str">
        <f aca="false">"Thousand " &amp; (ROW() - 1)</f>
        <v>Thousand 8366</v>
      </c>
      <c r="E8367" s="1" t="str">
        <f aca="false">"Ten Thousand Test Users " &amp; (ROW() - 1)</f>
        <v>Ten Thousand Test Users 8366</v>
      </c>
    </row>
    <row r="8368" customFormat="false" ht="15" hidden="false" customHeight="false" outlineLevel="0" collapsed="false">
      <c r="A8368" s="3" t="str">
        <f aca="false">B8368&amp;"@10.000.users.com"</f>
        <v>ten.thousand.8367@10.000.users.com</v>
      </c>
      <c r="B8368" s="1" t="str">
        <f aca="false">"ten.thousand." &amp; (ROW()-1)</f>
        <v>ten.thousand.8367</v>
      </c>
      <c r="C8368" s="1" t="str">
        <f aca="false">"Ten " &amp; (ROW() - 1)</f>
        <v>Ten 8367</v>
      </c>
      <c r="D8368" s="3" t="str">
        <f aca="false">"Thousand " &amp; (ROW() - 1)</f>
        <v>Thousand 8367</v>
      </c>
      <c r="E8368" s="1" t="str">
        <f aca="false">"Ten Thousand Test Users " &amp; (ROW() - 1)</f>
        <v>Ten Thousand Test Users 8367</v>
      </c>
    </row>
    <row r="8369" customFormat="false" ht="15" hidden="false" customHeight="false" outlineLevel="0" collapsed="false">
      <c r="A8369" s="3" t="str">
        <f aca="false">B8369&amp;"@10.000.users.com"</f>
        <v>ten.thousand.8368@10.000.users.com</v>
      </c>
      <c r="B8369" s="1" t="str">
        <f aca="false">"ten.thousand." &amp; (ROW()-1)</f>
        <v>ten.thousand.8368</v>
      </c>
      <c r="C8369" s="1" t="str">
        <f aca="false">"Ten " &amp; (ROW() - 1)</f>
        <v>Ten 8368</v>
      </c>
      <c r="D8369" s="3" t="str">
        <f aca="false">"Thousand " &amp; (ROW() - 1)</f>
        <v>Thousand 8368</v>
      </c>
      <c r="E8369" s="1" t="str">
        <f aca="false">"Ten Thousand Test Users " &amp; (ROW() - 1)</f>
        <v>Ten Thousand Test Users 8368</v>
      </c>
    </row>
    <row r="8370" customFormat="false" ht="15" hidden="false" customHeight="false" outlineLevel="0" collapsed="false">
      <c r="A8370" s="3" t="str">
        <f aca="false">B8370&amp;"@10.000.users.com"</f>
        <v>ten.thousand.8369@10.000.users.com</v>
      </c>
      <c r="B8370" s="1" t="str">
        <f aca="false">"ten.thousand." &amp; (ROW()-1)</f>
        <v>ten.thousand.8369</v>
      </c>
      <c r="C8370" s="1" t="str">
        <f aca="false">"Ten " &amp; (ROW() - 1)</f>
        <v>Ten 8369</v>
      </c>
      <c r="D8370" s="3" t="str">
        <f aca="false">"Thousand " &amp; (ROW() - 1)</f>
        <v>Thousand 8369</v>
      </c>
      <c r="E8370" s="1" t="str">
        <f aca="false">"Ten Thousand Test Users " &amp; (ROW() - 1)</f>
        <v>Ten Thousand Test Users 8369</v>
      </c>
    </row>
    <row r="8371" customFormat="false" ht="15" hidden="false" customHeight="false" outlineLevel="0" collapsed="false">
      <c r="A8371" s="3" t="str">
        <f aca="false">B8371&amp;"@10.000.users.com"</f>
        <v>ten.thousand.8370@10.000.users.com</v>
      </c>
      <c r="B8371" s="1" t="str">
        <f aca="false">"ten.thousand." &amp; (ROW()-1)</f>
        <v>ten.thousand.8370</v>
      </c>
      <c r="C8371" s="1" t="str">
        <f aca="false">"Ten " &amp; (ROW() - 1)</f>
        <v>Ten 8370</v>
      </c>
      <c r="D8371" s="3" t="str">
        <f aca="false">"Thousand " &amp; (ROW() - 1)</f>
        <v>Thousand 8370</v>
      </c>
      <c r="E8371" s="1" t="str">
        <f aca="false">"Ten Thousand Test Users " &amp; (ROW() - 1)</f>
        <v>Ten Thousand Test Users 8370</v>
      </c>
    </row>
    <row r="8372" customFormat="false" ht="15" hidden="false" customHeight="false" outlineLevel="0" collapsed="false">
      <c r="A8372" s="3" t="str">
        <f aca="false">B8372&amp;"@10.000.users.com"</f>
        <v>ten.thousand.8371@10.000.users.com</v>
      </c>
      <c r="B8372" s="1" t="str">
        <f aca="false">"ten.thousand." &amp; (ROW()-1)</f>
        <v>ten.thousand.8371</v>
      </c>
      <c r="C8372" s="1" t="str">
        <f aca="false">"Ten " &amp; (ROW() - 1)</f>
        <v>Ten 8371</v>
      </c>
      <c r="D8372" s="3" t="str">
        <f aca="false">"Thousand " &amp; (ROW() - 1)</f>
        <v>Thousand 8371</v>
      </c>
      <c r="E8372" s="1" t="str">
        <f aca="false">"Ten Thousand Test Users " &amp; (ROW() - 1)</f>
        <v>Ten Thousand Test Users 8371</v>
      </c>
    </row>
    <row r="8373" customFormat="false" ht="15" hidden="false" customHeight="false" outlineLevel="0" collapsed="false">
      <c r="A8373" s="3" t="str">
        <f aca="false">B8373&amp;"@10.000.users.com"</f>
        <v>ten.thousand.8372@10.000.users.com</v>
      </c>
      <c r="B8373" s="1" t="str">
        <f aca="false">"ten.thousand." &amp; (ROW()-1)</f>
        <v>ten.thousand.8372</v>
      </c>
      <c r="C8373" s="1" t="str">
        <f aca="false">"Ten " &amp; (ROW() - 1)</f>
        <v>Ten 8372</v>
      </c>
      <c r="D8373" s="3" t="str">
        <f aca="false">"Thousand " &amp; (ROW() - 1)</f>
        <v>Thousand 8372</v>
      </c>
      <c r="E8373" s="1" t="str">
        <f aca="false">"Ten Thousand Test Users " &amp; (ROW() - 1)</f>
        <v>Ten Thousand Test Users 8372</v>
      </c>
    </row>
    <row r="8374" customFormat="false" ht="15" hidden="false" customHeight="false" outlineLevel="0" collapsed="false">
      <c r="A8374" s="3" t="str">
        <f aca="false">B8374&amp;"@10.000.users.com"</f>
        <v>ten.thousand.8373@10.000.users.com</v>
      </c>
      <c r="B8374" s="1" t="str">
        <f aca="false">"ten.thousand." &amp; (ROW()-1)</f>
        <v>ten.thousand.8373</v>
      </c>
      <c r="C8374" s="1" t="str">
        <f aca="false">"Ten " &amp; (ROW() - 1)</f>
        <v>Ten 8373</v>
      </c>
      <c r="D8374" s="3" t="str">
        <f aca="false">"Thousand " &amp; (ROW() - 1)</f>
        <v>Thousand 8373</v>
      </c>
      <c r="E8374" s="1" t="str">
        <f aca="false">"Ten Thousand Test Users " &amp; (ROW() - 1)</f>
        <v>Ten Thousand Test Users 8373</v>
      </c>
    </row>
    <row r="8375" customFormat="false" ht="15" hidden="false" customHeight="false" outlineLevel="0" collapsed="false">
      <c r="A8375" s="3" t="str">
        <f aca="false">B8375&amp;"@10.000.users.com"</f>
        <v>ten.thousand.8374@10.000.users.com</v>
      </c>
      <c r="B8375" s="1" t="str">
        <f aca="false">"ten.thousand." &amp; (ROW()-1)</f>
        <v>ten.thousand.8374</v>
      </c>
      <c r="C8375" s="1" t="str">
        <f aca="false">"Ten " &amp; (ROW() - 1)</f>
        <v>Ten 8374</v>
      </c>
      <c r="D8375" s="3" t="str">
        <f aca="false">"Thousand " &amp; (ROW() - 1)</f>
        <v>Thousand 8374</v>
      </c>
      <c r="E8375" s="1" t="str">
        <f aca="false">"Ten Thousand Test Users " &amp; (ROW() - 1)</f>
        <v>Ten Thousand Test Users 8374</v>
      </c>
    </row>
    <row r="8376" customFormat="false" ht="15" hidden="false" customHeight="false" outlineLevel="0" collapsed="false">
      <c r="A8376" s="3" t="str">
        <f aca="false">B8376&amp;"@10.000.users.com"</f>
        <v>ten.thousand.8375@10.000.users.com</v>
      </c>
      <c r="B8376" s="1" t="str">
        <f aca="false">"ten.thousand." &amp; (ROW()-1)</f>
        <v>ten.thousand.8375</v>
      </c>
      <c r="C8376" s="1" t="str">
        <f aca="false">"Ten " &amp; (ROW() - 1)</f>
        <v>Ten 8375</v>
      </c>
      <c r="D8376" s="3" t="str">
        <f aca="false">"Thousand " &amp; (ROW() - 1)</f>
        <v>Thousand 8375</v>
      </c>
      <c r="E8376" s="1" t="str">
        <f aca="false">"Ten Thousand Test Users " &amp; (ROW() - 1)</f>
        <v>Ten Thousand Test Users 8375</v>
      </c>
    </row>
    <row r="8377" customFormat="false" ht="15" hidden="false" customHeight="false" outlineLevel="0" collapsed="false">
      <c r="A8377" s="3" t="str">
        <f aca="false">B8377&amp;"@10.000.users.com"</f>
        <v>ten.thousand.8376@10.000.users.com</v>
      </c>
      <c r="B8377" s="1" t="str">
        <f aca="false">"ten.thousand." &amp; (ROW()-1)</f>
        <v>ten.thousand.8376</v>
      </c>
      <c r="C8377" s="1" t="str">
        <f aca="false">"Ten " &amp; (ROW() - 1)</f>
        <v>Ten 8376</v>
      </c>
      <c r="D8377" s="3" t="str">
        <f aca="false">"Thousand " &amp; (ROW() - 1)</f>
        <v>Thousand 8376</v>
      </c>
      <c r="E8377" s="1" t="str">
        <f aca="false">"Ten Thousand Test Users " &amp; (ROW() - 1)</f>
        <v>Ten Thousand Test Users 8376</v>
      </c>
    </row>
    <row r="8378" customFormat="false" ht="15" hidden="false" customHeight="false" outlineLevel="0" collapsed="false">
      <c r="A8378" s="3" t="str">
        <f aca="false">B8378&amp;"@10.000.users.com"</f>
        <v>ten.thousand.8377@10.000.users.com</v>
      </c>
      <c r="B8378" s="1" t="str">
        <f aca="false">"ten.thousand." &amp; (ROW()-1)</f>
        <v>ten.thousand.8377</v>
      </c>
      <c r="C8378" s="1" t="str">
        <f aca="false">"Ten " &amp; (ROW() - 1)</f>
        <v>Ten 8377</v>
      </c>
      <c r="D8378" s="3" t="str">
        <f aca="false">"Thousand " &amp; (ROW() - 1)</f>
        <v>Thousand 8377</v>
      </c>
      <c r="E8378" s="1" t="str">
        <f aca="false">"Ten Thousand Test Users " &amp; (ROW() - 1)</f>
        <v>Ten Thousand Test Users 8377</v>
      </c>
    </row>
    <row r="8379" customFormat="false" ht="15" hidden="false" customHeight="false" outlineLevel="0" collapsed="false">
      <c r="A8379" s="3" t="str">
        <f aca="false">B8379&amp;"@10.000.users.com"</f>
        <v>ten.thousand.8378@10.000.users.com</v>
      </c>
      <c r="B8379" s="1" t="str">
        <f aca="false">"ten.thousand." &amp; (ROW()-1)</f>
        <v>ten.thousand.8378</v>
      </c>
      <c r="C8379" s="1" t="str">
        <f aca="false">"Ten " &amp; (ROW() - 1)</f>
        <v>Ten 8378</v>
      </c>
      <c r="D8379" s="3" t="str">
        <f aca="false">"Thousand " &amp; (ROW() - 1)</f>
        <v>Thousand 8378</v>
      </c>
      <c r="E8379" s="1" t="str">
        <f aca="false">"Ten Thousand Test Users " &amp; (ROW() - 1)</f>
        <v>Ten Thousand Test Users 8378</v>
      </c>
    </row>
    <row r="8380" customFormat="false" ht="15" hidden="false" customHeight="false" outlineLevel="0" collapsed="false">
      <c r="A8380" s="3" t="str">
        <f aca="false">B8380&amp;"@10.000.users.com"</f>
        <v>ten.thousand.8379@10.000.users.com</v>
      </c>
      <c r="B8380" s="1" t="str">
        <f aca="false">"ten.thousand." &amp; (ROW()-1)</f>
        <v>ten.thousand.8379</v>
      </c>
      <c r="C8380" s="1" t="str">
        <f aca="false">"Ten " &amp; (ROW() - 1)</f>
        <v>Ten 8379</v>
      </c>
      <c r="D8380" s="3" t="str">
        <f aca="false">"Thousand " &amp; (ROW() - 1)</f>
        <v>Thousand 8379</v>
      </c>
      <c r="E8380" s="1" t="str">
        <f aca="false">"Ten Thousand Test Users " &amp; (ROW() - 1)</f>
        <v>Ten Thousand Test Users 8379</v>
      </c>
    </row>
    <row r="8381" customFormat="false" ht="15" hidden="false" customHeight="false" outlineLevel="0" collapsed="false">
      <c r="A8381" s="3" t="str">
        <f aca="false">B8381&amp;"@10.000.users.com"</f>
        <v>ten.thousand.8380@10.000.users.com</v>
      </c>
      <c r="B8381" s="1" t="str">
        <f aca="false">"ten.thousand." &amp; (ROW()-1)</f>
        <v>ten.thousand.8380</v>
      </c>
      <c r="C8381" s="1" t="str">
        <f aca="false">"Ten " &amp; (ROW() - 1)</f>
        <v>Ten 8380</v>
      </c>
      <c r="D8381" s="3" t="str">
        <f aca="false">"Thousand " &amp; (ROW() - 1)</f>
        <v>Thousand 8380</v>
      </c>
      <c r="E8381" s="1" t="str">
        <f aca="false">"Ten Thousand Test Users " &amp; (ROW() - 1)</f>
        <v>Ten Thousand Test Users 8380</v>
      </c>
    </row>
    <row r="8382" customFormat="false" ht="15" hidden="false" customHeight="false" outlineLevel="0" collapsed="false">
      <c r="A8382" s="3" t="str">
        <f aca="false">B8382&amp;"@10.000.users.com"</f>
        <v>ten.thousand.8381@10.000.users.com</v>
      </c>
      <c r="B8382" s="1" t="str">
        <f aca="false">"ten.thousand." &amp; (ROW()-1)</f>
        <v>ten.thousand.8381</v>
      </c>
      <c r="C8382" s="1" t="str">
        <f aca="false">"Ten " &amp; (ROW() - 1)</f>
        <v>Ten 8381</v>
      </c>
      <c r="D8382" s="3" t="str">
        <f aca="false">"Thousand " &amp; (ROW() - 1)</f>
        <v>Thousand 8381</v>
      </c>
      <c r="E8382" s="1" t="str">
        <f aca="false">"Ten Thousand Test Users " &amp; (ROW() - 1)</f>
        <v>Ten Thousand Test Users 8381</v>
      </c>
    </row>
    <row r="8383" customFormat="false" ht="15" hidden="false" customHeight="false" outlineLevel="0" collapsed="false">
      <c r="A8383" s="3" t="str">
        <f aca="false">B8383&amp;"@10.000.users.com"</f>
        <v>ten.thousand.8382@10.000.users.com</v>
      </c>
      <c r="B8383" s="1" t="str">
        <f aca="false">"ten.thousand." &amp; (ROW()-1)</f>
        <v>ten.thousand.8382</v>
      </c>
      <c r="C8383" s="1" t="str">
        <f aca="false">"Ten " &amp; (ROW() - 1)</f>
        <v>Ten 8382</v>
      </c>
      <c r="D8383" s="3" t="str">
        <f aca="false">"Thousand " &amp; (ROW() - 1)</f>
        <v>Thousand 8382</v>
      </c>
      <c r="E8383" s="1" t="str">
        <f aca="false">"Ten Thousand Test Users " &amp; (ROW() - 1)</f>
        <v>Ten Thousand Test Users 8382</v>
      </c>
    </row>
    <row r="8384" customFormat="false" ht="15" hidden="false" customHeight="false" outlineLevel="0" collapsed="false">
      <c r="A8384" s="3" t="str">
        <f aca="false">B8384&amp;"@10.000.users.com"</f>
        <v>ten.thousand.8383@10.000.users.com</v>
      </c>
      <c r="B8384" s="1" t="str">
        <f aca="false">"ten.thousand." &amp; (ROW()-1)</f>
        <v>ten.thousand.8383</v>
      </c>
      <c r="C8384" s="1" t="str">
        <f aca="false">"Ten " &amp; (ROW() - 1)</f>
        <v>Ten 8383</v>
      </c>
      <c r="D8384" s="3" t="str">
        <f aca="false">"Thousand " &amp; (ROW() - 1)</f>
        <v>Thousand 8383</v>
      </c>
      <c r="E8384" s="1" t="str">
        <f aca="false">"Ten Thousand Test Users " &amp; (ROW() - 1)</f>
        <v>Ten Thousand Test Users 8383</v>
      </c>
    </row>
    <row r="8385" customFormat="false" ht="15" hidden="false" customHeight="false" outlineLevel="0" collapsed="false">
      <c r="A8385" s="3" t="str">
        <f aca="false">B8385&amp;"@10.000.users.com"</f>
        <v>ten.thousand.8384@10.000.users.com</v>
      </c>
      <c r="B8385" s="1" t="str">
        <f aca="false">"ten.thousand." &amp; (ROW()-1)</f>
        <v>ten.thousand.8384</v>
      </c>
      <c r="C8385" s="1" t="str">
        <f aca="false">"Ten " &amp; (ROW() - 1)</f>
        <v>Ten 8384</v>
      </c>
      <c r="D8385" s="3" t="str">
        <f aca="false">"Thousand " &amp; (ROW() - 1)</f>
        <v>Thousand 8384</v>
      </c>
      <c r="E8385" s="1" t="str">
        <f aca="false">"Ten Thousand Test Users " &amp; (ROW() - 1)</f>
        <v>Ten Thousand Test Users 8384</v>
      </c>
    </row>
    <row r="8386" customFormat="false" ht="15" hidden="false" customHeight="false" outlineLevel="0" collapsed="false">
      <c r="A8386" s="3" t="str">
        <f aca="false">B8386&amp;"@10.000.users.com"</f>
        <v>ten.thousand.8385@10.000.users.com</v>
      </c>
      <c r="B8386" s="1" t="str">
        <f aca="false">"ten.thousand." &amp; (ROW()-1)</f>
        <v>ten.thousand.8385</v>
      </c>
      <c r="C8386" s="1" t="str">
        <f aca="false">"Ten " &amp; (ROW() - 1)</f>
        <v>Ten 8385</v>
      </c>
      <c r="D8386" s="3" t="str">
        <f aca="false">"Thousand " &amp; (ROW() - 1)</f>
        <v>Thousand 8385</v>
      </c>
      <c r="E8386" s="1" t="str">
        <f aca="false">"Ten Thousand Test Users " &amp; (ROW() - 1)</f>
        <v>Ten Thousand Test Users 8385</v>
      </c>
    </row>
    <row r="8387" customFormat="false" ht="15" hidden="false" customHeight="false" outlineLevel="0" collapsed="false">
      <c r="A8387" s="3" t="str">
        <f aca="false">B8387&amp;"@10.000.users.com"</f>
        <v>ten.thousand.8386@10.000.users.com</v>
      </c>
      <c r="B8387" s="1" t="str">
        <f aca="false">"ten.thousand." &amp; (ROW()-1)</f>
        <v>ten.thousand.8386</v>
      </c>
      <c r="C8387" s="1" t="str">
        <f aca="false">"Ten " &amp; (ROW() - 1)</f>
        <v>Ten 8386</v>
      </c>
      <c r="D8387" s="3" t="str">
        <f aca="false">"Thousand " &amp; (ROW() - 1)</f>
        <v>Thousand 8386</v>
      </c>
      <c r="E8387" s="1" t="str">
        <f aca="false">"Ten Thousand Test Users " &amp; (ROW() - 1)</f>
        <v>Ten Thousand Test Users 8386</v>
      </c>
    </row>
    <row r="8388" customFormat="false" ht="15" hidden="false" customHeight="false" outlineLevel="0" collapsed="false">
      <c r="A8388" s="3" t="str">
        <f aca="false">B8388&amp;"@10.000.users.com"</f>
        <v>ten.thousand.8387@10.000.users.com</v>
      </c>
      <c r="B8388" s="1" t="str">
        <f aca="false">"ten.thousand." &amp; (ROW()-1)</f>
        <v>ten.thousand.8387</v>
      </c>
      <c r="C8388" s="1" t="str">
        <f aca="false">"Ten " &amp; (ROW() - 1)</f>
        <v>Ten 8387</v>
      </c>
      <c r="D8388" s="3" t="str">
        <f aca="false">"Thousand " &amp; (ROW() - 1)</f>
        <v>Thousand 8387</v>
      </c>
      <c r="E8388" s="1" t="str">
        <f aca="false">"Ten Thousand Test Users " &amp; (ROW() - 1)</f>
        <v>Ten Thousand Test Users 8387</v>
      </c>
    </row>
    <row r="8389" customFormat="false" ht="15" hidden="false" customHeight="false" outlineLevel="0" collapsed="false">
      <c r="A8389" s="3" t="str">
        <f aca="false">B8389&amp;"@10.000.users.com"</f>
        <v>ten.thousand.8388@10.000.users.com</v>
      </c>
      <c r="B8389" s="1" t="str">
        <f aca="false">"ten.thousand." &amp; (ROW()-1)</f>
        <v>ten.thousand.8388</v>
      </c>
      <c r="C8389" s="1" t="str">
        <f aca="false">"Ten " &amp; (ROW() - 1)</f>
        <v>Ten 8388</v>
      </c>
      <c r="D8389" s="3" t="str">
        <f aca="false">"Thousand " &amp; (ROW() - 1)</f>
        <v>Thousand 8388</v>
      </c>
      <c r="E8389" s="1" t="str">
        <f aca="false">"Ten Thousand Test Users " &amp; (ROW() - 1)</f>
        <v>Ten Thousand Test Users 8388</v>
      </c>
    </row>
    <row r="8390" customFormat="false" ht="15" hidden="false" customHeight="false" outlineLevel="0" collapsed="false">
      <c r="A8390" s="3" t="str">
        <f aca="false">B8390&amp;"@10.000.users.com"</f>
        <v>ten.thousand.8389@10.000.users.com</v>
      </c>
      <c r="B8390" s="1" t="str">
        <f aca="false">"ten.thousand." &amp; (ROW()-1)</f>
        <v>ten.thousand.8389</v>
      </c>
      <c r="C8390" s="1" t="str">
        <f aca="false">"Ten " &amp; (ROW() - 1)</f>
        <v>Ten 8389</v>
      </c>
      <c r="D8390" s="3" t="str">
        <f aca="false">"Thousand " &amp; (ROW() - 1)</f>
        <v>Thousand 8389</v>
      </c>
      <c r="E8390" s="1" t="str">
        <f aca="false">"Ten Thousand Test Users " &amp; (ROW() - 1)</f>
        <v>Ten Thousand Test Users 8389</v>
      </c>
    </row>
    <row r="8391" customFormat="false" ht="15" hidden="false" customHeight="false" outlineLevel="0" collapsed="false">
      <c r="A8391" s="3" t="str">
        <f aca="false">B8391&amp;"@10.000.users.com"</f>
        <v>ten.thousand.8390@10.000.users.com</v>
      </c>
      <c r="B8391" s="1" t="str">
        <f aca="false">"ten.thousand." &amp; (ROW()-1)</f>
        <v>ten.thousand.8390</v>
      </c>
      <c r="C8391" s="1" t="str">
        <f aca="false">"Ten " &amp; (ROW() - 1)</f>
        <v>Ten 8390</v>
      </c>
      <c r="D8391" s="3" t="str">
        <f aca="false">"Thousand " &amp; (ROW() - 1)</f>
        <v>Thousand 8390</v>
      </c>
      <c r="E8391" s="1" t="str">
        <f aca="false">"Ten Thousand Test Users " &amp; (ROW() - 1)</f>
        <v>Ten Thousand Test Users 8390</v>
      </c>
    </row>
    <row r="8392" customFormat="false" ht="15" hidden="false" customHeight="false" outlineLevel="0" collapsed="false">
      <c r="A8392" s="3" t="str">
        <f aca="false">B8392&amp;"@10.000.users.com"</f>
        <v>ten.thousand.8391@10.000.users.com</v>
      </c>
      <c r="B8392" s="1" t="str">
        <f aca="false">"ten.thousand." &amp; (ROW()-1)</f>
        <v>ten.thousand.8391</v>
      </c>
      <c r="C8392" s="1" t="str">
        <f aca="false">"Ten " &amp; (ROW() - 1)</f>
        <v>Ten 8391</v>
      </c>
      <c r="D8392" s="3" t="str">
        <f aca="false">"Thousand " &amp; (ROW() - 1)</f>
        <v>Thousand 8391</v>
      </c>
      <c r="E8392" s="1" t="str">
        <f aca="false">"Ten Thousand Test Users " &amp; (ROW() - 1)</f>
        <v>Ten Thousand Test Users 8391</v>
      </c>
    </row>
    <row r="8393" customFormat="false" ht="15" hidden="false" customHeight="false" outlineLevel="0" collapsed="false">
      <c r="A8393" s="3" t="str">
        <f aca="false">B8393&amp;"@10.000.users.com"</f>
        <v>ten.thousand.8392@10.000.users.com</v>
      </c>
      <c r="B8393" s="1" t="str">
        <f aca="false">"ten.thousand." &amp; (ROW()-1)</f>
        <v>ten.thousand.8392</v>
      </c>
      <c r="C8393" s="1" t="str">
        <f aca="false">"Ten " &amp; (ROW() - 1)</f>
        <v>Ten 8392</v>
      </c>
      <c r="D8393" s="3" t="str">
        <f aca="false">"Thousand " &amp; (ROW() - 1)</f>
        <v>Thousand 8392</v>
      </c>
      <c r="E8393" s="1" t="str">
        <f aca="false">"Ten Thousand Test Users " &amp; (ROW() - 1)</f>
        <v>Ten Thousand Test Users 8392</v>
      </c>
    </row>
    <row r="8394" customFormat="false" ht="15" hidden="false" customHeight="false" outlineLevel="0" collapsed="false">
      <c r="A8394" s="3" t="str">
        <f aca="false">B8394&amp;"@10.000.users.com"</f>
        <v>ten.thousand.8393@10.000.users.com</v>
      </c>
      <c r="B8394" s="1" t="str">
        <f aca="false">"ten.thousand." &amp; (ROW()-1)</f>
        <v>ten.thousand.8393</v>
      </c>
      <c r="C8394" s="1" t="str">
        <f aca="false">"Ten " &amp; (ROW() - 1)</f>
        <v>Ten 8393</v>
      </c>
      <c r="D8394" s="3" t="str">
        <f aca="false">"Thousand " &amp; (ROW() - 1)</f>
        <v>Thousand 8393</v>
      </c>
      <c r="E8394" s="1" t="str">
        <f aca="false">"Ten Thousand Test Users " &amp; (ROW() - 1)</f>
        <v>Ten Thousand Test Users 8393</v>
      </c>
    </row>
    <row r="8395" customFormat="false" ht="15" hidden="false" customHeight="false" outlineLevel="0" collapsed="false">
      <c r="A8395" s="3" t="str">
        <f aca="false">B8395&amp;"@10.000.users.com"</f>
        <v>ten.thousand.8394@10.000.users.com</v>
      </c>
      <c r="B8395" s="1" t="str">
        <f aca="false">"ten.thousand." &amp; (ROW()-1)</f>
        <v>ten.thousand.8394</v>
      </c>
      <c r="C8395" s="1" t="str">
        <f aca="false">"Ten " &amp; (ROW() - 1)</f>
        <v>Ten 8394</v>
      </c>
      <c r="D8395" s="3" t="str">
        <f aca="false">"Thousand " &amp; (ROW() - 1)</f>
        <v>Thousand 8394</v>
      </c>
      <c r="E8395" s="1" t="str">
        <f aca="false">"Ten Thousand Test Users " &amp; (ROW() - 1)</f>
        <v>Ten Thousand Test Users 8394</v>
      </c>
    </row>
    <row r="8396" customFormat="false" ht="15" hidden="false" customHeight="false" outlineLevel="0" collapsed="false">
      <c r="A8396" s="3" t="str">
        <f aca="false">B8396&amp;"@10.000.users.com"</f>
        <v>ten.thousand.8395@10.000.users.com</v>
      </c>
      <c r="B8396" s="1" t="str">
        <f aca="false">"ten.thousand." &amp; (ROW()-1)</f>
        <v>ten.thousand.8395</v>
      </c>
      <c r="C8396" s="1" t="str">
        <f aca="false">"Ten " &amp; (ROW() - 1)</f>
        <v>Ten 8395</v>
      </c>
      <c r="D8396" s="3" t="str">
        <f aca="false">"Thousand " &amp; (ROW() - 1)</f>
        <v>Thousand 8395</v>
      </c>
      <c r="E8396" s="1" t="str">
        <f aca="false">"Ten Thousand Test Users " &amp; (ROW() - 1)</f>
        <v>Ten Thousand Test Users 8395</v>
      </c>
    </row>
    <row r="8397" customFormat="false" ht="15" hidden="false" customHeight="false" outlineLevel="0" collapsed="false">
      <c r="A8397" s="3" t="str">
        <f aca="false">B8397&amp;"@10.000.users.com"</f>
        <v>ten.thousand.8396@10.000.users.com</v>
      </c>
      <c r="B8397" s="1" t="str">
        <f aca="false">"ten.thousand." &amp; (ROW()-1)</f>
        <v>ten.thousand.8396</v>
      </c>
      <c r="C8397" s="1" t="str">
        <f aca="false">"Ten " &amp; (ROW() - 1)</f>
        <v>Ten 8396</v>
      </c>
      <c r="D8397" s="3" t="str">
        <f aca="false">"Thousand " &amp; (ROW() - 1)</f>
        <v>Thousand 8396</v>
      </c>
      <c r="E8397" s="1" t="str">
        <f aca="false">"Ten Thousand Test Users " &amp; (ROW() - 1)</f>
        <v>Ten Thousand Test Users 8396</v>
      </c>
    </row>
    <row r="8398" customFormat="false" ht="15" hidden="false" customHeight="false" outlineLevel="0" collapsed="false">
      <c r="A8398" s="3" t="str">
        <f aca="false">B8398&amp;"@10.000.users.com"</f>
        <v>ten.thousand.8397@10.000.users.com</v>
      </c>
      <c r="B8398" s="1" t="str">
        <f aca="false">"ten.thousand." &amp; (ROW()-1)</f>
        <v>ten.thousand.8397</v>
      </c>
      <c r="C8398" s="1" t="str">
        <f aca="false">"Ten " &amp; (ROW() - 1)</f>
        <v>Ten 8397</v>
      </c>
      <c r="D8398" s="3" t="str">
        <f aca="false">"Thousand " &amp; (ROW() - 1)</f>
        <v>Thousand 8397</v>
      </c>
      <c r="E8398" s="1" t="str">
        <f aca="false">"Ten Thousand Test Users " &amp; (ROW() - 1)</f>
        <v>Ten Thousand Test Users 8397</v>
      </c>
    </row>
    <row r="8399" customFormat="false" ht="15" hidden="false" customHeight="false" outlineLevel="0" collapsed="false">
      <c r="A8399" s="3" t="str">
        <f aca="false">B8399&amp;"@10.000.users.com"</f>
        <v>ten.thousand.8398@10.000.users.com</v>
      </c>
      <c r="B8399" s="1" t="str">
        <f aca="false">"ten.thousand." &amp; (ROW()-1)</f>
        <v>ten.thousand.8398</v>
      </c>
      <c r="C8399" s="1" t="str">
        <f aca="false">"Ten " &amp; (ROW() - 1)</f>
        <v>Ten 8398</v>
      </c>
      <c r="D8399" s="3" t="str">
        <f aca="false">"Thousand " &amp; (ROW() - 1)</f>
        <v>Thousand 8398</v>
      </c>
      <c r="E8399" s="1" t="str">
        <f aca="false">"Ten Thousand Test Users " &amp; (ROW() - 1)</f>
        <v>Ten Thousand Test Users 8398</v>
      </c>
    </row>
    <row r="8400" customFormat="false" ht="15" hidden="false" customHeight="false" outlineLevel="0" collapsed="false">
      <c r="A8400" s="3" t="str">
        <f aca="false">B8400&amp;"@10.000.users.com"</f>
        <v>ten.thousand.8399@10.000.users.com</v>
      </c>
      <c r="B8400" s="1" t="str">
        <f aca="false">"ten.thousand." &amp; (ROW()-1)</f>
        <v>ten.thousand.8399</v>
      </c>
      <c r="C8400" s="1" t="str">
        <f aca="false">"Ten " &amp; (ROW() - 1)</f>
        <v>Ten 8399</v>
      </c>
      <c r="D8400" s="3" t="str">
        <f aca="false">"Thousand " &amp; (ROW() - 1)</f>
        <v>Thousand 8399</v>
      </c>
      <c r="E8400" s="1" t="str">
        <f aca="false">"Ten Thousand Test Users " &amp; (ROW() - 1)</f>
        <v>Ten Thousand Test Users 8399</v>
      </c>
    </row>
    <row r="8401" customFormat="false" ht="15" hidden="false" customHeight="false" outlineLevel="0" collapsed="false">
      <c r="A8401" s="3" t="str">
        <f aca="false">B8401&amp;"@10.000.users.com"</f>
        <v>ten.thousand.8400@10.000.users.com</v>
      </c>
      <c r="B8401" s="1" t="str">
        <f aca="false">"ten.thousand." &amp; (ROW()-1)</f>
        <v>ten.thousand.8400</v>
      </c>
      <c r="C8401" s="1" t="str">
        <f aca="false">"Ten " &amp; (ROW() - 1)</f>
        <v>Ten 8400</v>
      </c>
      <c r="D8401" s="3" t="str">
        <f aca="false">"Thousand " &amp; (ROW() - 1)</f>
        <v>Thousand 8400</v>
      </c>
      <c r="E8401" s="1" t="str">
        <f aca="false">"Ten Thousand Test Users " &amp; (ROW() - 1)</f>
        <v>Ten Thousand Test Users 8400</v>
      </c>
    </row>
    <row r="8402" customFormat="false" ht="15" hidden="false" customHeight="false" outlineLevel="0" collapsed="false">
      <c r="A8402" s="3" t="str">
        <f aca="false">B8402&amp;"@10.000.users.com"</f>
        <v>ten.thousand.8401@10.000.users.com</v>
      </c>
      <c r="B8402" s="1" t="str">
        <f aca="false">"ten.thousand." &amp; (ROW()-1)</f>
        <v>ten.thousand.8401</v>
      </c>
      <c r="C8402" s="1" t="str">
        <f aca="false">"Ten " &amp; (ROW() - 1)</f>
        <v>Ten 8401</v>
      </c>
      <c r="D8402" s="3" t="str">
        <f aca="false">"Thousand " &amp; (ROW() - 1)</f>
        <v>Thousand 8401</v>
      </c>
      <c r="E8402" s="1" t="str">
        <f aca="false">"Ten Thousand Test Users " &amp; (ROW() - 1)</f>
        <v>Ten Thousand Test Users 8401</v>
      </c>
    </row>
    <row r="8403" customFormat="false" ht="15" hidden="false" customHeight="false" outlineLevel="0" collapsed="false">
      <c r="A8403" s="3" t="str">
        <f aca="false">B8403&amp;"@10.000.users.com"</f>
        <v>ten.thousand.8402@10.000.users.com</v>
      </c>
      <c r="B8403" s="1" t="str">
        <f aca="false">"ten.thousand." &amp; (ROW()-1)</f>
        <v>ten.thousand.8402</v>
      </c>
      <c r="C8403" s="1" t="str">
        <f aca="false">"Ten " &amp; (ROW() - 1)</f>
        <v>Ten 8402</v>
      </c>
      <c r="D8403" s="3" t="str">
        <f aca="false">"Thousand " &amp; (ROW() - 1)</f>
        <v>Thousand 8402</v>
      </c>
      <c r="E8403" s="1" t="str">
        <f aca="false">"Ten Thousand Test Users " &amp; (ROW() - 1)</f>
        <v>Ten Thousand Test Users 8402</v>
      </c>
    </row>
    <row r="8404" customFormat="false" ht="15" hidden="false" customHeight="false" outlineLevel="0" collapsed="false">
      <c r="A8404" s="3" t="str">
        <f aca="false">B8404&amp;"@10.000.users.com"</f>
        <v>ten.thousand.8403@10.000.users.com</v>
      </c>
      <c r="B8404" s="1" t="str">
        <f aca="false">"ten.thousand." &amp; (ROW()-1)</f>
        <v>ten.thousand.8403</v>
      </c>
      <c r="C8404" s="1" t="str">
        <f aca="false">"Ten " &amp; (ROW() - 1)</f>
        <v>Ten 8403</v>
      </c>
      <c r="D8404" s="3" t="str">
        <f aca="false">"Thousand " &amp; (ROW() - 1)</f>
        <v>Thousand 8403</v>
      </c>
      <c r="E8404" s="1" t="str">
        <f aca="false">"Ten Thousand Test Users " &amp; (ROW() - 1)</f>
        <v>Ten Thousand Test Users 8403</v>
      </c>
    </row>
    <row r="8405" customFormat="false" ht="15" hidden="false" customHeight="false" outlineLevel="0" collapsed="false">
      <c r="A8405" s="3" t="str">
        <f aca="false">B8405&amp;"@10.000.users.com"</f>
        <v>ten.thousand.8404@10.000.users.com</v>
      </c>
      <c r="B8405" s="1" t="str">
        <f aca="false">"ten.thousand." &amp; (ROW()-1)</f>
        <v>ten.thousand.8404</v>
      </c>
      <c r="C8405" s="1" t="str">
        <f aca="false">"Ten " &amp; (ROW() - 1)</f>
        <v>Ten 8404</v>
      </c>
      <c r="D8405" s="3" t="str">
        <f aca="false">"Thousand " &amp; (ROW() - 1)</f>
        <v>Thousand 8404</v>
      </c>
      <c r="E8405" s="1" t="str">
        <f aca="false">"Ten Thousand Test Users " &amp; (ROW() - 1)</f>
        <v>Ten Thousand Test Users 8404</v>
      </c>
    </row>
    <row r="8406" customFormat="false" ht="15" hidden="false" customHeight="false" outlineLevel="0" collapsed="false">
      <c r="A8406" s="3" t="str">
        <f aca="false">B8406&amp;"@10.000.users.com"</f>
        <v>ten.thousand.8405@10.000.users.com</v>
      </c>
      <c r="B8406" s="1" t="str">
        <f aca="false">"ten.thousand." &amp; (ROW()-1)</f>
        <v>ten.thousand.8405</v>
      </c>
      <c r="C8406" s="1" t="str">
        <f aca="false">"Ten " &amp; (ROW() - 1)</f>
        <v>Ten 8405</v>
      </c>
      <c r="D8406" s="3" t="str">
        <f aca="false">"Thousand " &amp; (ROW() - 1)</f>
        <v>Thousand 8405</v>
      </c>
      <c r="E8406" s="1" t="str">
        <f aca="false">"Ten Thousand Test Users " &amp; (ROW() - 1)</f>
        <v>Ten Thousand Test Users 8405</v>
      </c>
    </row>
    <row r="8407" customFormat="false" ht="15" hidden="false" customHeight="false" outlineLevel="0" collapsed="false">
      <c r="A8407" s="3" t="str">
        <f aca="false">B8407&amp;"@10.000.users.com"</f>
        <v>ten.thousand.8406@10.000.users.com</v>
      </c>
      <c r="B8407" s="1" t="str">
        <f aca="false">"ten.thousand." &amp; (ROW()-1)</f>
        <v>ten.thousand.8406</v>
      </c>
      <c r="C8407" s="1" t="str">
        <f aca="false">"Ten " &amp; (ROW() - 1)</f>
        <v>Ten 8406</v>
      </c>
      <c r="D8407" s="3" t="str">
        <f aca="false">"Thousand " &amp; (ROW() - 1)</f>
        <v>Thousand 8406</v>
      </c>
      <c r="E8407" s="1" t="str">
        <f aca="false">"Ten Thousand Test Users " &amp; (ROW() - 1)</f>
        <v>Ten Thousand Test Users 8406</v>
      </c>
    </row>
    <row r="8408" customFormat="false" ht="15" hidden="false" customHeight="false" outlineLevel="0" collapsed="false">
      <c r="A8408" s="3" t="str">
        <f aca="false">B8408&amp;"@10.000.users.com"</f>
        <v>ten.thousand.8407@10.000.users.com</v>
      </c>
      <c r="B8408" s="1" t="str">
        <f aca="false">"ten.thousand." &amp; (ROW()-1)</f>
        <v>ten.thousand.8407</v>
      </c>
      <c r="C8408" s="1" t="str">
        <f aca="false">"Ten " &amp; (ROW() - 1)</f>
        <v>Ten 8407</v>
      </c>
      <c r="D8408" s="3" t="str">
        <f aca="false">"Thousand " &amp; (ROW() - 1)</f>
        <v>Thousand 8407</v>
      </c>
      <c r="E8408" s="1" t="str">
        <f aca="false">"Ten Thousand Test Users " &amp; (ROW() - 1)</f>
        <v>Ten Thousand Test Users 8407</v>
      </c>
    </row>
    <row r="8409" customFormat="false" ht="15" hidden="false" customHeight="false" outlineLevel="0" collapsed="false">
      <c r="A8409" s="3" t="str">
        <f aca="false">B8409&amp;"@10.000.users.com"</f>
        <v>ten.thousand.8408@10.000.users.com</v>
      </c>
      <c r="B8409" s="1" t="str">
        <f aca="false">"ten.thousand." &amp; (ROW()-1)</f>
        <v>ten.thousand.8408</v>
      </c>
      <c r="C8409" s="1" t="str">
        <f aca="false">"Ten " &amp; (ROW() - 1)</f>
        <v>Ten 8408</v>
      </c>
      <c r="D8409" s="3" t="str">
        <f aca="false">"Thousand " &amp; (ROW() - 1)</f>
        <v>Thousand 8408</v>
      </c>
      <c r="E8409" s="1" t="str">
        <f aca="false">"Ten Thousand Test Users " &amp; (ROW() - 1)</f>
        <v>Ten Thousand Test Users 8408</v>
      </c>
    </row>
    <row r="8410" customFormat="false" ht="15" hidden="false" customHeight="false" outlineLevel="0" collapsed="false">
      <c r="A8410" s="3" t="str">
        <f aca="false">B8410&amp;"@10.000.users.com"</f>
        <v>ten.thousand.8409@10.000.users.com</v>
      </c>
      <c r="B8410" s="1" t="str">
        <f aca="false">"ten.thousand." &amp; (ROW()-1)</f>
        <v>ten.thousand.8409</v>
      </c>
      <c r="C8410" s="1" t="str">
        <f aca="false">"Ten " &amp; (ROW() - 1)</f>
        <v>Ten 8409</v>
      </c>
      <c r="D8410" s="3" t="str">
        <f aca="false">"Thousand " &amp; (ROW() - 1)</f>
        <v>Thousand 8409</v>
      </c>
      <c r="E8410" s="1" t="str">
        <f aca="false">"Ten Thousand Test Users " &amp; (ROW() - 1)</f>
        <v>Ten Thousand Test Users 8409</v>
      </c>
    </row>
    <row r="8411" customFormat="false" ht="15" hidden="false" customHeight="false" outlineLevel="0" collapsed="false">
      <c r="A8411" s="3" t="str">
        <f aca="false">B8411&amp;"@10.000.users.com"</f>
        <v>ten.thousand.8410@10.000.users.com</v>
      </c>
      <c r="B8411" s="1" t="str">
        <f aca="false">"ten.thousand." &amp; (ROW()-1)</f>
        <v>ten.thousand.8410</v>
      </c>
      <c r="C8411" s="1" t="str">
        <f aca="false">"Ten " &amp; (ROW() - 1)</f>
        <v>Ten 8410</v>
      </c>
      <c r="D8411" s="3" t="str">
        <f aca="false">"Thousand " &amp; (ROW() - 1)</f>
        <v>Thousand 8410</v>
      </c>
      <c r="E8411" s="1" t="str">
        <f aca="false">"Ten Thousand Test Users " &amp; (ROW() - 1)</f>
        <v>Ten Thousand Test Users 8410</v>
      </c>
    </row>
    <row r="8412" customFormat="false" ht="15" hidden="false" customHeight="false" outlineLevel="0" collapsed="false">
      <c r="A8412" s="3" t="str">
        <f aca="false">B8412&amp;"@10.000.users.com"</f>
        <v>ten.thousand.8411@10.000.users.com</v>
      </c>
      <c r="B8412" s="1" t="str">
        <f aca="false">"ten.thousand." &amp; (ROW()-1)</f>
        <v>ten.thousand.8411</v>
      </c>
      <c r="C8412" s="1" t="str">
        <f aca="false">"Ten " &amp; (ROW() - 1)</f>
        <v>Ten 8411</v>
      </c>
      <c r="D8412" s="3" t="str">
        <f aca="false">"Thousand " &amp; (ROW() - 1)</f>
        <v>Thousand 8411</v>
      </c>
      <c r="E8412" s="1" t="str">
        <f aca="false">"Ten Thousand Test Users " &amp; (ROW() - 1)</f>
        <v>Ten Thousand Test Users 8411</v>
      </c>
    </row>
    <row r="8413" customFormat="false" ht="15" hidden="false" customHeight="false" outlineLevel="0" collapsed="false">
      <c r="A8413" s="3" t="str">
        <f aca="false">B8413&amp;"@10.000.users.com"</f>
        <v>ten.thousand.8412@10.000.users.com</v>
      </c>
      <c r="B8413" s="1" t="str">
        <f aca="false">"ten.thousand." &amp; (ROW()-1)</f>
        <v>ten.thousand.8412</v>
      </c>
      <c r="C8413" s="1" t="str">
        <f aca="false">"Ten " &amp; (ROW() - 1)</f>
        <v>Ten 8412</v>
      </c>
      <c r="D8413" s="3" t="str">
        <f aca="false">"Thousand " &amp; (ROW() - 1)</f>
        <v>Thousand 8412</v>
      </c>
      <c r="E8413" s="1" t="str">
        <f aca="false">"Ten Thousand Test Users " &amp; (ROW() - 1)</f>
        <v>Ten Thousand Test Users 8412</v>
      </c>
    </row>
    <row r="8414" customFormat="false" ht="15" hidden="false" customHeight="false" outlineLevel="0" collapsed="false">
      <c r="A8414" s="3" t="str">
        <f aca="false">B8414&amp;"@10.000.users.com"</f>
        <v>ten.thousand.8413@10.000.users.com</v>
      </c>
      <c r="B8414" s="1" t="str">
        <f aca="false">"ten.thousand." &amp; (ROW()-1)</f>
        <v>ten.thousand.8413</v>
      </c>
      <c r="C8414" s="1" t="str">
        <f aca="false">"Ten " &amp; (ROW() - 1)</f>
        <v>Ten 8413</v>
      </c>
      <c r="D8414" s="3" t="str">
        <f aca="false">"Thousand " &amp; (ROW() - 1)</f>
        <v>Thousand 8413</v>
      </c>
      <c r="E8414" s="1" t="str">
        <f aca="false">"Ten Thousand Test Users " &amp; (ROW() - 1)</f>
        <v>Ten Thousand Test Users 8413</v>
      </c>
    </row>
    <row r="8415" customFormat="false" ht="15" hidden="false" customHeight="false" outlineLevel="0" collapsed="false">
      <c r="A8415" s="3" t="str">
        <f aca="false">B8415&amp;"@10.000.users.com"</f>
        <v>ten.thousand.8414@10.000.users.com</v>
      </c>
      <c r="B8415" s="1" t="str">
        <f aca="false">"ten.thousand." &amp; (ROW()-1)</f>
        <v>ten.thousand.8414</v>
      </c>
      <c r="C8415" s="1" t="str">
        <f aca="false">"Ten " &amp; (ROW() - 1)</f>
        <v>Ten 8414</v>
      </c>
      <c r="D8415" s="3" t="str">
        <f aca="false">"Thousand " &amp; (ROW() - 1)</f>
        <v>Thousand 8414</v>
      </c>
      <c r="E8415" s="1" t="str">
        <f aca="false">"Ten Thousand Test Users " &amp; (ROW() - 1)</f>
        <v>Ten Thousand Test Users 8414</v>
      </c>
    </row>
    <row r="8416" customFormat="false" ht="15" hidden="false" customHeight="false" outlineLevel="0" collapsed="false">
      <c r="A8416" s="3" t="str">
        <f aca="false">B8416&amp;"@10.000.users.com"</f>
        <v>ten.thousand.8415@10.000.users.com</v>
      </c>
      <c r="B8416" s="1" t="str">
        <f aca="false">"ten.thousand." &amp; (ROW()-1)</f>
        <v>ten.thousand.8415</v>
      </c>
      <c r="C8416" s="1" t="str">
        <f aca="false">"Ten " &amp; (ROW() - 1)</f>
        <v>Ten 8415</v>
      </c>
      <c r="D8416" s="3" t="str">
        <f aca="false">"Thousand " &amp; (ROW() - 1)</f>
        <v>Thousand 8415</v>
      </c>
      <c r="E8416" s="1" t="str">
        <f aca="false">"Ten Thousand Test Users " &amp; (ROW() - 1)</f>
        <v>Ten Thousand Test Users 8415</v>
      </c>
    </row>
    <row r="8417" customFormat="false" ht="15" hidden="false" customHeight="false" outlineLevel="0" collapsed="false">
      <c r="A8417" s="3" t="str">
        <f aca="false">B8417&amp;"@10.000.users.com"</f>
        <v>ten.thousand.8416@10.000.users.com</v>
      </c>
      <c r="B8417" s="1" t="str">
        <f aca="false">"ten.thousand." &amp; (ROW()-1)</f>
        <v>ten.thousand.8416</v>
      </c>
      <c r="C8417" s="1" t="str">
        <f aca="false">"Ten " &amp; (ROW() - 1)</f>
        <v>Ten 8416</v>
      </c>
      <c r="D8417" s="3" t="str">
        <f aca="false">"Thousand " &amp; (ROW() - 1)</f>
        <v>Thousand 8416</v>
      </c>
      <c r="E8417" s="1" t="str">
        <f aca="false">"Ten Thousand Test Users " &amp; (ROW() - 1)</f>
        <v>Ten Thousand Test Users 8416</v>
      </c>
    </row>
    <row r="8418" customFormat="false" ht="15" hidden="false" customHeight="false" outlineLevel="0" collapsed="false">
      <c r="A8418" s="3" t="str">
        <f aca="false">B8418&amp;"@10.000.users.com"</f>
        <v>ten.thousand.8417@10.000.users.com</v>
      </c>
      <c r="B8418" s="1" t="str">
        <f aca="false">"ten.thousand." &amp; (ROW()-1)</f>
        <v>ten.thousand.8417</v>
      </c>
      <c r="C8418" s="1" t="str">
        <f aca="false">"Ten " &amp; (ROW() - 1)</f>
        <v>Ten 8417</v>
      </c>
      <c r="D8418" s="3" t="str">
        <f aca="false">"Thousand " &amp; (ROW() - 1)</f>
        <v>Thousand 8417</v>
      </c>
      <c r="E8418" s="1" t="str">
        <f aca="false">"Ten Thousand Test Users " &amp; (ROW() - 1)</f>
        <v>Ten Thousand Test Users 8417</v>
      </c>
    </row>
    <row r="8419" customFormat="false" ht="15" hidden="false" customHeight="false" outlineLevel="0" collapsed="false">
      <c r="A8419" s="3" t="str">
        <f aca="false">B8419&amp;"@10.000.users.com"</f>
        <v>ten.thousand.8418@10.000.users.com</v>
      </c>
      <c r="B8419" s="1" t="str">
        <f aca="false">"ten.thousand." &amp; (ROW()-1)</f>
        <v>ten.thousand.8418</v>
      </c>
      <c r="C8419" s="1" t="str">
        <f aca="false">"Ten " &amp; (ROW() - 1)</f>
        <v>Ten 8418</v>
      </c>
      <c r="D8419" s="3" t="str">
        <f aca="false">"Thousand " &amp; (ROW() - 1)</f>
        <v>Thousand 8418</v>
      </c>
      <c r="E8419" s="1" t="str">
        <f aca="false">"Ten Thousand Test Users " &amp; (ROW() - 1)</f>
        <v>Ten Thousand Test Users 8418</v>
      </c>
    </row>
    <row r="8420" customFormat="false" ht="15" hidden="false" customHeight="false" outlineLevel="0" collapsed="false">
      <c r="A8420" s="3" t="str">
        <f aca="false">B8420&amp;"@10.000.users.com"</f>
        <v>ten.thousand.8419@10.000.users.com</v>
      </c>
      <c r="B8420" s="1" t="str">
        <f aca="false">"ten.thousand." &amp; (ROW()-1)</f>
        <v>ten.thousand.8419</v>
      </c>
      <c r="C8420" s="1" t="str">
        <f aca="false">"Ten " &amp; (ROW() - 1)</f>
        <v>Ten 8419</v>
      </c>
      <c r="D8420" s="3" t="str">
        <f aca="false">"Thousand " &amp; (ROW() - 1)</f>
        <v>Thousand 8419</v>
      </c>
      <c r="E8420" s="1" t="str">
        <f aca="false">"Ten Thousand Test Users " &amp; (ROW() - 1)</f>
        <v>Ten Thousand Test Users 8419</v>
      </c>
    </row>
    <row r="8421" customFormat="false" ht="15" hidden="false" customHeight="false" outlineLevel="0" collapsed="false">
      <c r="A8421" s="3" t="str">
        <f aca="false">B8421&amp;"@10.000.users.com"</f>
        <v>ten.thousand.8420@10.000.users.com</v>
      </c>
      <c r="B8421" s="1" t="str">
        <f aca="false">"ten.thousand." &amp; (ROW()-1)</f>
        <v>ten.thousand.8420</v>
      </c>
      <c r="C8421" s="1" t="str">
        <f aca="false">"Ten " &amp; (ROW() - 1)</f>
        <v>Ten 8420</v>
      </c>
      <c r="D8421" s="3" t="str">
        <f aca="false">"Thousand " &amp; (ROW() - 1)</f>
        <v>Thousand 8420</v>
      </c>
      <c r="E8421" s="1" t="str">
        <f aca="false">"Ten Thousand Test Users " &amp; (ROW() - 1)</f>
        <v>Ten Thousand Test Users 8420</v>
      </c>
    </row>
    <row r="8422" customFormat="false" ht="15" hidden="false" customHeight="false" outlineLevel="0" collapsed="false">
      <c r="A8422" s="3" t="str">
        <f aca="false">B8422&amp;"@10.000.users.com"</f>
        <v>ten.thousand.8421@10.000.users.com</v>
      </c>
      <c r="B8422" s="1" t="str">
        <f aca="false">"ten.thousand." &amp; (ROW()-1)</f>
        <v>ten.thousand.8421</v>
      </c>
      <c r="C8422" s="1" t="str">
        <f aca="false">"Ten " &amp; (ROW() - 1)</f>
        <v>Ten 8421</v>
      </c>
      <c r="D8422" s="3" t="str">
        <f aca="false">"Thousand " &amp; (ROW() - 1)</f>
        <v>Thousand 8421</v>
      </c>
      <c r="E8422" s="1" t="str">
        <f aca="false">"Ten Thousand Test Users " &amp; (ROW() - 1)</f>
        <v>Ten Thousand Test Users 8421</v>
      </c>
    </row>
    <row r="8423" customFormat="false" ht="15" hidden="false" customHeight="false" outlineLevel="0" collapsed="false">
      <c r="A8423" s="3" t="str">
        <f aca="false">B8423&amp;"@10.000.users.com"</f>
        <v>ten.thousand.8422@10.000.users.com</v>
      </c>
      <c r="B8423" s="1" t="str">
        <f aca="false">"ten.thousand." &amp; (ROW()-1)</f>
        <v>ten.thousand.8422</v>
      </c>
      <c r="C8423" s="1" t="str">
        <f aca="false">"Ten " &amp; (ROW() - 1)</f>
        <v>Ten 8422</v>
      </c>
      <c r="D8423" s="3" t="str">
        <f aca="false">"Thousand " &amp; (ROW() - 1)</f>
        <v>Thousand 8422</v>
      </c>
      <c r="E8423" s="1" t="str">
        <f aca="false">"Ten Thousand Test Users " &amp; (ROW() - 1)</f>
        <v>Ten Thousand Test Users 8422</v>
      </c>
    </row>
    <row r="8424" customFormat="false" ht="15" hidden="false" customHeight="false" outlineLevel="0" collapsed="false">
      <c r="A8424" s="3" t="str">
        <f aca="false">B8424&amp;"@10.000.users.com"</f>
        <v>ten.thousand.8423@10.000.users.com</v>
      </c>
      <c r="B8424" s="1" t="str">
        <f aca="false">"ten.thousand." &amp; (ROW()-1)</f>
        <v>ten.thousand.8423</v>
      </c>
      <c r="C8424" s="1" t="str">
        <f aca="false">"Ten " &amp; (ROW() - 1)</f>
        <v>Ten 8423</v>
      </c>
      <c r="D8424" s="3" t="str">
        <f aca="false">"Thousand " &amp; (ROW() - 1)</f>
        <v>Thousand 8423</v>
      </c>
      <c r="E8424" s="1" t="str">
        <f aca="false">"Ten Thousand Test Users " &amp; (ROW() - 1)</f>
        <v>Ten Thousand Test Users 8423</v>
      </c>
    </row>
    <row r="8425" customFormat="false" ht="15" hidden="false" customHeight="false" outlineLevel="0" collapsed="false">
      <c r="A8425" s="3" t="str">
        <f aca="false">B8425&amp;"@10.000.users.com"</f>
        <v>ten.thousand.8424@10.000.users.com</v>
      </c>
      <c r="B8425" s="1" t="str">
        <f aca="false">"ten.thousand." &amp; (ROW()-1)</f>
        <v>ten.thousand.8424</v>
      </c>
      <c r="C8425" s="1" t="str">
        <f aca="false">"Ten " &amp; (ROW() - 1)</f>
        <v>Ten 8424</v>
      </c>
      <c r="D8425" s="3" t="str">
        <f aca="false">"Thousand " &amp; (ROW() - 1)</f>
        <v>Thousand 8424</v>
      </c>
      <c r="E8425" s="1" t="str">
        <f aca="false">"Ten Thousand Test Users " &amp; (ROW() - 1)</f>
        <v>Ten Thousand Test Users 8424</v>
      </c>
    </row>
    <row r="8426" customFormat="false" ht="15" hidden="false" customHeight="false" outlineLevel="0" collapsed="false">
      <c r="A8426" s="3" t="str">
        <f aca="false">B8426&amp;"@10.000.users.com"</f>
        <v>ten.thousand.8425@10.000.users.com</v>
      </c>
      <c r="B8426" s="1" t="str">
        <f aca="false">"ten.thousand." &amp; (ROW()-1)</f>
        <v>ten.thousand.8425</v>
      </c>
      <c r="C8426" s="1" t="str">
        <f aca="false">"Ten " &amp; (ROW() - 1)</f>
        <v>Ten 8425</v>
      </c>
      <c r="D8426" s="3" t="str">
        <f aca="false">"Thousand " &amp; (ROW() - 1)</f>
        <v>Thousand 8425</v>
      </c>
      <c r="E8426" s="1" t="str">
        <f aca="false">"Ten Thousand Test Users " &amp; (ROW() - 1)</f>
        <v>Ten Thousand Test Users 8425</v>
      </c>
    </row>
    <row r="8427" customFormat="false" ht="15" hidden="false" customHeight="false" outlineLevel="0" collapsed="false">
      <c r="A8427" s="3" t="str">
        <f aca="false">B8427&amp;"@10.000.users.com"</f>
        <v>ten.thousand.8426@10.000.users.com</v>
      </c>
      <c r="B8427" s="1" t="str">
        <f aca="false">"ten.thousand." &amp; (ROW()-1)</f>
        <v>ten.thousand.8426</v>
      </c>
      <c r="C8427" s="1" t="str">
        <f aca="false">"Ten " &amp; (ROW() - 1)</f>
        <v>Ten 8426</v>
      </c>
      <c r="D8427" s="3" t="str">
        <f aca="false">"Thousand " &amp; (ROW() - 1)</f>
        <v>Thousand 8426</v>
      </c>
      <c r="E8427" s="1" t="str">
        <f aca="false">"Ten Thousand Test Users " &amp; (ROW() - 1)</f>
        <v>Ten Thousand Test Users 8426</v>
      </c>
    </row>
    <row r="8428" customFormat="false" ht="15" hidden="false" customHeight="false" outlineLevel="0" collapsed="false">
      <c r="A8428" s="3" t="str">
        <f aca="false">B8428&amp;"@10.000.users.com"</f>
        <v>ten.thousand.8427@10.000.users.com</v>
      </c>
      <c r="B8428" s="1" t="str">
        <f aca="false">"ten.thousand." &amp; (ROW()-1)</f>
        <v>ten.thousand.8427</v>
      </c>
      <c r="C8428" s="1" t="str">
        <f aca="false">"Ten " &amp; (ROW() - 1)</f>
        <v>Ten 8427</v>
      </c>
      <c r="D8428" s="3" t="str">
        <f aca="false">"Thousand " &amp; (ROW() - 1)</f>
        <v>Thousand 8427</v>
      </c>
      <c r="E8428" s="1" t="str">
        <f aca="false">"Ten Thousand Test Users " &amp; (ROW() - 1)</f>
        <v>Ten Thousand Test Users 8427</v>
      </c>
    </row>
    <row r="8429" customFormat="false" ht="15" hidden="false" customHeight="false" outlineLevel="0" collapsed="false">
      <c r="A8429" s="3" t="str">
        <f aca="false">B8429&amp;"@10.000.users.com"</f>
        <v>ten.thousand.8428@10.000.users.com</v>
      </c>
      <c r="B8429" s="1" t="str">
        <f aca="false">"ten.thousand." &amp; (ROW()-1)</f>
        <v>ten.thousand.8428</v>
      </c>
      <c r="C8429" s="1" t="str">
        <f aca="false">"Ten " &amp; (ROW() - 1)</f>
        <v>Ten 8428</v>
      </c>
      <c r="D8429" s="3" t="str">
        <f aca="false">"Thousand " &amp; (ROW() - 1)</f>
        <v>Thousand 8428</v>
      </c>
      <c r="E8429" s="1" t="str">
        <f aca="false">"Ten Thousand Test Users " &amp; (ROW() - 1)</f>
        <v>Ten Thousand Test Users 8428</v>
      </c>
    </row>
    <row r="8430" customFormat="false" ht="15" hidden="false" customHeight="false" outlineLevel="0" collapsed="false">
      <c r="A8430" s="3" t="str">
        <f aca="false">B8430&amp;"@10.000.users.com"</f>
        <v>ten.thousand.8429@10.000.users.com</v>
      </c>
      <c r="B8430" s="1" t="str">
        <f aca="false">"ten.thousand." &amp; (ROW()-1)</f>
        <v>ten.thousand.8429</v>
      </c>
      <c r="C8430" s="1" t="str">
        <f aca="false">"Ten " &amp; (ROW() - 1)</f>
        <v>Ten 8429</v>
      </c>
      <c r="D8430" s="3" t="str">
        <f aca="false">"Thousand " &amp; (ROW() - 1)</f>
        <v>Thousand 8429</v>
      </c>
      <c r="E8430" s="1" t="str">
        <f aca="false">"Ten Thousand Test Users " &amp; (ROW() - 1)</f>
        <v>Ten Thousand Test Users 8429</v>
      </c>
    </row>
    <row r="8431" customFormat="false" ht="15" hidden="false" customHeight="false" outlineLevel="0" collapsed="false">
      <c r="A8431" s="3" t="str">
        <f aca="false">B8431&amp;"@10.000.users.com"</f>
        <v>ten.thousand.8430@10.000.users.com</v>
      </c>
      <c r="B8431" s="1" t="str">
        <f aca="false">"ten.thousand." &amp; (ROW()-1)</f>
        <v>ten.thousand.8430</v>
      </c>
      <c r="C8431" s="1" t="str">
        <f aca="false">"Ten " &amp; (ROW() - 1)</f>
        <v>Ten 8430</v>
      </c>
      <c r="D8431" s="3" t="str">
        <f aca="false">"Thousand " &amp; (ROW() - 1)</f>
        <v>Thousand 8430</v>
      </c>
      <c r="E8431" s="1" t="str">
        <f aca="false">"Ten Thousand Test Users " &amp; (ROW() - 1)</f>
        <v>Ten Thousand Test Users 8430</v>
      </c>
    </row>
    <row r="8432" customFormat="false" ht="15" hidden="false" customHeight="false" outlineLevel="0" collapsed="false">
      <c r="A8432" s="3" t="str">
        <f aca="false">B8432&amp;"@10.000.users.com"</f>
        <v>ten.thousand.8431@10.000.users.com</v>
      </c>
      <c r="B8432" s="1" t="str">
        <f aca="false">"ten.thousand." &amp; (ROW()-1)</f>
        <v>ten.thousand.8431</v>
      </c>
      <c r="C8432" s="1" t="str">
        <f aca="false">"Ten " &amp; (ROW() - 1)</f>
        <v>Ten 8431</v>
      </c>
      <c r="D8432" s="3" t="str">
        <f aca="false">"Thousand " &amp; (ROW() - 1)</f>
        <v>Thousand 8431</v>
      </c>
      <c r="E8432" s="1" t="str">
        <f aca="false">"Ten Thousand Test Users " &amp; (ROW() - 1)</f>
        <v>Ten Thousand Test Users 8431</v>
      </c>
    </row>
    <row r="8433" customFormat="false" ht="15" hidden="false" customHeight="false" outlineLevel="0" collapsed="false">
      <c r="A8433" s="3" t="str">
        <f aca="false">B8433&amp;"@10.000.users.com"</f>
        <v>ten.thousand.8432@10.000.users.com</v>
      </c>
      <c r="B8433" s="1" t="str">
        <f aca="false">"ten.thousand." &amp; (ROW()-1)</f>
        <v>ten.thousand.8432</v>
      </c>
      <c r="C8433" s="1" t="str">
        <f aca="false">"Ten " &amp; (ROW() - 1)</f>
        <v>Ten 8432</v>
      </c>
      <c r="D8433" s="3" t="str">
        <f aca="false">"Thousand " &amp; (ROW() - 1)</f>
        <v>Thousand 8432</v>
      </c>
      <c r="E8433" s="1" t="str">
        <f aca="false">"Ten Thousand Test Users " &amp; (ROW() - 1)</f>
        <v>Ten Thousand Test Users 8432</v>
      </c>
    </row>
    <row r="8434" customFormat="false" ht="15" hidden="false" customHeight="false" outlineLevel="0" collapsed="false">
      <c r="A8434" s="3" t="str">
        <f aca="false">B8434&amp;"@10.000.users.com"</f>
        <v>ten.thousand.8433@10.000.users.com</v>
      </c>
      <c r="B8434" s="1" t="str">
        <f aca="false">"ten.thousand." &amp; (ROW()-1)</f>
        <v>ten.thousand.8433</v>
      </c>
      <c r="C8434" s="1" t="str">
        <f aca="false">"Ten " &amp; (ROW() - 1)</f>
        <v>Ten 8433</v>
      </c>
      <c r="D8434" s="3" t="str">
        <f aca="false">"Thousand " &amp; (ROW() - 1)</f>
        <v>Thousand 8433</v>
      </c>
      <c r="E8434" s="1" t="str">
        <f aca="false">"Ten Thousand Test Users " &amp; (ROW() - 1)</f>
        <v>Ten Thousand Test Users 8433</v>
      </c>
    </row>
    <row r="8435" customFormat="false" ht="15" hidden="false" customHeight="false" outlineLevel="0" collapsed="false">
      <c r="A8435" s="3" t="str">
        <f aca="false">B8435&amp;"@10.000.users.com"</f>
        <v>ten.thousand.8434@10.000.users.com</v>
      </c>
      <c r="B8435" s="1" t="str">
        <f aca="false">"ten.thousand." &amp; (ROW()-1)</f>
        <v>ten.thousand.8434</v>
      </c>
      <c r="C8435" s="1" t="str">
        <f aca="false">"Ten " &amp; (ROW() - 1)</f>
        <v>Ten 8434</v>
      </c>
      <c r="D8435" s="3" t="str">
        <f aca="false">"Thousand " &amp; (ROW() - 1)</f>
        <v>Thousand 8434</v>
      </c>
      <c r="E8435" s="1" t="str">
        <f aca="false">"Ten Thousand Test Users " &amp; (ROW() - 1)</f>
        <v>Ten Thousand Test Users 8434</v>
      </c>
    </row>
    <row r="8436" customFormat="false" ht="15" hidden="false" customHeight="false" outlineLevel="0" collapsed="false">
      <c r="A8436" s="3" t="str">
        <f aca="false">B8436&amp;"@10.000.users.com"</f>
        <v>ten.thousand.8435@10.000.users.com</v>
      </c>
      <c r="B8436" s="1" t="str">
        <f aca="false">"ten.thousand." &amp; (ROW()-1)</f>
        <v>ten.thousand.8435</v>
      </c>
      <c r="C8436" s="1" t="str">
        <f aca="false">"Ten " &amp; (ROW() - 1)</f>
        <v>Ten 8435</v>
      </c>
      <c r="D8436" s="3" t="str">
        <f aca="false">"Thousand " &amp; (ROW() - 1)</f>
        <v>Thousand 8435</v>
      </c>
      <c r="E8436" s="1" t="str">
        <f aca="false">"Ten Thousand Test Users " &amp; (ROW() - 1)</f>
        <v>Ten Thousand Test Users 8435</v>
      </c>
    </row>
    <row r="8437" customFormat="false" ht="15" hidden="false" customHeight="false" outlineLevel="0" collapsed="false">
      <c r="A8437" s="3" t="str">
        <f aca="false">B8437&amp;"@10.000.users.com"</f>
        <v>ten.thousand.8436@10.000.users.com</v>
      </c>
      <c r="B8437" s="1" t="str">
        <f aca="false">"ten.thousand." &amp; (ROW()-1)</f>
        <v>ten.thousand.8436</v>
      </c>
      <c r="C8437" s="1" t="str">
        <f aca="false">"Ten " &amp; (ROW() - 1)</f>
        <v>Ten 8436</v>
      </c>
      <c r="D8437" s="3" t="str">
        <f aca="false">"Thousand " &amp; (ROW() - 1)</f>
        <v>Thousand 8436</v>
      </c>
      <c r="E8437" s="1" t="str">
        <f aca="false">"Ten Thousand Test Users " &amp; (ROW() - 1)</f>
        <v>Ten Thousand Test Users 8436</v>
      </c>
    </row>
    <row r="8438" customFormat="false" ht="15" hidden="false" customHeight="false" outlineLevel="0" collapsed="false">
      <c r="A8438" s="3" t="str">
        <f aca="false">B8438&amp;"@10.000.users.com"</f>
        <v>ten.thousand.8437@10.000.users.com</v>
      </c>
      <c r="B8438" s="1" t="str">
        <f aca="false">"ten.thousand." &amp; (ROW()-1)</f>
        <v>ten.thousand.8437</v>
      </c>
      <c r="C8438" s="1" t="str">
        <f aca="false">"Ten " &amp; (ROW() - 1)</f>
        <v>Ten 8437</v>
      </c>
      <c r="D8438" s="3" t="str">
        <f aca="false">"Thousand " &amp; (ROW() - 1)</f>
        <v>Thousand 8437</v>
      </c>
      <c r="E8438" s="1" t="str">
        <f aca="false">"Ten Thousand Test Users " &amp; (ROW() - 1)</f>
        <v>Ten Thousand Test Users 8437</v>
      </c>
    </row>
    <row r="8439" customFormat="false" ht="15" hidden="false" customHeight="false" outlineLevel="0" collapsed="false">
      <c r="A8439" s="3" t="str">
        <f aca="false">B8439&amp;"@10.000.users.com"</f>
        <v>ten.thousand.8438@10.000.users.com</v>
      </c>
      <c r="B8439" s="1" t="str">
        <f aca="false">"ten.thousand." &amp; (ROW()-1)</f>
        <v>ten.thousand.8438</v>
      </c>
      <c r="C8439" s="1" t="str">
        <f aca="false">"Ten " &amp; (ROW() - 1)</f>
        <v>Ten 8438</v>
      </c>
      <c r="D8439" s="3" t="str">
        <f aca="false">"Thousand " &amp; (ROW() - 1)</f>
        <v>Thousand 8438</v>
      </c>
      <c r="E8439" s="1" t="str">
        <f aca="false">"Ten Thousand Test Users " &amp; (ROW() - 1)</f>
        <v>Ten Thousand Test Users 8438</v>
      </c>
    </row>
    <row r="8440" customFormat="false" ht="15" hidden="false" customHeight="false" outlineLevel="0" collapsed="false">
      <c r="A8440" s="3" t="str">
        <f aca="false">B8440&amp;"@10.000.users.com"</f>
        <v>ten.thousand.8439@10.000.users.com</v>
      </c>
      <c r="B8440" s="1" t="str">
        <f aca="false">"ten.thousand." &amp; (ROW()-1)</f>
        <v>ten.thousand.8439</v>
      </c>
      <c r="C8440" s="1" t="str">
        <f aca="false">"Ten " &amp; (ROW() - 1)</f>
        <v>Ten 8439</v>
      </c>
      <c r="D8440" s="3" t="str">
        <f aca="false">"Thousand " &amp; (ROW() - 1)</f>
        <v>Thousand 8439</v>
      </c>
      <c r="E8440" s="1" t="str">
        <f aca="false">"Ten Thousand Test Users " &amp; (ROW() - 1)</f>
        <v>Ten Thousand Test Users 8439</v>
      </c>
    </row>
    <row r="8441" customFormat="false" ht="15" hidden="false" customHeight="false" outlineLevel="0" collapsed="false">
      <c r="A8441" s="3" t="str">
        <f aca="false">B8441&amp;"@10.000.users.com"</f>
        <v>ten.thousand.8440@10.000.users.com</v>
      </c>
      <c r="B8441" s="1" t="str">
        <f aca="false">"ten.thousand." &amp; (ROW()-1)</f>
        <v>ten.thousand.8440</v>
      </c>
      <c r="C8441" s="1" t="str">
        <f aca="false">"Ten " &amp; (ROW() - 1)</f>
        <v>Ten 8440</v>
      </c>
      <c r="D8441" s="3" t="str">
        <f aca="false">"Thousand " &amp; (ROW() - 1)</f>
        <v>Thousand 8440</v>
      </c>
      <c r="E8441" s="1" t="str">
        <f aca="false">"Ten Thousand Test Users " &amp; (ROW() - 1)</f>
        <v>Ten Thousand Test Users 8440</v>
      </c>
    </row>
    <row r="8442" customFormat="false" ht="15" hidden="false" customHeight="false" outlineLevel="0" collapsed="false">
      <c r="A8442" s="3" t="str">
        <f aca="false">B8442&amp;"@10.000.users.com"</f>
        <v>ten.thousand.8441@10.000.users.com</v>
      </c>
      <c r="B8442" s="1" t="str">
        <f aca="false">"ten.thousand." &amp; (ROW()-1)</f>
        <v>ten.thousand.8441</v>
      </c>
      <c r="C8442" s="1" t="str">
        <f aca="false">"Ten " &amp; (ROW() - 1)</f>
        <v>Ten 8441</v>
      </c>
      <c r="D8442" s="3" t="str">
        <f aca="false">"Thousand " &amp; (ROW() - 1)</f>
        <v>Thousand 8441</v>
      </c>
      <c r="E8442" s="1" t="str">
        <f aca="false">"Ten Thousand Test Users " &amp; (ROW() - 1)</f>
        <v>Ten Thousand Test Users 8441</v>
      </c>
    </row>
    <row r="8443" customFormat="false" ht="15" hidden="false" customHeight="false" outlineLevel="0" collapsed="false">
      <c r="A8443" s="3" t="str">
        <f aca="false">B8443&amp;"@10.000.users.com"</f>
        <v>ten.thousand.8442@10.000.users.com</v>
      </c>
      <c r="B8443" s="1" t="str">
        <f aca="false">"ten.thousand." &amp; (ROW()-1)</f>
        <v>ten.thousand.8442</v>
      </c>
      <c r="C8443" s="1" t="str">
        <f aca="false">"Ten " &amp; (ROW() - 1)</f>
        <v>Ten 8442</v>
      </c>
      <c r="D8443" s="3" t="str">
        <f aca="false">"Thousand " &amp; (ROW() - 1)</f>
        <v>Thousand 8442</v>
      </c>
      <c r="E8443" s="1" t="str">
        <f aca="false">"Ten Thousand Test Users " &amp; (ROW() - 1)</f>
        <v>Ten Thousand Test Users 8442</v>
      </c>
    </row>
    <row r="8444" customFormat="false" ht="15" hidden="false" customHeight="false" outlineLevel="0" collapsed="false">
      <c r="A8444" s="3" t="str">
        <f aca="false">B8444&amp;"@10.000.users.com"</f>
        <v>ten.thousand.8443@10.000.users.com</v>
      </c>
      <c r="B8444" s="1" t="str">
        <f aca="false">"ten.thousand." &amp; (ROW()-1)</f>
        <v>ten.thousand.8443</v>
      </c>
      <c r="C8444" s="1" t="str">
        <f aca="false">"Ten " &amp; (ROW() - 1)</f>
        <v>Ten 8443</v>
      </c>
      <c r="D8444" s="3" t="str">
        <f aca="false">"Thousand " &amp; (ROW() - 1)</f>
        <v>Thousand 8443</v>
      </c>
      <c r="E8444" s="1" t="str">
        <f aca="false">"Ten Thousand Test Users " &amp; (ROW() - 1)</f>
        <v>Ten Thousand Test Users 8443</v>
      </c>
    </row>
    <row r="8445" customFormat="false" ht="15" hidden="false" customHeight="false" outlineLevel="0" collapsed="false">
      <c r="A8445" s="3" t="str">
        <f aca="false">B8445&amp;"@10.000.users.com"</f>
        <v>ten.thousand.8444@10.000.users.com</v>
      </c>
      <c r="B8445" s="1" t="str">
        <f aca="false">"ten.thousand." &amp; (ROW()-1)</f>
        <v>ten.thousand.8444</v>
      </c>
      <c r="C8445" s="1" t="str">
        <f aca="false">"Ten " &amp; (ROW() - 1)</f>
        <v>Ten 8444</v>
      </c>
      <c r="D8445" s="3" t="str">
        <f aca="false">"Thousand " &amp; (ROW() - 1)</f>
        <v>Thousand 8444</v>
      </c>
      <c r="E8445" s="1" t="str">
        <f aca="false">"Ten Thousand Test Users " &amp; (ROW() - 1)</f>
        <v>Ten Thousand Test Users 8444</v>
      </c>
    </row>
    <row r="8446" customFormat="false" ht="15" hidden="false" customHeight="false" outlineLevel="0" collapsed="false">
      <c r="A8446" s="3" t="str">
        <f aca="false">B8446&amp;"@10.000.users.com"</f>
        <v>ten.thousand.8445@10.000.users.com</v>
      </c>
      <c r="B8446" s="1" t="str">
        <f aca="false">"ten.thousand." &amp; (ROW()-1)</f>
        <v>ten.thousand.8445</v>
      </c>
      <c r="C8446" s="1" t="str">
        <f aca="false">"Ten " &amp; (ROW() - 1)</f>
        <v>Ten 8445</v>
      </c>
      <c r="D8446" s="3" t="str">
        <f aca="false">"Thousand " &amp; (ROW() - 1)</f>
        <v>Thousand 8445</v>
      </c>
      <c r="E8446" s="1" t="str">
        <f aca="false">"Ten Thousand Test Users " &amp; (ROW() - 1)</f>
        <v>Ten Thousand Test Users 8445</v>
      </c>
    </row>
    <row r="8447" customFormat="false" ht="15" hidden="false" customHeight="false" outlineLevel="0" collapsed="false">
      <c r="A8447" s="3" t="str">
        <f aca="false">B8447&amp;"@10.000.users.com"</f>
        <v>ten.thousand.8446@10.000.users.com</v>
      </c>
      <c r="B8447" s="1" t="str">
        <f aca="false">"ten.thousand." &amp; (ROW()-1)</f>
        <v>ten.thousand.8446</v>
      </c>
      <c r="C8447" s="1" t="str">
        <f aca="false">"Ten " &amp; (ROW() - 1)</f>
        <v>Ten 8446</v>
      </c>
      <c r="D8447" s="3" t="str">
        <f aca="false">"Thousand " &amp; (ROW() - 1)</f>
        <v>Thousand 8446</v>
      </c>
      <c r="E8447" s="1" t="str">
        <f aca="false">"Ten Thousand Test Users " &amp; (ROW() - 1)</f>
        <v>Ten Thousand Test Users 8446</v>
      </c>
    </row>
    <row r="8448" customFormat="false" ht="15" hidden="false" customHeight="false" outlineLevel="0" collapsed="false">
      <c r="A8448" s="3" t="str">
        <f aca="false">B8448&amp;"@10.000.users.com"</f>
        <v>ten.thousand.8447@10.000.users.com</v>
      </c>
      <c r="B8448" s="1" t="str">
        <f aca="false">"ten.thousand." &amp; (ROW()-1)</f>
        <v>ten.thousand.8447</v>
      </c>
      <c r="C8448" s="1" t="str">
        <f aca="false">"Ten " &amp; (ROW() - 1)</f>
        <v>Ten 8447</v>
      </c>
      <c r="D8448" s="3" t="str">
        <f aca="false">"Thousand " &amp; (ROW() - 1)</f>
        <v>Thousand 8447</v>
      </c>
      <c r="E8448" s="1" t="str">
        <f aca="false">"Ten Thousand Test Users " &amp; (ROW() - 1)</f>
        <v>Ten Thousand Test Users 8447</v>
      </c>
    </row>
    <row r="8449" customFormat="false" ht="15" hidden="false" customHeight="false" outlineLevel="0" collapsed="false">
      <c r="A8449" s="3" t="str">
        <f aca="false">B8449&amp;"@10.000.users.com"</f>
        <v>ten.thousand.8448@10.000.users.com</v>
      </c>
      <c r="B8449" s="1" t="str">
        <f aca="false">"ten.thousand." &amp; (ROW()-1)</f>
        <v>ten.thousand.8448</v>
      </c>
      <c r="C8449" s="1" t="str">
        <f aca="false">"Ten " &amp; (ROW() - 1)</f>
        <v>Ten 8448</v>
      </c>
      <c r="D8449" s="3" t="str">
        <f aca="false">"Thousand " &amp; (ROW() - 1)</f>
        <v>Thousand 8448</v>
      </c>
      <c r="E8449" s="1" t="str">
        <f aca="false">"Ten Thousand Test Users " &amp; (ROW() - 1)</f>
        <v>Ten Thousand Test Users 8448</v>
      </c>
    </row>
    <row r="8450" customFormat="false" ht="15" hidden="false" customHeight="false" outlineLevel="0" collapsed="false">
      <c r="A8450" s="3" t="str">
        <f aca="false">B8450&amp;"@10.000.users.com"</f>
        <v>ten.thousand.8449@10.000.users.com</v>
      </c>
      <c r="B8450" s="1" t="str">
        <f aca="false">"ten.thousand." &amp; (ROW()-1)</f>
        <v>ten.thousand.8449</v>
      </c>
      <c r="C8450" s="1" t="str">
        <f aca="false">"Ten " &amp; (ROW() - 1)</f>
        <v>Ten 8449</v>
      </c>
      <c r="D8450" s="3" t="str">
        <f aca="false">"Thousand " &amp; (ROW() - 1)</f>
        <v>Thousand 8449</v>
      </c>
      <c r="E8450" s="1" t="str">
        <f aca="false">"Ten Thousand Test Users " &amp; (ROW() - 1)</f>
        <v>Ten Thousand Test Users 8449</v>
      </c>
    </row>
    <row r="8451" customFormat="false" ht="15" hidden="false" customHeight="false" outlineLevel="0" collapsed="false">
      <c r="A8451" s="3" t="str">
        <f aca="false">B8451&amp;"@10.000.users.com"</f>
        <v>ten.thousand.8450@10.000.users.com</v>
      </c>
      <c r="B8451" s="1" t="str">
        <f aca="false">"ten.thousand." &amp; (ROW()-1)</f>
        <v>ten.thousand.8450</v>
      </c>
      <c r="C8451" s="1" t="str">
        <f aca="false">"Ten " &amp; (ROW() - 1)</f>
        <v>Ten 8450</v>
      </c>
      <c r="D8451" s="3" t="str">
        <f aca="false">"Thousand " &amp; (ROW() - 1)</f>
        <v>Thousand 8450</v>
      </c>
      <c r="E8451" s="1" t="str">
        <f aca="false">"Ten Thousand Test Users " &amp; (ROW() - 1)</f>
        <v>Ten Thousand Test Users 8450</v>
      </c>
    </row>
    <row r="8452" customFormat="false" ht="15" hidden="false" customHeight="false" outlineLevel="0" collapsed="false">
      <c r="A8452" s="3" t="str">
        <f aca="false">B8452&amp;"@10.000.users.com"</f>
        <v>ten.thousand.8451@10.000.users.com</v>
      </c>
      <c r="B8452" s="1" t="str">
        <f aca="false">"ten.thousand." &amp; (ROW()-1)</f>
        <v>ten.thousand.8451</v>
      </c>
      <c r="C8452" s="1" t="str">
        <f aca="false">"Ten " &amp; (ROW() - 1)</f>
        <v>Ten 8451</v>
      </c>
      <c r="D8452" s="3" t="str">
        <f aca="false">"Thousand " &amp; (ROW() - 1)</f>
        <v>Thousand 8451</v>
      </c>
      <c r="E8452" s="1" t="str">
        <f aca="false">"Ten Thousand Test Users " &amp; (ROW() - 1)</f>
        <v>Ten Thousand Test Users 8451</v>
      </c>
    </row>
    <row r="8453" customFormat="false" ht="15" hidden="false" customHeight="false" outlineLevel="0" collapsed="false">
      <c r="A8453" s="3" t="str">
        <f aca="false">B8453&amp;"@10.000.users.com"</f>
        <v>ten.thousand.8452@10.000.users.com</v>
      </c>
      <c r="B8453" s="1" t="str">
        <f aca="false">"ten.thousand." &amp; (ROW()-1)</f>
        <v>ten.thousand.8452</v>
      </c>
      <c r="C8453" s="1" t="str">
        <f aca="false">"Ten " &amp; (ROW() - 1)</f>
        <v>Ten 8452</v>
      </c>
      <c r="D8453" s="3" t="str">
        <f aca="false">"Thousand " &amp; (ROW() - 1)</f>
        <v>Thousand 8452</v>
      </c>
      <c r="E8453" s="1" t="str">
        <f aca="false">"Ten Thousand Test Users " &amp; (ROW() - 1)</f>
        <v>Ten Thousand Test Users 8452</v>
      </c>
    </row>
    <row r="8454" customFormat="false" ht="15" hidden="false" customHeight="false" outlineLevel="0" collapsed="false">
      <c r="A8454" s="3" t="str">
        <f aca="false">B8454&amp;"@10.000.users.com"</f>
        <v>ten.thousand.8453@10.000.users.com</v>
      </c>
      <c r="B8454" s="1" t="str">
        <f aca="false">"ten.thousand." &amp; (ROW()-1)</f>
        <v>ten.thousand.8453</v>
      </c>
      <c r="C8454" s="1" t="str">
        <f aca="false">"Ten " &amp; (ROW() - 1)</f>
        <v>Ten 8453</v>
      </c>
      <c r="D8454" s="3" t="str">
        <f aca="false">"Thousand " &amp; (ROW() - 1)</f>
        <v>Thousand 8453</v>
      </c>
      <c r="E8454" s="1" t="str">
        <f aca="false">"Ten Thousand Test Users " &amp; (ROW() - 1)</f>
        <v>Ten Thousand Test Users 8453</v>
      </c>
    </row>
    <row r="8455" customFormat="false" ht="15" hidden="false" customHeight="false" outlineLevel="0" collapsed="false">
      <c r="A8455" s="3" t="str">
        <f aca="false">B8455&amp;"@10.000.users.com"</f>
        <v>ten.thousand.8454@10.000.users.com</v>
      </c>
      <c r="B8455" s="1" t="str">
        <f aca="false">"ten.thousand." &amp; (ROW()-1)</f>
        <v>ten.thousand.8454</v>
      </c>
      <c r="C8455" s="1" t="str">
        <f aca="false">"Ten " &amp; (ROW() - 1)</f>
        <v>Ten 8454</v>
      </c>
      <c r="D8455" s="3" t="str">
        <f aca="false">"Thousand " &amp; (ROW() - 1)</f>
        <v>Thousand 8454</v>
      </c>
      <c r="E8455" s="1" t="str">
        <f aca="false">"Ten Thousand Test Users " &amp; (ROW() - 1)</f>
        <v>Ten Thousand Test Users 8454</v>
      </c>
    </row>
    <row r="8456" customFormat="false" ht="15" hidden="false" customHeight="false" outlineLevel="0" collapsed="false">
      <c r="A8456" s="3" t="str">
        <f aca="false">B8456&amp;"@10.000.users.com"</f>
        <v>ten.thousand.8455@10.000.users.com</v>
      </c>
      <c r="B8456" s="1" t="str">
        <f aca="false">"ten.thousand." &amp; (ROW()-1)</f>
        <v>ten.thousand.8455</v>
      </c>
      <c r="C8456" s="1" t="str">
        <f aca="false">"Ten " &amp; (ROW() - 1)</f>
        <v>Ten 8455</v>
      </c>
      <c r="D8456" s="3" t="str">
        <f aca="false">"Thousand " &amp; (ROW() - 1)</f>
        <v>Thousand 8455</v>
      </c>
      <c r="E8456" s="1" t="str">
        <f aca="false">"Ten Thousand Test Users " &amp; (ROW() - 1)</f>
        <v>Ten Thousand Test Users 8455</v>
      </c>
    </row>
    <row r="8457" customFormat="false" ht="15" hidden="false" customHeight="false" outlineLevel="0" collapsed="false">
      <c r="A8457" s="3" t="str">
        <f aca="false">B8457&amp;"@10.000.users.com"</f>
        <v>ten.thousand.8456@10.000.users.com</v>
      </c>
      <c r="B8457" s="1" t="str">
        <f aca="false">"ten.thousand." &amp; (ROW()-1)</f>
        <v>ten.thousand.8456</v>
      </c>
      <c r="C8457" s="1" t="str">
        <f aca="false">"Ten " &amp; (ROW() - 1)</f>
        <v>Ten 8456</v>
      </c>
      <c r="D8457" s="3" t="str">
        <f aca="false">"Thousand " &amp; (ROW() - 1)</f>
        <v>Thousand 8456</v>
      </c>
      <c r="E8457" s="1" t="str">
        <f aca="false">"Ten Thousand Test Users " &amp; (ROW() - 1)</f>
        <v>Ten Thousand Test Users 8456</v>
      </c>
    </row>
    <row r="8458" customFormat="false" ht="15" hidden="false" customHeight="false" outlineLevel="0" collapsed="false">
      <c r="A8458" s="3" t="str">
        <f aca="false">B8458&amp;"@10.000.users.com"</f>
        <v>ten.thousand.8457@10.000.users.com</v>
      </c>
      <c r="B8458" s="1" t="str">
        <f aca="false">"ten.thousand." &amp; (ROW()-1)</f>
        <v>ten.thousand.8457</v>
      </c>
      <c r="C8458" s="1" t="str">
        <f aca="false">"Ten " &amp; (ROW() - 1)</f>
        <v>Ten 8457</v>
      </c>
      <c r="D8458" s="3" t="str">
        <f aca="false">"Thousand " &amp; (ROW() - 1)</f>
        <v>Thousand 8457</v>
      </c>
      <c r="E8458" s="1" t="str">
        <f aca="false">"Ten Thousand Test Users " &amp; (ROW() - 1)</f>
        <v>Ten Thousand Test Users 8457</v>
      </c>
    </row>
    <row r="8459" customFormat="false" ht="15" hidden="false" customHeight="false" outlineLevel="0" collapsed="false">
      <c r="A8459" s="3" t="str">
        <f aca="false">B8459&amp;"@10.000.users.com"</f>
        <v>ten.thousand.8458@10.000.users.com</v>
      </c>
      <c r="B8459" s="1" t="str">
        <f aca="false">"ten.thousand." &amp; (ROW()-1)</f>
        <v>ten.thousand.8458</v>
      </c>
      <c r="C8459" s="1" t="str">
        <f aca="false">"Ten " &amp; (ROW() - 1)</f>
        <v>Ten 8458</v>
      </c>
      <c r="D8459" s="3" t="str">
        <f aca="false">"Thousand " &amp; (ROW() - 1)</f>
        <v>Thousand 8458</v>
      </c>
      <c r="E8459" s="1" t="str">
        <f aca="false">"Ten Thousand Test Users " &amp; (ROW() - 1)</f>
        <v>Ten Thousand Test Users 8458</v>
      </c>
    </row>
    <row r="8460" customFormat="false" ht="15" hidden="false" customHeight="false" outlineLevel="0" collapsed="false">
      <c r="A8460" s="3" t="str">
        <f aca="false">B8460&amp;"@10.000.users.com"</f>
        <v>ten.thousand.8459@10.000.users.com</v>
      </c>
      <c r="B8460" s="1" t="str">
        <f aca="false">"ten.thousand." &amp; (ROW()-1)</f>
        <v>ten.thousand.8459</v>
      </c>
      <c r="C8460" s="1" t="str">
        <f aca="false">"Ten " &amp; (ROW() - 1)</f>
        <v>Ten 8459</v>
      </c>
      <c r="D8460" s="3" t="str">
        <f aca="false">"Thousand " &amp; (ROW() - 1)</f>
        <v>Thousand 8459</v>
      </c>
      <c r="E8460" s="1" t="str">
        <f aca="false">"Ten Thousand Test Users " &amp; (ROW() - 1)</f>
        <v>Ten Thousand Test Users 8459</v>
      </c>
    </row>
    <row r="8461" customFormat="false" ht="15" hidden="false" customHeight="false" outlineLevel="0" collapsed="false">
      <c r="A8461" s="3" t="str">
        <f aca="false">B8461&amp;"@10.000.users.com"</f>
        <v>ten.thousand.8460@10.000.users.com</v>
      </c>
      <c r="B8461" s="1" t="str">
        <f aca="false">"ten.thousand." &amp; (ROW()-1)</f>
        <v>ten.thousand.8460</v>
      </c>
      <c r="C8461" s="1" t="str">
        <f aca="false">"Ten " &amp; (ROW() - 1)</f>
        <v>Ten 8460</v>
      </c>
      <c r="D8461" s="3" t="str">
        <f aca="false">"Thousand " &amp; (ROW() - 1)</f>
        <v>Thousand 8460</v>
      </c>
      <c r="E8461" s="1" t="str">
        <f aca="false">"Ten Thousand Test Users " &amp; (ROW() - 1)</f>
        <v>Ten Thousand Test Users 8460</v>
      </c>
    </row>
    <row r="8462" customFormat="false" ht="15" hidden="false" customHeight="false" outlineLevel="0" collapsed="false">
      <c r="A8462" s="3" t="str">
        <f aca="false">B8462&amp;"@10.000.users.com"</f>
        <v>ten.thousand.8461@10.000.users.com</v>
      </c>
      <c r="B8462" s="1" t="str">
        <f aca="false">"ten.thousand." &amp; (ROW()-1)</f>
        <v>ten.thousand.8461</v>
      </c>
      <c r="C8462" s="1" t="str">
        <f aca="false">"Ten " &amp; (ROW() - 1)</f>
        <v>Ten 8461</v>
      </c>
      <c r="D8462" s="3" t="str">
        <f aca="false">"Thousand " &amp; (ROW() - 1)</f>
        <v>Thousand 8461</v>
      </c>
      <c r="E8462" s="1" t="str">
        <f aca="false">"Ten Thousand Test Users " &amp; (ROW() - 1)</f>
        <v>Ten Thousand Test Users 8461</v>
      </c>
    </row>
    <row r="8463" customFormat="false" ht="15" hidden="false" customHeight="false" outlineLevel="0" collapsed="false">
      <c r="A8463" s="3" t="str">
        <f aca="false">B8463&amp;"@10.000.users.com"</f>
        <v>ten.thousand.8462@10.000.users.com</v>
      </c>
      <c r="B8463" s="1" t="str">
        <f aca="false">"ten.thousand." &amp; (ROW()-1)</f>
        <v>ten.thousand.8462</v>
      </c>
      <c r="C8463" s="1" t="str">
        <f aca="false">"Ten " &amp; (ROW() - 1)</f>
        <v>Ten 8462</v>
      </c>
      <c r="D8463" s="3" t="str">
        <f aca="false">"Thousand " &amp; (ROW() - 1)</f>
        <v>Thousand 8462</v>
      </c>
      <c r="E8463" s="1" t="str">
        <f aca="false">"Ten Thousand Test Users " &amp; (ROW() - 1)</f>
        <v>Ten Thousand Test Users 8462</v>
      </c>
    </row>
    <row r="8464" customFormat="false" ht="15" hidden="false" customHeight="false" outlineLevel="0" collapsed="false">
      <c r="A8464" s="3" t="str">
        <f aca="false">B8464&amp;"@10.000.users.com"</f>
        <v>ten.thousand.8463@10.000.users.com</v>
      </c>
      <c r="B8464" s="1" t="str">
        <f aca="false">"ten.thousand." &amp; (ROW()-1)</f>
        <v>ten.thousand.8463</v>
      </c>
      <c r="C8464" s="1" t="str">
        <f aca="false">"Ten " &amp; (ROW() - 1)</f>
        <v>Ten 8463</v>
      </c>
      <c r="D8464" s="3" t="str">
        <f aca="false">"Thousand " &amp; (ROW() - 1)</f>
        <v>Thousand 8463</v>
      </c>
      <c r="E8464" s="1" t="str">
        <f aca="false">"Ten Thousand Test Users " &amp; (ROW() - 1)</f>
        <v>Ten Thousand Test Users 8463</v>
      </c>
    </row>
    <row r="8465" customFormat="false" ht="15" hidden="false" customHeight="false" outlineLevel="0" collapsed="false">
      <c r="A8465" s="3" t="str">
        <f aca="false">B8465&amp;"@10.000.users.com"</f>
        <v>ten.thousand.8464@10.000.users.com</v>
      </c>
      <c r="B8465" s="1" t="str">
        <f aca="false">"ten.thousand." &amp; (ROW()-1)</f>
        <v>ten.thousand.8464</v>
      </c>
      <c r="C8465" s="1" t="str">
        <f aca="false">"Ten " &amp; (ROW() - 1)</f>
        <v>Ten 8464</v>
      </c>
      <c r="D8465" s="3" t="str">
        <f aca="false">"Thousand " &amp; (ROW() - 1)</f>
        <v>Thousand 8464</v>
      </c>
      <c r="E8465" s="1" t="str">
        <f aca="false">"Ten Thousand Test Users " &amp; (ROW() - 1)</f>
        <v>Ten Thousand Test Users 8464</v>
      </c>
    </row>
    <row r="8466" customFormat="false" ht="15" hidden="false" customHeight="false" outlineLevel="0" collapsed="false">
      <c r="A8466" s="3" t="str">
        <f aca="false">B8466&amp;"@10.000.users.com"</f>
        <v>ten.thousand.8465@10.000.users.com</v>
      </c>
      <c r="B8466" s="1" t="str">
        <f aca="false">"ten.thousand." &amp; (ROW()-1)</f>
        <v>ten.thousand.8465</v>
      </c>
      <c r="C8466" s="1" t="str">
        <f aca="false">"Ten " &amp; (ROW() - 1)</f>
        <v>Ten 8465</v>
      </c>
      <c r="D8466" s="3" t="str">
        <f aca="false">"Thousand " &amp; (ROW() - 1)</f>
        <v>Thousand 8465</v>
      </c>
      <c r="E8466" s="1" t="str">
        <f aca="false">"Ten Thousand Test Users " &amp; (ROW() - 1)</f>
        <v>Ten Thousand Test Users 8465</v>
      </c>
    </row>
    <row r="8467" customFormat="false" ht="15" hidden="false" customHeight="false" outlineLevel="0" collapsed="false">
      <c r="A8467" s="3" t="str">
        <f aca="false">B8467&amp;"@10.000.users.com"</f>
        <v>ten.thousand.8466@10.000.users.com</v>
      </c>
      <c r="B8467" s="1" t="str">
        <f aca="false">"ten.thousand." &amp; (ROW()-1)</f>
        <v>ten.thousand.8466</v>
      </c>
      <c r="C8467" s="1" t="str">
        <f aca="false">"Ten " &amp; (ROW() - 1)</f>
        <v>Ten 8466</v>
      </c>
      <c r="D8467" s="3" t="str">
        <f aca="false">"Thousand " &amp; (ROW() - 1)</f>
        <v>Thousand 8466</v>
      </c>
      <c r="E8467" s="1" t="str">
        <f aca="false">"Ten Thousand Test Users " &amp; (ROW() - 1)</f>
        <v>Ten Thousand Test Users 8466</v>
      </c>
    </row>
    <row r="8468" customFormat="false" ht="15" hidden="false" customHeight="false" outlineLevel="0" collapsed="false">
      <c r="A8468" s="3" t="str">
        <f aca="false">B8468&amp;"@10.000.users.com"</f>
        <v>ten.thousand.8467@10.000.users.com</v>
      </c>
      <c r="B8468" s="1" t="str">
        <f aca="false">"ten.thousand." &amp; (ROW()-1)</f>
        <v>ten.thousand.8467</v>
      </c>
      <c r="C8468" s="1" t="str">
        <f aca="false">"Ten " &amp; (ROW() - 1)</f>
        <v>Ten 8467</v>
      </c>
      <c r="D8468" s="3" t="str">
        <f aca="false">"Thousand " &amp; (ROW() - 1)</f>
        <v>Thousand 8467</v>
      </c>
      <c r="E8468" s="1" t="str">
        <f aca="false">"Ten Thousand Test Users " &amp; (ROW() - 1)</f>
        <v>Ten Thousand Test Users 8467</v>
      </c>
    </row>
    <row r="8469" customFormat="false" ht="15" hidden="false" customHeight="false" outlineLevel="0" collapsed="false">
      <c r="A8469" s="3" t="str">
        <f aca="false">B8469&amp;"@10.000.users.com"</f>
        <v>ten.thousand.8468@10.000.users.com</v>
      </c>
      <c r="B8469" s="1" t="str">
        <f aca="false">"ten.thousand." &amp; (ROW()-1)</f>
        <v>ten.thousand.8468</v>
      </c>
      <c r="C8469" s="1" t="str">
        <f aca="false">"Ten " &amp; (ROW() - 1)</f>
        <v>Ten 8468</v>
      </c>
      <c r="D8469" s="3" t="str">
        <f aca="false">"Thousand " &amp; (ROW() - 1)</f>
        <v>Thousand 8468</v>
      </c>
      <c r="E8469" s="1" t="str">
        <f aca="false">"Ten Thousand Test Users " &amp; (ROW() - 1)</f>
        <v>Ten Thousand Test Users 8468</v>
      </c>
    </row>
    <row r="8470" customFormat="false" ht="15" hidden="false" customHeight="false" outlineLevel="0" collapsed="false">
      <c r="A8470" s="3" t="str">
        <f aca="false">B8470&amp;"@10.000.users.com"</f>
        <v>ten.thousand.8469@10.000.users.com</v>
      </c>
      <c r="B8470" s="1" t="str">
        <f aca="false">"ten.thousand." &amp; (ROW()-1)</f>
        <v>ten.thousand.8469</v>
      </c>
      <c r="C8470" s="1" t="str">
        <f aca="false">"Ten " &amp; (ROW() - 1)</f>
        <v>Ten 8469</v>
      </c>
      <c r="D8470" s="3" t="str">
        <f aca="false">"Thousand " &amp; (ROW() - 1)</f>
        <v>Thousand 8469</v>
      </c>
      <c r="E8470" s="1" t="str">
        <f aca="false">"Ten Thousand Test Users " &amp; (ROW() - 1)</f>
        <v>Ten Thousand Test Users 8469</v>
      </c>
    </row>
    <row r="8471" customFormat="false" ht="15" hidden="false" customHeight="false" outlineLevel="0" collapsed="false">
      <c r="A8471" s="3" t="str">
        <f aca="false">B8471&amp;"@10.000.users.com"</f>
        <v>ten.thousand.8470@10.000.users.com</v>
      </c>
      <c r="B8471" s="1" t="str">
        <f aca="false">"ten.thousand." &amp; (ROW()-1)</f>
        <v>ten.thousand.8470</v>
      </c>
      <c r="C8471" s="1" t="str">
        <f aca="false">"Ten " &amp; (ROW() - 1)</f>
        <v>Ten 8470</v>
      </c>
      <c r="D8471" s="3" t="str">
        <f aca="false">"Thousand " &amp; (ROW() - 1)</f>
        <v>Thousand 8470</v>
      </c>
      <c r="E8471" s="1" t="str">
        <f aca="false">"Ten Thousand Test Users " &amp; (ROW() - 1)</f>
        <v>Ten Thousand Test Users 8470</v>
      </c>
    </row>
    <row r="8472" customFormat="false" ht="15" hidden="false" customHeight="false" outlineLevel="0" collapsed="false">
      <c r="A8472" s="3" t="str">
        <f aca="false">B8472&amp;"@10.000.users.com"</f>
        <v>ten.thousand.8471@10.000.users.com</v>
      </c>
      <c r="B8472" s="1" t="str">
        <f aca="false">"ten.thousand." &amp; (ROW()-1)</f>
        <v>ten.thousand.8471</v>
      </c>
      <c r="C8472" s="1" t="str">
        <f aca="false">"Ten " &amp; (ROW() - 1)</f>
        <v>Ten 8471</v>
      </c>
      <c r="D8472" s="3" t="str">
        <f aca="false">"Thousand " &amp; (ROW() - 1)</f>
        <v>Thousand 8471</v>
      </c>
      <c r="E8472" s="1" t="str">
        <f aca="false">"Ten Thousand Test Users " &amp; (ROW() - 1)</f>
        <v>Ten Thousand Test Users 8471</v>
      </c>
    </row>
    <row r="8473" customFormat="false" ht="15" hidden="false" customHeight="false" outlineLevel="0" collapsed="false">
      <c r="A8473" s="3" t="str">
        <f aca="false">B8473&amp;"@10.000.users.com"</f>
        <v>ten.thousand.8472@10.000.users.com</v>
      </c>
      <c r="B8473" s="1" t="str">
        <f aca="false">"ten.thousand." &amp; (ROW()-1)</f>
        <v>ten.thousand.8472</v>
      </c>
      <c r="C8473" s="1" t="str">
        <f aca="false">"Ten " &amp; (ROW() - 1)</f>
        <v>Ten 8472</v>
      </c>
      <c r="D8473" s="3" t="str">
        <f aca="false">"Thousand " &amp; (ROW() - 1)</f>
        <v>Thousand 8472</v>
      </c>
      <c r="E8473" s="1" t="str">
        <f aca="false">"Ten Thousand Test Users " &amp; (ROW() - 1)</f>
        <v>Ten Thousand Test Users 8472</v>
      </c>
    </row>
    <row r="8474" customFormat="false" ht="15" hidden="false" customHeight="false" outlineLevel="0" collapsed="false">
      <c r="A8474" s="3" t="str">
        <f aca="false">B8474&amp;"@10.000.users.com"</f>
        <v>ten.thousand.8473@10.000.users.com</v>
      </c>
      <c r="B8474" s="1" t="str">
        <f aca="false">"ten.thousand." &amp; (ROW()-1)</f>
        <v>ten.thousand.8473</v>
      </c>
      <c r="C8474" s="1" t="str">
        <f aca="false">"Ten " &amp; (ROW() - 1)</f>
        <v>Ten 8473</v>
      </c>
      <c r="D8474" s="3" t="str">
        <f aca="false">"Thousand " &amp; (ROW() - 1)</f>
        <v>Thousand 8473</v>
      </c>
      <c r="E8474" s="1" t="str">
        <f aca="false">"Ten Thousand Test Users " &amp; (ROW() - 1)</f>
        <v>Ten Thousand Test Users 8473</v>
      </c>
    </row>
    <row r="8475" customFormat="false" ht="15" hidden="false" customHeight="false" outlineLevel="0" collapsed="false">
      <c r="A8475" s="3" t="str">
        <f aca="false">B8475&amp;"@10.000.users.com"</f>
        <v>ten.thousand.8474@10.000.users.com</v>
      </c>
      <c r="B8475" s="1" t="str">
        <f aca="false">"ten.thousand." &amp; (ROW()-1)</f>
        <v>ten.thousand.8474</v>
      </c>
      <c r="C8475" s="1" t="str">
        <f aca="false">"Ten " &amp; (ROW() - 1)</f>
        <v>Ten 8474</v>
      </c>
      <c r="D8475" s="3" t="str">
        <f aca="false">"Thousand " &amp; (ROW() - 1)</f>
        <v>Thousand 8474</v>
      </c>
      <c r="E8475" s="1" t="str">
        <f aca="false">"Ten Thousand Test Users " &amp; (ROW() - 1)</f>
        <v>Ten Thousand Test Users 8474</v>
      </c>
    </row>
    <row r="8476" customFormat="false" ht="15" hidden="false" customHeight="false" outlineLevel="0" collapsed="false">
      <c r="A8476" s="3" t="str">
        <f aca="false">B8476&amp;"@10.000.users.com"</f>
        <v>ten.thousand.8475@10.000.users.com</v>
      </c>
      <c r="B8476" s="1" t="str">
        <f aca="false">"ten.thousand." &amp; (ROW()-1)</f>
        <v>ten.thousand.8475</v>
      </c>
      <c r="C8476" s="1" t="str">
        <f aca="false">"Ten " &amp; (ROW() - 1)</f>
        <v>Ten 8475</v>
      </c>
      <c r="D8476" s="3" t="str">
        <f aca="false">"Thousand " &amp; (ROW() - 1)</f>
        <v>Thousand 8475</v>
      </c>
      <c r="E8476" s="1" t="str">
        <f aca="false">"Ten Thousand Test Users " &amp; (ROW() - 1)</f>
        <v>Ten Thousand Test Users 8475</v>
      </c>
    </row>
    <row r="8477" customFormat="false" ht="15" hidden="false" customHeight="false" outlineLevel="0" collapsed="false">
      <c r="A8477" s="3" t="str">
        <f aca="false">B8477&amp;"@10.000.users.com"</f>
        <v>ten.thousand.8476@10.000.users.com</v>
      </c>
      <c r="B8477" s="1" t="str">
        <f aca="false">"ten.thousand." &amp; (ROW()-1)</f>
        <v>ten.thousand.8476</v>
      </c>
      <c r="C8477" s="1" t="str">
        <f aca="false">"Ten " &amp; (ROW() - 1)</f>
        <v>Ten 8476</v>
      </c>
      <c r="D8477" s="3" t="str">
        <f aca="false">"Thousand " &amp; (ROW() - 1)</f>
        <v>Thousand 8476</v>
      </c>
      <c r="E8477" s="1" t="str">
        <f aca="false">"Ten Thousand Test Users " &amp; (ROW() - 1)</f>
        <v>Ten Thousand Test Users 8476</v>
      </c>
    </row>
    <row r="8478" customFormat="false" ht="15" hidden="false" customHeight="false" outlineLevel="0" collapsed="false">
      <c r="A8478" s="3" t="str">
        <f aca="false">B8478&amp;"@10.000.users.com"</f>
        <v>ten.thousand.8477@10.000.users.com</v>
      </c>
      <c r="B8478" s="1" t="str">
        <f aca="false">"ten.thousand." &amp; (ROW()-1)</f>
        <v>ten.thousand.8477</v>
      </c>
      <c r="C8478" s="1" t="str">
        <f aca="false">"Ten " &amp; (ROW() - 1)</f>
        <v>Ten 8477</v>
      </c>
      <c r="D8478" s="3" t="str">
        <f aca="false">"Thousand " &amp; (ROW() - 1)</f>
        <v>Thousand 8477</v>
      </c>
      <c r="E8478" s="1" t="str">
        <f aca="false">"Ten Thousand Test Users " &amp; (ROW() - 1)</f>
        <v>Ten Thousand Test Users 8477</v>
      </c>
    </row>
    <row r="8479" customFormat="false" ht="15" hidden="false" customHeight="false" outlineLevel="0" collapsed="false">
      <c r="A8479" s="3" t="str">
        <f aca="false">B8479&amp;"@10.000.users.com"</f>
        <v>ten.thousand.8478@10.000.users.com</v>
      </c>
      <c r="B8479" s="1" t="str">
        <f aca="false">"ten.thousand." &amp; (ROW()-1)</f>
        <v>ten.thousand.8478</v>
      </c>
      <c r="C8479" s="1" t="str">
        <f aca="false">"Ten " &amp; (ROW() - 1)</f>
        <v>Ten 8478</v>
      </c>
      <c r="D8479" s="3" t="str">
        <f aca="false">"Thousand " &amp; (ROW() - 1)</f>
        <v>Thousand 8478</v>
      </c>
      <c r="E8479" s="1" t="str">
        <f aca="false">"Ten Thousand Test Users " &amp; (ROW() - 1)</f>
        <v>Ten Thousand Test Users 8478</v>
      </c>
    </row>
    <row r="8480" customFormat="false" ht="15" hidden="false" customHeight="false" outlineLevel="0" collapsed="false">
      <c r="A8480" s="3" t="str">
        <f aca="false">B8480&amp;"@10.000.users.com"</f>
        <v>ten.thousand.8479@10.000.users.com</v>
      </c>
      <c r="B8480" s="1" t="str">
        <f aca="false">"ten.thousand." &amp; (ROW()-1)</f>
        <v>ten.thousand.8479</v>
      </c>
      <c r="C8480" s="1" t="str">
        <f aca="false">"Ten " &amp; (ROW() - 1)</f>
        <v>Ten 8479</v>
      </c>
      <c r="D8480" s="3" t="str">
        <f aca="false">"Thousand " &amp; (ROW() - 1)</f>
        <v>Thousand 8479</v>
      </c>
      <c r="E8480" s="1" t="str">
        <f aca="false">"Ten Thousand Test Users " &amp; (ROW() - 1)</f>
        <v>Ten Thousand Test Users 8479</v>
      </c>
    </row>
    <row r="8481" customFormat="false" ht="15" hidden="false" customHeight="false" outlineLevel="0" collapsed="false">
      <c r="A8481" s="3" t="str">
        <f aca="false">B8481&amp;"@10.000.users.com"</f>
        <v>ten.thousand.8480@10.000.users.com</v>
      </c>
      <c r="B8481" s="1" t="str">
        <f aca="false">"ten.thousand." &amp; (ROW()-1)</f>
        <v>ten.thousand.8480</v>
      </c>
      <c r="C8481" s="1" t="str">
        <f aca="false">"Ten " &amp; (ROW() - 1)</f>
        <v>Ten 8480</v>
      </c>
      <c r="D8481" s="3" t="str">
        <f aca="false">"Thousand " &amp; (ROW() - 1)</f>
        <v>Thousand 8480</v>
      </c>
      <c r="E8481" s="1" t="str">
        <f aca="false">"Ten Thousand Test Users " &amp; (ROW() - 1)</f>
        <v>Ten Thousand Test Users 8480</v>
      </c>
    </row>
    <row r="8482" customFormat="false" ht="15" hidden="false" customHeight="false" outlineLevel="0" collapsed="false">
      <c r="A8482" s="3" t="str">
        <f aca="false">B8482&amp;"@10.000.users.com"</f>
        <v>ten.thousand.8481@10.000.users.com</v>
      </c>
      <c r="B8482" s="1" t="str">
        <f aca="false">"ten.thousand." &amp; (ROW()-1)</f>
        <v>ten.thousand.8481</v>
      </c>
      <c r="C8482" s="1" t="str">
        <f aca="false">"Ten " &amp; (ROW() - 1)</f>
        <v>Ten 8481</v>
      </c>
      <c r="D8482" s="3" t="str">
        <f aca="false">"Thousand " &amp; (ROW() - 1)</f>
        <v>Thousand 8481</v>
      </c>
      <c r="E8482" s="1" t="str">
        <f aca="false">"Ten Thousand Test Users " &amp; (ROW() - 1)</f>
        <v>Ten Thousand Test Users 8481</v>
      </c>
    </row>
    <row r="8483" customFormat="false" ht="15" hidden="false" customHeight="false" outlineLevel="0" collapsed="false">
      <c r="A8483" s="3" t="str">
        <f aca="false">B8483&amp;"@10.000.users.com"</f>
        <v>ten.thousand.8482@10.000.users.com</v>
      </c>
      <c r="B8483" s="1" t="str">
        <f aca="false">"ten.thousand." &amp; (ROW()-1)</f>
        <v>ten.thousand.8482</v>
      </c>
      <c r="C8483" s="1" t="str">
        <f aca="false">"Ten " &amp; (ROW() - 1)</f>
        <v>Ten 8482</v>
      </c>
      <c r="D8483" s="3" t="str">
        <f aca="false">"Thousand " &amp; (ROW() - 1)</f>
        <v>Thousand 8482</v>
      </c>
      <c r="E8483" s="1" t="str">
        <f aca="false">"Ten Thousand Test Users " &amp; (ROW() - 1)</f>
        <v>Ten Thousand Test Users 8482</v>
      </c>
    </row>
    <row r="8484" customFormat="false" ht="15" hidden="false" customHeight="false" outlineLevel="0" collapsed="false">
      <c r="A8484" s="3" t="str">
        <f aca="false">B8484&amp;"@10.000.users.com"</f>
        <v>ten.thousand.8483@10.000.users.com</v>
      </c>
      <c r="B8484" s="1" t="str">
        <f aca="false">"ten.thousand." &amp; (ROW()-1)</f>
        <v>ten.thousand.8483</v>
      </c>
      <c r="C8484" s="1" t="str">
        <f aca="false">"Ten " &amp; (ROW() - 1)</f>
        <v>Ten 8483</v>
      </c>
      <c r="D8484" s="3" t="str">
        <f aca="false">"Thousand " &amp; (ROW() - 1)</f>
        <v>Thousand 8483</v>
      </c>
      <c r="E8484" s="1" t="str">
        <f aca="false">"Ten Thousand Test Users " &amp; (ROW() - 1)</f>
        <v>Ten Thousand Test Users 8483</v>
      </c>
    </row>
    <row r="8485" customFormat="false" ht="15" hidden="false" customHeight="false" outlineLevel="0" collapsed="false">
      <c r="A8485" s="3" t="str">
        <f aca="false">B8485&amp;"@10.000.users.com"</f>
        <v>ten.thousand.8484@10.000.users.com</v>
      </c>
      <c r="B8485" s="1" t="str">
        <f aca="false">"ten.thousand." &amp; (ROW()-1)</f>
        <v>ten.thousand.8484</v>
      </c>
      <c r="C8485" s="1" t="str">
        <f aca="false">"Ten " &amp; (ROW() - 1)</f>
        <v>Ten 8484</v>
      </c>
      <c r="D8485" s="3" t="str">
        <f aca="false">"Thousand " &amp; (ROW() - 1)</f>
        <v>Thousand 8484</v>
      </c>
      <c r="E8485" s="1" t="str">
        <f aca="false">"Ten Thousand Test Users " &amp; (ROW() - 1)</f>
        <v>Ten Thousand Test Users 8484</v>
      </c>
    </row>
    <row r="8486" customFormat="false" ht="15" hidden="false" customHeight="false" outlineLevel="0" collapsed="false">
      <c r="A8486" s="3" t="str">
        <f aca="false">B8486&amp;"@10.000.users.com"</f>
        <v>ten.thousand.8485@10.000.users.com</v>
      </c>
      <c r="B8486" s="1" t="str">
        <f aca="false">"ten.thousand." &amp; (ROW()-1)</f>
        <v>ten.thousand.8485</v>
      </c>
      <c r="C8486" s="1" t="str">
        <f aca="false">"Ten " &amp; (ROW() - 1)</f>
        <v>Ten 8485</v>
      </c>
      <c r="D8486" s="3" t="str">
        <f aca="false">"Thousand " &amp; (ROW() - 1)</f>
        <v>Thousand 8485</v>
      </c>
      <c r="E8486" s="1" t="str">
        <f aca="false">"Ten Thousand Test Users " &amp; (ROW() - 1)</f>
        <v>Ten Thousand Test Users 8485</v>
      </c>
    </row>
    <row r="8487" customFormat="false" ht="15" hidden="false" customHeight="false" outlineLevel="0" collapsed="false">
      <c r="A8487" s="3" t="str">
        <f aca="false">B8487&amp;"@10.000.users.com"</f>
        <v>ten.thousand.8486@10.000.users.com</v>
      </c>
      <c r="B8487" s="1" t="str">
        <f aca="false">"ten.thousand." &amp; (ROW()-1)</f>
        <v>ten.thousand.8486</v>
      </c>
      <c r="C8487" s="1" t="str">
        <f aca="false">"Ten " &amp; (ROW() - 1)</f>
        <v>Ten 8486</v>
      </c>
      <c r="D8487" s="3" t="str">
        <f aca="false">"Thousand " &amp; (ROW() - 1)</f>
        <v>Thousand 8486</v>
      </c>
      <c r="E8487" s="1" t="str">
        <f aca="false">"Ten Thousand Test Users " &amp; (ROW() - 1)</f>
        <v>Ten Thousand Test Users 8486</v>
      </c>
    </row>
    <row r="8488" customFormat="false" ht="15" hidden="false" customHeight="false" outlineLevel="0" collapsed="false">
      <c r="A8488" s="3" t="str">
        <f aca="false">B8488&amp;"@10.000.users.com"</f>
        <v>ten.thousand.8487@10.000.users.com</v>
      </c>
      <c r="B8488" s="1" t="str">
        <f aca="false">"ten.thousand." &amp; (ROW()-1)</f>
        <v>ten.thousand.8487</v>
      </c>
      <c r="C8488" s="1" t="str">
        <f aca="false">"Ten " &amp; (ROW() - 1)</f>
        <v>Ten 8487</v>
      </c>
      <c r="D8488" s="3" t="str">
        <f aca="false">"Thousand " &amp; (ROW() - 1)</f>
        <v>Thousand 8487</v>
      </c>
      <c r="E8488" s="1" t="str">
        <f aca="false">"Ten Thousand Test Users " &amp; (ROW() - 1)</f>
        <v>Ten Thousand Test Users 8487</v>
      </c>
    </row>
    <row r="8489" customFormat="false" ht="15" hidden="false" customHeight="false" outlineLevel="0" collapsed="false">
      <c r="A8489" s="3" t="str">
        <f aca="false">B8489&amp;"@10.000.users.com"</f>
        <v>ten.thousand.8488@10.000.users.com</v>
      </c>
      <c r="B8489" s="1" t="str">
        <f aca="false">"ten.thousand." &amp; (ROW()-1)</f>
        <v>ten.thousand.8488</v>
      </c>
      <c r="C8489" s="1" t="str">
        <f aca="false">"Ten " &amp; (ROW() - 1)</f>
        <v>Ten 8488</v>
      </c>
      <c r="D8489" s="3" t="str">
        <f aca="false">"Thousand " &amp; (ROW() - 1)</f>
        <v>Thousand 8488</v>
      </c>
      <c r="E8489" s="1" t="str">
        <f aca="false">"Ten Thousand Test Users " &amp; (ROW() - 1)</f>
        <v>Ten Thousand Test Users 8488</v>
      </c>
    </row>
    <row r="8490" customFormat="false" ht="15" hidden="false" customHeight="false" outlineLevel="0" collapsed="false">
      <c r="A8490" s="3" t="str">
        <f aca="false">B8490&amp;"@10.000.users.com"</f>
        <v>ten.thousand.8489@10.000.users.com</v>
      </c>
      <c r="B8490" s="1" t="str">
        <f aca="false">"ten.thousand." &amp; (ROW()-1)</f>
        <v>ten.thousand.8489</v>
      </c>
      <c r="C8490" s="1" t="str">
        <f aca="false">"Ten " &amp; (ROW() - 1)</f>
        <v>Ten 8489</v>
      </c>
      <c r="D8490" s="3" t="str">
        <f aca="false">"Thousand " &amp; (ROW() - 1)</f>
        <v>Thousand 8489</v>
      </c>
      <c r="E8490" s="1" t="str">
        <f aca="false">"Ten Thousand Test Users " &amp; (ROW() - 1)</f>
        <v>Ten Thousand Test Users 8489</v>
      </c>
    </row>
    <row r="8491" customFormat="false" ht="15" hidden="false" customHeight="false" outlineLevel="0" collapsed="false">
      <c r="A8491" s="3" t="str">
        <f aca="false">B8491&amp;"@10.000.users.com"</f>
        <v>ten.thousand.8490@10.000.users.com</v>
      </c>
      <c r="B8491" s="1" t="str">
        <f aca="false">"ten.thousand." &amp; (ROW()-1)</f>
        <v>ten.thousand.8490</v>
      </c>
      <c r="C8491" s="1" t="str">
        <f aca="false">"Ten " &amp; (ROW() - 1)</f>
        <v>Ten 8490</v>
      </c>
      <c r="D8491" s="3" t="str">
        <f aca="false">"Thousand " &amp; (ROW() - 1)</f>
        <v>Thousand 8490</v>
      </c>
      <c r="E8491" s="1" t="str">
        <f aca="false">"Ten Thousand Test Users " &amp; (ROW() - 1)</f>
        <v>Ten Thousand Test Users 8490</v>
      </c>
    </row>
    <row r="8492" customFormat="false" ht="15" hidden="false" customHeight="false" outlineLevel="0" collapsed="false">
      <c r="A8492" s="3" t="str">
        <f aca="false">B8492&amp;"@10.000.users.com"</f>
        <v>ten.thousand.8491@10.000.users.com</v>
      </c>
      <c r="B8492" s="1" t="str">
        <f aca="false">"ten.thousand." &amp; (ROW()-1)</f>
        <v>ten.thousand.8491</v>
      </c>
      <c r="C8492" s="1" t="str">
        <f aca="false">"Ten " &amp; (ROW() - 1)</f>
        <v>Ten 8491</v>
      </c>
      <c r="D8492" s="3" t="str">
        <f aca="false">"Thousand " &amp; (ROW() - 1)</f>
        <v>Thousand 8491</v>
      </c>
      <c r="E8492" s="1" t="str">
        <f aca="false">"Ten Thousand Test Users " &amp; (ROW() - 1)</f>
        <v>Ten Thousand Test Users 8491</v>
      </c>
    </row>
    <row r="8493" customFormat="false" ht="15" hidden="false" customHeight="false" outlineLevel="0" collapsed="false">
      <c r="A8493" s="3" t="str">
        <f aca="false">B8493&amp;"@10.000.users.com"</f>
        <v>ten.thousand.8492@10.000.users.com</v>
      </c>
      <c r="B8493" s="1" t="str">
        <f aca="false">"ten.thousand." &amp; (ROW()-1)</f>
        <v>ten.thousand.8492</v>
      </c>
      <c r="C8493" s="1" t="str">
        <f aca="false">"Ten " &amp; (ROW() - 1)</f>
        <v>Ten 8492</v>
      </c>
      <c r="D8493" s="3" t="str">
        <f aca="false">"Thousand " &amp; (ROW() - 1)</f>
        <v>Thousand 8492</v>
      </c>
      <c r="E8493" s="1" t="str">
        <f aca="false">"Ten Thousand Test Users " &amp; (ROW() - 1)</f>
        <v>Ten Thousand Test Users 8492</v>
      </c>
    </row>
    <row r="8494" customFormat="false" ht="15" hidden="false" customHeight="false" outlineLevel="0" collapsed="false">
      <c r="A8494" s="3" t="str">
        <f aca="false">B8494&amp;"@10.000.users.com"</f>
        <v>ten.thousand.8493@10.000.users.com</v>
      </c>
      <c r="B8494" s="1" t="str">
        <f aca="false">"ten.thousand." &amp; (ROW()-1)</f>
        <v>ten.thousand.8493</v>
      </c>
      <c r="C8494" s="1" t="str">
        <f aca="false">"Ten " &amp; (ROW() - 1)</f>
        <v>Ten 8493</v>
      </c>
      <c r="D8494" s="3" t="str">
        <f aca="false">"Thousand " &amp; (ROW() - 1)</f>
        <v>Thousand 8493</v>
      </c>
      <c r="E8494" s="1" t="str">
        <f aca="false">"Ten Thousand Test Users " &amp; (ROW() - 1)</f>
        <v>Ten Thousand Test Users 8493</v>
      </c>
    </row>
    <row r="8495" customFormat="false" ht="15" hidden="false" customHeight="false" outlineLevel="0" collapsed="false">
      <c r="A8495" s="3" t="str">
        <f aca="false">B8495&amp;"@10.000.users.com"</f>
        <v>ten.thousand.8494@10.000.users.com</v>
      </c>
      <c r="B8495" s="1" t="str">
        <f aca="false">"ten.thousand." &amp; (ROW()-1)</f>
        <v>ten.thousand.8494</v>
      </c>
      <c r="C8495" s="1" t="str">
        <f aca="false">"Ten " &amp; (ROW() - 1)</f>
        <v>Ten 8494</v>
      </c>
      <c r="D8495" s="3" t="str">
        <f aca="false">"Thousand " &amp; (ROW() - 1)</f>
        <v>Thousand 8494</v>
      </c>
      <c r="E8495" s="1" t="str">
        <f aca="false">"Ten Thousand Test Users " &amp; (ROW() - 1)</f>
        <v>Ten Thousand Test Users 8494</v>
      </c>
    </row>
    <row r="8496" customFormat="false" ht="15" hidden="false" customHeight="false" outlineLevel="0" collapsed="false">
      <c r="A8496" s="3" t="str">
        <f aca="false">B8496&amp;"@10.000.users.com"</f>
        <v>ten.thousand.8495@10.000.users.com</v>
      </c>
      <c r="B8496" s="1" t="str">
        <f aca="false">"ten.thousand." &amp; (ROW()-1)</f>
        <v>ten.thousand.8495</v>
      </c>
      <c r="C8496" s="1" t="str">
        <f aca="false">"Ten " &amp; (ROW() - 1)</f>
        <v>Ten 8495</v>
      </c>
      <c r="D8496" s="3" t="str">
        <f aca="false">"Thousand " &amp; (ROW() - 1)</f>
        <v>Thousand 8495</v>
      </c>
      <c r="E8496" s="1" t="str">
        <f aca="false">"Ten Thousand Test Users " &amp; (ROW() - 1)</f>
        <v>Ten Thousand Test Users 8495</v>
      </c>
    </row>
    <row r="8497" customFormat="false" ht="15" hidden="false" customHeight="false" outlineLevel="0" collapsed="false">
      <c r="A8497" s="3" t="str">
        <f aca="false">B8497&amp;"@10.000.users.com"</f>
        <v>ten.thousand.8496@10.000.users.com</v>
      </c>
      <c r="B8497" s="1" t="str">
        <f aca="false">"ten.thousand." &amp; (ROW()-1)</f>
        <v>ten.thousand.8496</v>
      </c>
      <c r="C8497" s="1" t="str">
        <f aca="false">"Ten " &amp; (ROW() - 1)</f>
        <v>Ten 8496</v>
      </c>
      <c r="D8497" s="3" t="str">
        <f aca="false">"Thousand " &amp; (ROW() - 1)</f>
        <v>Thousand 8496</v>
      </c>
      <c r="E8497" s="1" t="str">
        <f aca="false">"Ten Thousand Test Users " &amp; (ROW() - 1)</f>
        <v>Ten Thousand Test Users 8496</v>
      </c>
    </row>
    <row r="8498" customFormat="false" ht="15" hidden="false" customHeight="false" outlineLevel="0" collapsed="false">
      <c r="A8498" s="3" t="str">
        <f aca="false">B8498&amp;"@10.000.users.com"</f>
        <v>ten.thousand.8497@10.000.users.com</v>
      </c>
      <c r="B8498" s="1" t="str">
        <f aca="false">"ten.thousand." &amp; (ROW()-1)</f>
        <v>ten.thousand.8497</v>
      </c>
      <c r="C8498" s="1" t="str">
        <f aca="false">"Ten " &amp; (ROW() - 1)</f>
        <v>Ten 8497</v>
      </c>
      <c r="D8498" s="3" t="str">
        <f aca="false">"Thousand " &amp; (ROW() - 1)</f>
        <v>Thousand 8497</v>
      </c>
      <c r="E8498" s="1" t="str">
        <f aca="false">"Ten Thousand Test Users " &amp; (ROW() - 1)</f>
        <v>Ten Thousand Test Users 8497</v>
      </c>
    </row>
    <row r="8499" customFormat="false" ht="15" hidden="false" customHeight="false" outlineLevel="0" collapsed="false">
      <c r="A8499" s="3" t="str">
        <f aca="false">B8499&amp;"@10.000.users.com"</f>
        <v>ten.thousand.8498@10.000.users.com</v>
      </c>
      <c r="B8499" s="1" t="str">
        <f aca="false">"ten.thousand." &amp; (ROW()-1)</f>
        <v>ten.thousand.8498</v>
      </c>
      <c r="C8499" s="1" t="str">
        <f aca="false">"Ten " &amp; (ROW() - 1)</f>
        <v>Ten 8498</v>
      </c>
      <c r="D8499" s="3" t="str">
        <f aca="false">"Thousand " &amp; (ROW() - 1)</f>
        <v>Thousand 8498</v>
      </c>
      <c r="E8499" s="1" t="str">
        <f aca="false">"Ten Thousand Test Users " &amp; (ROW() - 1)</f>
        <v>Ten Thousand Test Users 8498</v>
      </c>
    </row>
    <row r="8500" customFormat="false" ht="15" hidden="false" customHeight="false" outlineLevel="0" collapsed="false">
      <c r="A8500" s="3" t="str">
        <f aca="false">B8500&amp;"@10.000.users.com"</f>
        <v>ten.thousand.8499@10.000.users.com</v>
      </c>
      <c r="B8500" s="1" t="str">
        <f aca="false">"ten.thousand." &amp; (ROW()-1)</f>
        <v>ten.thousand.8499</v>
      </c>
      <c r="C8500" s="1" t="str">
        <f aca="false">"Ten " &amp; (ROW() - 1)</f>
        <v>Ten 8499</v>
      </c>
      <c r="D8500" s="3" t="str">
        <f aca="false">"Thousand " &amp; (ROW() - 1)</f>
        <v>Thousand 8499</v>
      </c>
      <c r="E8500" s="1" t="str">
        <f aca="false">"Ten Thousand Test Users " &amp; (ROW() - 1)</f>
        <v>Ten Thousand Test Users 8499</v>
      </c>
    </row>
    <row r="8501" customFormat="false" ht="15" hidden="false" customHeight="false" outlineLevel="0" collapsed="false">
      <c r="A8501" s="3" t="str">
        <f aca="false">B8501&amp;"@10.000.users.com"</f>
        <v>ten.thousand.8500@10.000.users.com</v>
      </c>
      <c r="B8501" s="1" t="str">
        <f aca="false">"ten.thousand." &amp; (ROW()-1)</f>
        <v>ten.thousand.8500</v>
      </c>
      <c r="C8501" s="1" t="str">
        <f aca="false">"Ten " &amp; (ROW() - 1)</f>
        <v>Ten 8500</v>
      </c>
      <c r="D8501" s="3" t="str">
        <f aca="false">"Thousand " &amp; (ROW() - 1)</f>
        <v>Thousand 8500</v>
      </c>
      <c r="E8501" s="1" t="str">
        <f aca="false">"Ten Thousand Test Users " &amp; (ROW() - 1)</f>
        <v>Ten Thousand Test Users 8500</v>
      </c>
    </row>
    <row r="8502" customFormat="false" ht="15" hidden="false" customHeight="false" outlineLevel="0" collapsed="false">
      <c r="A8502" s="3" t="str">
        <f aca="false">B8502&amp;"@10.000.users.com"</f>
        <v>ten.thousand.8501@10.000.users.com</v>
      </c>
      <c r="B8502" s="1" t="str">
        <f aca="false">"ten.thousand." &amp; (ROW()-1)</f>
        <v>ten.thousand.8501</v>
      </c>
      <c r="C8502" s="1" t="str">
        <f aca="false">"Ten " &amp; (ROW() - 1)</f>
        <v>Ten 8501</v>
      </c>
      <c r="D8502" s="3" t="str">
        <f aca="false">"Thousand " &amp; (ROW() - 1)</f>
        <v>Thousand 8501</v>
      </c>
      <c r="E8502" s="1" t="str">
        <f aca="false">"Ten Thousand Test Users " &amp; (ROW() - 1)</f>
        <v>Ten Thousand Test Users 8501</v>
      </c>
    </row>
    <row r="8503" customFormat="false" ht="15" hidden="false" customHeight="false" outlineLevel="0" collapsed="false">
      <c r="A8503" s="3" t="str">
        <f aca="false">B8503&amp;"@10.000.users.com"</f>
        <v>ten.thousand.8502@10.000.users.com</v>
      </c>
      <c r="B8503" s="1" t="str">
        <f aca="false">"ten.thousand." &amp; (ROW()-1)</f>
        <v>ten.thousand.8502</v>
      </c>
      <c r="C8503" s="1" t="str">
        <f aca="false">"Ten " &amp; (ROW() - 1)</f>
        <v>Ten 8502</v>
      </c>
      <c r="D8503" s="3" t="str">
        <f aca="false">"Thousand " &amp; (ROW() - 1)</f>
        <v>Thousand 8502</v>
      </c>
      <c r="E8503" s="1" t="str">
        <f aca="false">"Ten Thousand Test Users " &amp; (ROW() - 1)</f>
        <v>Ten Thousand Test Users 8502</v>
      </c>
    </row>
    <row r="8504" customFormat="false" ht="15" hidden="false" customHeight="false" outlineLevel="0" collapsed="false">
      <c r="A8504" s="3" t="str">
        <f aca="false">B8504&amp;"@10.000.users.com"</f>
        <v>ten.thousand.8503@10.000.users.com</v>
      </c>
      <c r="B8504" s="1" t="str">
        <f aca="false">"ten.thousand." &amp; (ROW()-1)</f>
        <v>ten.thousand.8503</v>
      </c>
      <c r="C8504" s="1" t="str">
        <f aca="false">"Ten " &amp; (ROW() - 1)</f>
        <v>Ten 8503</v>
      </c>
      <c r="D8504" s="3" t="str">
        <f aca="false">"Thousand " &amp; (ROW() - 1)</f>
        <v>Thousand 8503</v>
      </c>
      <c r="E8504" s="1" t="str">
        <f aca="false">"Ten Thousand Test Users " &amp; (ROW() - 1)</f>
        <v>Ten Thousand Test Users 8503</v>
      </c>
    </row>
    <row r="8505" customFormat="false" ht="15" hidden="false" customHeight="false" outlineLevel="0" collapsed="false">
      <c r="A8505" s="3" t="str">
        <f aca="false">B8505&amp;"@10.000.users.com"</f>
        <v>ten.thousand.8504@10.000.users.com</v>
      </c>
      <c r="B8505" s="1" t="str">
        <f aca="false">"ten.thousand." &amp; (ROW()-1)</f>
        <v>ten.thousand.8504</v>
      </c>
      <c r="C8505" s="1" t="str">
        <f aca="false">"Ten " &amp; (ROW() - 1)</f>
        <v>Ten 8504</v>
      </c>
      <c r="D8505" s="3" t="str">
        <f aca="false">"Thousand " &amp; (ROW() - 1)</f>
        <v>Thousand 8504</v>
      </c>
      <c r="E8505" s="1" t="str">
        <f aca="false">"Ten Thousand Test Users " &amp; (ROW() - 1)</f>
        <v>Ten Thousand Test Users 8504</v>
      </c>
    </row>
    <row r="8506" customFormat="false" ht="15" hidden="false" customHeight="false" outlineLevel="0" collapsed="false">
      <c r="A8506" s="3" t="str">
        <f aca="false">B8506&amp;"@10.000.users.com"</f>
        <v>ten.thousand.8505@10.000.users.com</v>
      </c>
      <c r="B8506" s="1" t="str">
        <f aca="false">"ten.thousand." &amp; (ROW()-1)</f>
        <v>ten.thousand.8505</v>
      </c>
      <c r="C8506" s="1" t="str">
        <f aca="false">"Ten " &amp; (ROW() - 1)</f>
        <v>Ten 8505</v>
      </c>
      <c r="D8506" s="3" t="str">
        <f aca="false">"Thousand " &amp; (ROW() - 1)</f>
        <v>Thousand 8505</v>
      </c>
      <c r="E8506" s="1" t="str">
        <f aca="false">"Ten Thousand Test Users " &amp; (ROW() - 1)</f>
        <v>Ten Thousand Test Users 8505</v>
      </c>
    </row>
    <row r="8507" customFormat="false" ht="15" hidden="false" customHeight="false" outlineLevel="0" collapsed="false">
      <c r="A8507" s="3" t="str">
        <f aca="false">B8507&amp;"@10.000.users.com"</f>
        <v>ten.thousand.8506@10.000.users.com</v>
      </c>
      <c r="B8507" s="1" t="str">
        <f aca="false">"ten.thousand." &amp; (ROW()-1)</f>
        <v>ten.thousand.8506</v>
      </c>
      <c r="C8507" s="1" t="str">
        <f aca="false">"Ten " &amp; (ROW() - 1)</f>
        <v>Ten 8506</v>
      </c>
      <c r="D8507" s="3" t="str">
        <f aca="false">"Thousand " &amp; (ROW() - 1)</f>
        <v>Thousand 8506</v>
      </c>
      <c r="E8507" s="1" t="str">
        <f aca="false">"Ten Thousand Test Users " &amp; (ROW() - 1)</f>
        <v>Ten Thousand Test Users 8506</v>
      </c>
    </row>
    <row r="8508" customFormat="false" ht="15" hidden="false" customHeight="false" outlineLevel="0" collapsed="false">
      <c r="A8508" s="3" t="str">
        <f aca="false">B8508&amp;"@10.000.users.com"</f>
        <v>ten.thousand.8507@10.000.users.com</v>
      </c>
      <c r="B8508" s="1" t="str">
        <f aca="false">"ten.thousand." &amp; (ROW()-1)</f>
        <v>ten.thousand.8507</v>
      </c>
      <c r="C8508" s="1" t="str">
        <f aca="false">"Ten " &amp; (ROW() - 1)</f>
        <v>Ten 8507</v>
      </c>
      <c r="D8508" s="3" t="str">
        <f aca="false">"Thousand " &amp; (ROW() - 1)</f>
        <v>Thousand 8507</v>
      </c>
      <c r="E8508" s="1" t="str">
        <f aca="false">"Ten Thousand Test Users " &amp; (ROW() - 1)</f>
        <v>Ten Thousand Test Users 8507</v>
      </c>
    </row>
    <row r="8509" customFormat="false" ht="15" hidden="false" customHeight="false" outlineLevel="0" collapsed="false">
      <c r="A8509" s="3" t="str">
        <f aca="false">B8509&amp;"@10.000.users.com"</f>
        <v>ten.thousand.8508@10.000.users.com</v>
      </c>
      <c r="B8509" s="1" t="str">
        <f aca="false">"ten.thousand." &amp; (ROW()-1)</f>
        <v>ten.thousand.8508</v>
      </c>
      <c r="C8509" s="1" t="str">
        <f aca="false">"Ten " &amp; (ROW() - 1)</f>
        <v>Ten 8508</v>
      </c>
      <c r="D8509" s="3" t="str">
        <f aca="false">"Thousand " &amp; (ROW() - 1)</f>
        <v>Thousand 8508</v>
      </c>
      <c r="E8509" s="1" t="str">
        <f aca="false">"Ten Thousand Test Users " &amp; (ROW() - 1)</f>
        <v>Ten Thousand Test Users 8508</v>
      </c>
    </row>
    <row r="8510" customFormat="false" ht="15" hidden="false" customHeight="false" outlineLevel="0" collapsed="false">
      <c r="A8510" s="3" t="str">
        <f aca="false">B8510&amp;"@10.000.users.com"</f>
        <v>ten.thousand.8509@10.000.users.com</v>
      </c>
      <c r="B8510" s="1" t="str">
        <f aca="false">"ten.thousand." &amp; (ROW()-1)</f>
        <v>ten.thousand.8509</v>
      </c>
      <c r="C8510" s="1" t="str">
        <f aca="false">"Ten " &amp; (ROW() - 1)</f>
        <v>Ten 8509</v>
      </c>
      <c r="D8510" s="3" t="str">
        <f aca="false">"Thousand " &amp; (ROW() - 1)</f>
        <v>Thousand 8509</v>
      </c>
      <c r="E8510" s="1" t="str">
        <f aca="false">"Ten Thousand Test Users " &amp; (ROW() - 1)</f>
        <v>Ten Thousand Test Users 8509</v>
      </c>
    </row>
    <row r="8511" customFormat="false" ht="15" hidden="false" customHeight="false" outlineLevel="0" collapsed="false">
      <c r="A8511" s="3" t="str">
        <f aca="false">B8511&amp;"@10.000.users.com"</f>
        <v>ten.thousand.8510@10.000.users.com</v>
      </c>
      <c r="B8511" s="1" t="str">
        <f aca="false">"ten.thousand." &amp; (ROW()-1)</f>
        <v>ten.thousand.8510</v>
      </c>
      <c r="C8511" s="1" t="str">
        <f aca="false">"Ten " &amp; (ROW() - 1)</f>
        <v>Ten 8510</v>
      </c>
      <c r="D8511" s="3" t="str">
        <f aca="false">"Thousand " &amp; (ROW() - 1)</f>
        <v>Thousand 8510</v>
      </c>
      <c r="E8511" s="1" t="str">
        <f aca="false">"Ten Thousand Test Users " &amp; (ROW() - 1)</f>
        <v>Ten Thousand Test Users 8510</v>
      </c>
    </row>
    <row r="8512" customFormat="false" ht="15" hidden="false" customHeight="false" outlineLevel="0" collapsed="false">
      <c r="A8512" s="3" t="str">
        <f aca="false">B8512&amp;"@10.000.users.com"</f>
        <v>ten.thousand.8511@10.000.users.com</v>
      </c>
      <c r="B8512" s="1" t="str">
        <f aca="false">"ten.thousand." &amp; (ROW()-1)</f>
        <v>ten.thousand.8511</v>
      </c>
      <c r="C8512" s="1" t="str">
        <f aca="false">"Ten " &amp; (ROW() - 1)</f>
        <v>Ten 8511</v>
      </c>
      <c r="D8512" s="3" t="str">
        <f aca="false">"Thousand " &amp; (ROW() - 1)</f>
        <v>Thousand 8511</v>
      </c>
      <c r="E8512" s="1" t="str">
        <f aca="false">"Ten Thousand Test Users " &amp; (ROW() - 1)</f>
        <v>Ten Thousand Test Users 8511</v>
      </c>
    </row>
    <row r="8513" customFormat="false" ht="15" hidden="false" customHeight="false" outlineLevel="0" collapsed="false">
      <c r="A8513" s="3" t="str">
        <f aca="false">B8513&amp;"@10.000.users.com"</f>
        <v>ten.thousand.8512@10.000.users.com</v>
      </c>
      <c r="B8513" s="1" t="str">
        <f aca="false">"ten.thousand." &amp; (ROW()-1)</f>
        <v>ten.thousand.8512</v>
      </c>
      <c r="C8513" s="1" t="str">
        <f aca="false">"Ten " &amp; (ROW() - 1)</f>
        <v>Ten 8512</v>
      </c>
      <c r="D8513" s="3" t="str">
        <f aca="false">"Thousand " &amp; (ROW() - 1)</f>
        <v>Thousand 8512</v>
      </c>
      <c r="E8513" s="1" t="str">
        <f aca="false">"Ten Thousand Test Users " &amp; (ROW() - 1)</f>
        <v>Ten Thousand Test Users 8512</v>
      </c>
    </row>
    <row r="8514" customFormat="false" ht="15" hidden="false" customHeight="false" outlineLevel="0" collapsed="false">
      <c r="A8514" s="3" t="str">
        <f aca="false">B8514&amp;"@10.000.users.com"</f>
        <v>ten.thousand.8513@10.000.users.com</v>
      </c>
      <c r="B8514" s="1" t="str">
        <f aca="false">"ten.thousand." &amp; (ROW()-1)</f>
        <v>ten.thousand.8513</v>
      </c>
      <c r="C8514" s="1" t="str">
        <f aca="false">"Ten " &amp; (ROW() - 1)</f>
        <v>Ten 8513</v>
      </c>
      <c r="D8514" s="3" t="str">
        <f aca="false">"Thousand " &amp; (ROW() - 1)</f>
        <v>Thousand 8513</v>
      </c>
      <c r="E8514" s="1" t="str">
        <f aca="false">"Ten Thousand Test Users " &amp; (ROW() - 1)</f>
        <v>Ten Thousand Test Users 8513</v>
      </c>
    </row>
    <row r="8515" customFormat="false" ht="15" hidden="false" customHeight="false" outlineLevel="0" collapsed="false">
      <c r="A8515" s="3" t="str">
        <f aca="false">B8515&amp;"@10.000.users.com"</f>
        <v>ten.thousand.8514@10.000.users.com</v>
      </c>
      <c r="B8515" s="1" t="str">
        <f aca="false">"ten.thousand." &amp; (ROW()-1)</f>
        <v>ten.thousand.8514</v>
      </c>
      <c r="C8515" s="1" t="str">
        <f aca="false">"Ten " &amp; (ROW() - 1)</f>
        <v>Ten 8514</v>
      </c>
      <c r="D8515" s="3" t="str">
        <f aca="false">"Thousand " &amp; (ROW() - 1)</f>
        <v>Thousand 8514</v>
      </c>
      <c r="E8515" s="1" t="str">
        <f aca="false">"Ten Thousand Test Users " &amp; (ROW() - 1)</f>
        <v>Ten Thousand Test Users 8514</v>
      </c>
    </row>
    <row r="8516" customFormat="false" ht="15" hidden="false" customHeight="false" outlineLevel="0" collapsed="false">
      <c r="A8516" s="3" t="str">
        <f aca="false">B8516&amp;"@10.000.users.com"</f>
        <v>ten.thousand.8515@10.000.users.com</v>
      </c>
      <c r="B8516" s="1" t="str">
        <f aca="false">"ten.thousand." &amp; (ROW()-1)</f>
        <v>ten.thousand.8515</v>
      </c>
      <c r="C8516" s="1" t="str">
        <f aca="false">"Ten " &amp; (ROW() - 1)</f>
        <v>Ten 8515</v>
      </c>
      <c r="D8516" s="3" t="str">
        <f aca="false">"Thousand " &amp; (ROW() - 1)</f>
        <v>Thousand 8515</v>
      </c>
      <c r="E8516" s="1" t="str">
        <f aca="false">"Ten Thousand Test Users " &amp; (ROW() - 1)</f>
        <v>Ten Thousand Test Users 8515</v>
      </c>
    </row>
    <row r="8517" customFormat="false" ht="15" hidden="false" customHeight="false" outlineLevel="0" collapsed="false">
      <c r="A8517" s="3" t="str">
        <f aca="false">B8517&amp;"@10.000.users.com"</f>
        <v>ten.thousand.8516@10.000.users.com</v>
      </c>
      <c r="B8517" s="1" t="str">
        <f aca="false">"ten.thousand." &amp; (ROW()-1)</f>
        <v>ten.thousand.8516</v>
      </c>
      <c r="C8517" s="1" t="str">
        <f aca="false">"Ten " &amp; (ROW() - 1)</f>
        <v>Ten 8516</v>
      </c>
      <c r="D8517" s="3" t="str">
        <f aca="false">"Thousand " &amp; (ROW() - 1)</f>
        <v>Thousand 8516</v>
      </c>
      <c r="E8517" s="1" t="str">
        <f aca="false">"Ten Thousand Test Users " &amp; (ROW() - 1)</f>
        <v>Ten Thousand Test Users 8516</v>
      </c>
    </row>
    <row r="8518" customFormat="false" ht="15" hidden="false" customHeight="false" outlineLevel="0" collapsed="false">
      <c r="A8518" s="3" t="str">
        <f aca="false">B8518&amp;"@10.000.users.com"</f>
        <v>ten.thousand.8517@10.000.users.com</v>
      </c>
      <c r="B8518" s="1" t="str">
        <f aca="false">"ten.thousand." &amp; (ROW()-1)</f>
        <v>ten.thousand.8517</v>
      </c>
      <c r="C8518" s="1" t="str">
        <f aca="false">"Ten " &amp; (ROW() - 1)</f>
        <v>Ten 8517</v>
      </c>
      <c r="D8518" s="3" t="str">
        <f aca="false">"Thousand " &amp; (ROW() - 1)</f>
        <v>Thousand 8517</v>
      </c>
      <c r="E8518" s="1" t="str">
        <f aca="false">"Ten Thousand Test Users " &amp; (ROW() - 1)</f>
        <v>Ten Thousand Test Users 8517</v>
      </c>
    </row>
    <row r="8519" customFormat="false" ht="15" hidden="false" customHeight="false" outlineLevel="0" collapsed="false">
      <c r="A8519" s="3" t="str">
        <f aca="false">B8519&amp;"@10.000.users.com"</f>
        <v>ten.thousand.8518@10.000.users.com</v>
      </c>
      <c r="B8519" s="1" t="str">
        <f aca="false">"ten.thousand." &amp; (ROW()-1)</f>
        <v>ten.thousand.8518</v>
      </c>
      <c r="C8519" s="1" t="str">
        <f aca="false">"Ten " &amp; (ROW() - 1)</f>
        <v>Ten 8518</v>
      </c>
      <c r="D8519" s="3" t="str">
        <f aca="false">"Thousand " &amp; (ROW() - 1)</f>
        <v>Thousand 8518</v>
      </c>
      <c r="E8519" s="1" t="str">
        <f aca="false">"Ten Thousand Test Users " &amp; (ROW() - 1)</f>
        <v>Ten Thousand Test Users 8518</v>
      </c>
    </row>
    <row r="8520" customFormat="false" ht="15" hidden="false" customHeight="false" outlineLevel="0" collapsed="false">
      <c r="A8520" s="3" t="str">
        <f aca="false">B8520&amp;"@10.000.users.com"</f>
        <v>ten.thousand.8519@10.000.users.com</v>
      </c>
      <c r="B8520" s="1" t="str">
        <f aca="false">"ten.thousand." &amp; (ROW()-1)</f>
        <v>ten.thousand.8519</v>
      </c>
      <c r="C8520" s="1" t="str">
        <f aca="false">"Ten " &amp; (ROW() - 1)</f>
        <v>Ten 8519</v>
      </c>
      <c r="D8520" s="3" t="str">
        <f aca="false">"Thousand " &amp; (ROW() - 1)</f>
        <v>Thousand 8519</v>
      </c>
      <c r="E8520" s="1" t="str">
        <f aca="false">"Ten Thousand Test Users " &amp; (ROW() - 1)</f>
        <v>Ten Thousand Test Users 8519</v>
      </c>
    </row>
    <row r="8521" customFormat="false" ht="15" hidden="false" customHeight="false" outlineLevel="0" collapsed="false">
      <c r="A8521" s="3" t="str">
        <f aca="false">B8521&amp;"@10.000.users.com"</f>
        <v>ten.thousand.8520@10.000.users.com</v>
      </c>
      <c r="B8521" s="1" t="str">
        <f aca="false">"ten.thousand." &amp; (ROW()-1)</f>
        <v>ten.thousand.8520</v>
      </c>
      <c r="C8521" s="1" t="str">
        <f aca="false">"Ten " &amp; (ROW() - 1)</f>
        <v>Ten 8520</v>
      </c>
      <c r="D8521" s="3" t="str">
        <f aca="false">"Thousand " &amp; (ROW() - 1)</f>
        <v>Thousand 8520</v>
      </c>
      <c r="E8521" s="1" t="str">
        <f aca="false">"Ten Thousand Test Users " &amp; (ROW() - 1)</f>
        <v>Ten Thousand Test Users 8520</v>
      </c>
    </row>
    <row r="8522" customFormat="false" ht="15" hidden="false" customHeight="false" outlineLevel="0" collapsed="false">
      <c r="A8522" s="3" t="str">
        <f aca="false">B8522&amp;"@10.000.users.com"</f>
        <v>ten.thousand.8521@10.000.users.com</v>
      </c>
      <c r="B8522" s="1" t="str">
        <f aca="false">"ten.thousand." &amp; (ROW()-1)</f>
        <v>ten.thousand.8521</v>
      </c>
      <c r="C8522" s="1" t="str">
        <f aca="false">"Ten " &amp; (ROW() - 1)</f>
        <v>Ten 8521</v>
      </c>
      <c r="D8522" s="3" t="str">
        <f aca="false">"Thousand " &amp; (ROW() - 1)</f>
        <v>Thousand 8521</v>
      </c>
      <c r="E8522" s="1" t="str">
        <f aca="false">"Ten Thousand Test Users " &amp; (ROW() - 1)</f>
        <v>Ten Thousand Test Users 8521</v>
      </c>
    </row>
    <row r="8523" customFormat="false" ht="15" hidden="false" customHeight="false" outlineLevel="0" collapsed="false">
      <c r="A8523" s="3" t="str">
        <f aca="false">B8523&amp;"@10.000.users.com"</f>
        <v>ten.thousand.8522@10.000.users.com</v>
      </c>
      <c r="B8523" s="1" t="str">
        <f aca="false">"ten.thousand." &amp; (ROW()-1)</f>
        <v>ten.thousand.8522</v>
      </c>
      <c r="C8523" s="1" t="str">
        <f aca="false">"Ten " &amp; (ROW() - 1)</f>
        <v>Ten 8522</v>
      </c>
      <c r="D8523" s="3" t="str">
        <f aca="false">"Thousand " &amp; (ROW() - 1)</f>
        <v>Thousand 8522</v>
      </c>
      <c r="E8523" s="1" t="str">
        <f aca="false">"Ten Thousand Test Users " &amp; (ROW() - 1)</f>
        <v>Ten Thousand Test Users 8522</v>
      </c>
    </row>
    <row r="8524" customFormat="false" ht="15" hidden="false" customHeight="false" outlineLevel="0" collapsed="false">
      <c r="A8524" s="3" t="str">
        <f aca="false">B8524&amp;"@10.000.users.com"</f>
        <v>ten.thousand.8523@10.000.users.com</v>
      </c>
      <c r="B8524" s="1" t="str">
        <f aca="false">"ten.thousand." &amp; (ROW()-1)</f>
        <v>ten.thousand.8523</v>
      </c>
      <c r="C8524" s="1" t="str">
        <f aca="false">"Ten " &amp; (ROW() - 1)</f>
        <v>Ten 8523</v>
      </c>
      <c r="D8524" s="3" t="str">
        <f aca="false">"Thousand " &amp; (ROW() - 1)</f>
        <v>Thousand 8523</v>
      </c>
      <c r="E8524" s="1" t="str">
        <f aca="false">"Ten Thousand Test Users " &amp; (ROW() - 1)</f>
        <v>Ten Thousand Test Users 8523</v>
      </c>
    </row>
    <row r="8525" customFormat="false" ht="15" hidden="false" customHeight="false" outlineLevel="0" collapsed="false">
      <c r="A8525" s="3" t="str">
        <f aca="false">B8525&amp;"@10.000.users.com"</f>
        <v>ten.thousand.8524@10.000.users.com</v>
      </c>
      <c r="B8525" s="1" t="str">
        <f aca="false">"ten.thousand." &amp; (ROW()-1)</f>
        <v>ten.thousand.8524</v>
      </c>
      <c r="C8525" s="1" t="str">
        <f aca="false">"Ten " &amp; (ROW() - 1)</f>
        <v>Ten 8524</v>
      </c>
      <c r="D8525" s="3" t="str">
        <f aca="false">"Thousand " &amp; (ROW() - 1)</f>
        <v>Thousand 8524</v>
      </c>
      <c r="E8525" s="1" t="str">
        <f aca="false">"Ten Thousand Test Users " &amp; (ROW() - 1)</f>
        <v>Ten Thousand Test Users 8524</v>
      </c>
    </row>
    <row r="8526" customFormat="false" ht="15" hidden="false" customHeight="false" outlineLevel="0" collapsed="false">
      <c r="A8526" s="3" t="str">
        <f aca="false">B8526&amp;"@10.000.users.com"</f>
        <v>ten.thousand.8525@10.000.users.com</v>
      </c>
      <c r="B8526" s="1" t="str">
        <f aca="false">"ten.thousand." &amp; (ROW()-1)</f>
        <v>ten.thousand.8525</v>
      </c>
      <c r="C8526" s="1" t="str">
        <f aca="false">"Ten " &amp; (ROW() - 1)</f>
        <v>Ten 8525</v>
      </c>
      <c r="D8526" s="3" t="str">
        <f aca="false">"Thousand " &amp; (ROW() - 1)</f>
        <v>Thousand 8525</v>
      </c>
      <c r="E8526" s="1" t="str">
        <f aca="false">"Ten Thousand Test Users " &amp; (ROW() - 1)</f>
        <v>Ten Thousand Test Users 8525</v>
      </c>
    </row>
    <row r="8527" customFormat="false" ht="15" hidden="false" customHeight="false" outlineLevel="0" collapsed="false">
      <c r="A8527" s="3" t="str">
        <f aca="false">B8527&amp;"@10.000.users.com"</f>
        <v>ten.thousand.8526@10.000.users.com</v>
      </c>
      <c r="B8527" s="1" t="str">
        <f aca="false">"ten.thousand." &amp; (ROW()-1)</f>
        <v>ten.thousand.8526</v>
      </c>
      <c r="C8527" s="1" t="str">
        <f aca="false">"Ten " &amp; (ROW() - 1)</f>
        <v>Ten 8526</v>
      </c>
      <c r="D8527" s="3" t="str">
        <f aca="false">"Thousand " &amp; (ROW() - 1)</f>
        <v>Thousand 8526</v>
      </c>
      <c r="E8527" s="1" t="str">
        <f aca="false">"Ten Thousand Test Users " &amp; (ROW() - 1)</f>
        <v>Ten Thousand Test Users 8526</v>
      </c>
    </row>
    <row r="8528" customFormat="false" ht="15" hidden="false" customHeight="false" outlineLevel="0" collapsed="false">
      <c r="A8528" s="3" t="str">
        <f aca="false">B8528&amp;"@10.000.users.com"</f>
        <v>ten.thousand.8527@10.000.users.com</v>
      </c>
      <c r="B8528" s="1" t="str">
        <f aca="false">"ten.thousand." &amp; (ROW()-1)</f>
        <v>ten.thousand.8527</v>
      </c>
      <c r="C8528" s="1" t="str">
        <f aca="false">"Ten " &amp; (ROW() - 1)</f>
        <v>Ten 8527</v>
      </c>
      <c r="D8528" s="3" t="str">
        <f aca="false">"Thousand " &amp; (ROW() - 1)</f>
        <v>Thousand 8527</v>
      </c>
      <c r="E8528" s="1" t="str">
        <f aca="false">"Ten Thousand Test Users " &amp; (ROW() - 1)</f>
        <v>Ten Thousand Test Users 8527</v>
      </c>
    </row>
    <row r="8529" customFormat="false" ht="15" hidden="false" customHeight="false" outlineLevel="0" collapsed="false">
      <c r="A8529" s="3" t="str">
        <f aca="false">B8529&amp;"@10.000.users.com"</f>
        <v>ten.thousand.8528@10.000.users.com</v>
      </c>
      <c r="B8529" s="1" t="str">
        <f aca="false">"ten.thousand." &amp; (ROW()-1)</f>
        <v>ten.thousand.8528</v>
      </c>
      <c r="C8529" s="1" t="str">
        <f aca="false">"Ten " &amp; (ROW() - 1)</f>
        <v>Ten 8528</v>
      </c>
      <c r="D8529" s="3" t="str">
        <f aca="false">"Thousand " &amp; (ROW() - 1)</f>
        <v>Thousand 8528</v>
      </c>
      <c r="E8529" s="1" t="str">
        <f aca="false">"Ten Thousand Test Users " &amp; (ROW() - 1)</f>
        <v>Ten Thousand Test Users 8528</v>
      </c>
    </row>
    <row r="8530" customFormat="false" ht="15" hidden="false" customHeight="false" outlineLevel="0" collapsed="false">
      <c r="A8530" s="3" t="str">
        <f aca="false">B8530&amp;"@10.000.users.com"</f>
        <v>ten.thousand.8529@10.000.users.com</v>
      </c>
      <c r="B8530" s="1" t="str">
        <f aca="false">"ten.thousand." &amp; (ROW()-1)</f>
        <v>ten.thousand.8529</v>
      </c>
      <c r="C8530" s="1" t="str">
        <f aca="false">"Ten " &amp; (ROW() - 1)</f>
        <v>Ten 8529</v>
      </c>
      <c r="D8530" s="3" t="str">
        <f aca="false">"Thousand " &amp; (ROW() - 1)</f>
        <v>Thousand 8529</v>
      </c>
      <c r="E8530" s="1" t="str">
        <f aca="false">"Ten Thousand Test Users " &amp; (ROW() - 1)</f>
        <v>Ten Thousand Test Users 8529</v>
      </c>
    </row>
    <row r="8531" customFormat="false" ht="15" hidden="false" customHeight="false" outlineLevel="0" collapsed="false">
      <c r="A8531" s="3" t="str">
        <f aca="false">B8531&amp;"@10.000.users.com"</f>
        <v>ten.thousand.8530@10.000.users.com</v>
      </c>
      <c r="B8531" s="1" t="str">
        <f aca="false">"ten.thousand." &amp; (ROW()-1)</f>
        <v>ten.thousand.8530</v>
      </c>
      <c r="C8531" s="1" t="str">
        <f aca="false">"Ten " &amp; (ROW() - 1)</f>
        <v>Ten 8530</v>
      </c>
      <c r="D8531" s="3" t="str">
        <f aca="false">"Thousand " &amp; (ROW() - 1)</f>
        <v>Thousand 8530</v>
      </c>
      <c r="E8531" s="1" t="str">
        <f aca="false">"Ten Thousand Test Users " &amp; (ROW() - 1)</f>
        <v>Ten Thousand Test Users 8530</v>
      </c>
    </row>
    <row r="8532" customFormat="false" ht="15" hidden="false" customHeight="false" outlineLevel="0" collapsed="false">
      <c r="A8532" s="3" t="str">
        <f aca="false">B8532&amp;"@10.000.users.com"</f>
        <v>ten.thousand.8531@10.000.users.com</v>
      </c>
      <c r="B8532" s="1" t="str">
        <f aca="false">"ten.thousand." &amp; (ROW()-1)</f>
        <v>ten.thousand.8531</v>
      </c>
      <c r="C8532" s="1" t="str">
        <f aca="false">"Ten " &amp; (ROW() - 1)</f>
        <v>Ten 8531</v>
      </c>
      <c r="D8532" s="3" t="str">
        <f aca="false">"Thousand " &amp; (ROW() - 1)</f>
        <v>Thousand 8531</v>
      </c>
      <c r="E8532" s="1" t="str">
        <f aca="false">"Ten Thousand Test Users " &amp; (ROW() - 1)</f>
        <v>Ten Thousand Test Users 8531</v>
      </c>
    </row>
    <row r="8533" customFormat="false" ht="15" hidden="false" customHeight="false" outlineLevel="0" collapsed="false">
      <c r="A8533" s="3" t="str">
        <f aca="false">B8533&amp;"@10.000.users.com"</f>
        <v>ten.thousand.8532@10.000.users.com</v>
      </c>
      <c r="B8533" s="1" t="str">
        <f aca="false">"ten.thousand." &amp; (ROW()-1)</f>
        <v>ten.thousand.8532</v>
      </c>
      <c r="C8533" s="1" t="str">
        <f aca="false">"Ten " &amp; (ROW() - 1)</f>
        <v>Ten 8532</v>
      </c>
      <c r="D8533" s="3" t="str">
        <f aca="false">"Thousand " &amp; (ROW() - 1)</f>
        <v>Thousand 8532</v>
      </c>
      <c r="E8533" s="1" t="str">
        <f aca="false">"Ten Thousand Test Users " &amp; (ROW() - 1)</f>
        <v>Ten Thousand Test Users 8532</v>
      </c>
    </row>
    <row r="8534" customFormat="false" ht="15" hidden="false" customHeight="false" outlineLevel="0" collapsed="false">
      <c r="A8534" s="3" t="str">
        <f aca="false">B8534&amp;"@10.000.users.com"</f>
        <v>ten.thousand.8533@10.000.users.com</v>
      </c>
      <c r="B8534" s="1" t="str">
        <f aca="false">"ten.thousand." &amp; (ROW()-1)</f>
        <v>ten.thousand.8533</v>
      </c>
      <c r="C8534" s="1" t="str">
        <f aca="false">"Ten " &amp; (ROW() - 1)</f>
        <v>Ten 8533</v>
      </c>
      <c r="D8534" s="3" t="str">
        <f aca="false">"Thousand " &amp; (ROW() - 1)</f>
        <v>Thousand 8533</v>
      </c>
      <c r="E8534" s="1" t="str">
        <f aca="false">"Ten Thousand Test Users " &amp; (ROW() - 1)</f>
        <v>Ten Thousand Test Users 8533</v>
      </c>
    </row>
    <row r="8535" customFormat="false" ht="15" hidden="false" customHeight="false" outlineLevel="0" collapsed="false">
      <c r="A8535" s="3" t="str">
        <f aca="false">B8535&amp;"@10.000.users.com"</f>
        <v>ten.thousand.8534@10.000.users.com</v>
      </c>
      <c r="B8535" s="1" t="str">
        <f aca="false">"ten.thousand." &amp; (ROW()-1)</f>
        <v>ten.thousand.8534</v>
      </c>
      <c r="C8535" s="1" t="str">
        <f aca="false">"Ten " &amp; (ROW() - 1)</f>
        <v>Ten 8534</v>
      </c>
      <c r="D8535" s="3" t="str">
        <f aca="false">"Thousand " &amp; (ROW() - 1)</f>
        <v>Thousand 8534</v>
      </c>
      <c r="E8535" s="1" t="str">
        <f aca="false">"Ten Thousand Test Users " &amp; (ROW() - 1)</f>
        <v>Ten Thousand Test Users 8534</v>
      </c>
    </row>
    <row r="8536" customFormat="false" ht="15" hidden="false" customHeight="false" outlineLevel="0" collapsed="false">
      <c r="A8536" s="3" t="str">
        <f aca="false">B8536&amp;"@10.000.users.com"</f>
        <v>ten.thousand.8535@10.000.users.com</v>
      </c>
      <c r="B8536" s="1" t="str">
        <f aca="false">"ten.thousand." &amp; (ROW()-1)</f>
        <v>ten.thousand.8535</v>
      </c>
      <c r="C8536" s="1" t="str">
        <f aca="false">"Ten " &amp; (ROW() - 1)</f>
        <v>Ten 8535</v>
      </c>
      <c r="D8536" s="3" t="str">
        <f aca="false">"Thousand " &amp; (ROW() - 1)</f>
        <v>Thousand 8535</v>
      </c>
      <c r="E8536" s="1" t="str">
        <f aca="false">"Ten Thousand Test Users " &amp; (ROW() - 1)</f>
        <v>Ten Thousand Test Users 8535</v>
      </c>
    </row>
    <row r="8537" customFormat="false" ht="15" hidden="false" customHeight="false" outlineLevel="0" collapsed="false">
      <c r="A8537" s="3" t="str">
        <f aca="false">B8537&amp;"@10.000.users.com"</f>
        <v>ten.thousand.8536@10.000.users.com</v>
      </c>
      <c r="B8537" s="1" t="str">
        <f aca="false">"ten.thousand." &amp; (ROW()-1)</f>
        <v>ten.thousand.8536</v>
      </c>
      <c r="C8537" s="1" t="str">
        <f aca="false">"Ten " &amp; (ROW() - 1)</f>
        <v>Ten 8536</v>
      </c>
      <c r="D8537" s="3" t="str">
        <f aca="false">"Thousand " &amp; (ROW() - 1)</f>
        <v>Thousand 8536</v>
      </c>
      <c r="E8537" s="1" t="str">
        <f aca="false">"Ten Thousand Test Users " &amp; (ROW() - 1)</f>
        <v>Ten Thousand Test Users 8536</v>
      </c>
    </row>
    <row r="8538" customFormat="false" ht="15" hidden="false" customHeight="false" outlineLevel="0" collapsed="false">
      <c r="A8538" s="3" t="str">
        <f aca="false">B8538&amp;"@10.000.users.com"</f>
        <v>ten.thousand.8537@10.000.users.com</v>
      </c>
      <c r="B8538" s="1" t="str">
        <f aca="false">"ten.thousand." &amp; (ROW()-1)</f>
        <v>ten.thousand.8537</v>
      </c>
      <c r="C8538" s="1" t="str">
        <f aca="false">"Ten " &amp; (ROW() - 1)</f>
        <v>Ten 8537</v>
      </c>
      <c r="D8538" s="3" t="str">
        <f aca="false">"Thousand " &amp; (ROW() - 1)</f>
        <v>Thousand 8537</v>
      </c>
      <c r="E8538" s="1" t="str">
        <f aca="false">"Ten Thousand Test Users " &amp; (ROW() - 1)</f>
        <v>Ten Thousand Test Users 8537</v>
      </c>
    </row>
    <row r="8539" customFormat="false" ht="15" hidden="false" customHeight="false" outlineLevel="0" collapsed="false">
      <c r="A8539" s="3" t="str">
        <f aca="false">B8539&amp;"@10.000.users.com"</f>
        <v>ten.thousand.8538@10.000.users.com</v>
      </c>
      <c r="B8539" s="1" t="str">
        <f aca="false">"ten.thousand." &amp; (ROW()-1)</f>
        <v>ten.thousand.8538</v>
      </c>
      <c r="C8539" s="1" t="str">
        <f aca="false">"Ten " &amp; (ROW() - 1)</f>
        <v>Ten 8538</v>
      </c>
      <c r="D8539" s="3" t="str">
        <f aca="false">"Thousand " &amp; (ROW() - 1)</f>
        <v>Thousand 8538</v>
      </c>
      <c r="E8539" s="1" t="str">
        <f aca="false">"Ten Thousand Test Users " &amp; (ROW() - 1)</f>
        <v>Ten Thousand Test Users 8538</v>
      </c>
    </row>
    <row r="8540" customFormat="false" ht="15" hidden="false" customHeight="false" outlineLevel="0" collapsed="false">
      <c r="A8540" s="3" t="str">
        <f aca="false">B8540&amp;"@10.000.users.com"</f>
        <v>ten.thousand.8539@10.000.users.com</v>
      </c>
      <c r="B8540" s="1" t="str">
        <f aca="false">"ten.thousand." &amp; (ROW()-1)</f>
        <v>ten.thousand.8539</v>
      </c>
      <c r="C8540" s="1" t="str">
        <f aca="false">"Ten " &amp; (ROW() - 1)</f>
        <v>Ten 8539</v>
      </c>
      <c r="D8540" s="3" t="str">
        <f aca="false">"Thousand " &amp; (ROW() - 1)</f>
        <v>Thousand 8539</v>
      </c>
      <c r="E8540" s="1" t="str">
        <f aca="false">"Ten Thousand Test Users " &amp; (ROW() - 1)</f>
        <v>Ten Thousand Test Users 8539</v>
      </c>
    </row>
    <row r="8541" customFormat="false" ht="15" hidden="false" customHeight="false" outlineLevel="0" collapsed="false">
      <c r="A8541" s="3" t="str">
        <f aca="false">B8541&amp;"@10.000.users.com"</f>
        <v>ten.thousand.8540@10.000.users.com</v>
      </c>
      <c r="B8541" s="1" t="str">
        <f aca="false">"ten.thousand." &amp; (ROW()-1)</f>
        <v>ten.thousand.8540</v>
      </c>
      <c r="C8541" s="1" t="str">
        <f aca="false">"Ten " &amp; (ROW() - 1)</f>
        <v>Ten 8540</v>
      </c>
      <c r="D8541" s="3" t="str">
        <f aca="false">"Thousand " &amp; (ROW() - 1)</f>
        <v>Thousand 8540</v>
      </c>
      <c r="E8541" s="1" t="str">
        <f aca="false">"Ten Thousand Test Users " &amp; (ROW() - 1)</f>
        <v>Ten Thousand Test Users 8540</v>
      </c>
    </row>
    <row r="8542" customFormat="false" ht="15" hidden="false" customHeight="false" outlineLevel="0" collapsed="false">
      <c r="A8542" s="3" t="str">
        <f aca="false">B8542&amp;"@10.000.users.com"</f>
        <v>ten.thousand.8541@10.000.users.com</v>
      </c>
      <c r="B8542" s="1" t="str">
        <f aca="false">"ten.thousand." &amp; (ROW()-1)</f>
        <v>ten.thousand.8541</v>
      </c>
      <c r="C8542" s="1" t="str">
        <f aca="false">"Ten " &amp; (ROW() - 1)</f>
        <v>Ten 8541</v>
      </c>
      <c r="D8542" s="3" t="str">
        <f aca="false">"Thousand " &amp; (ROW() - 1)</f>
        <v>Thousand 8541</v>
      </c>
      <c r="E8542" s="1" t="str">
        <f aca="false">"Ten Thousand Test Users " &amp; (ROW() - 1)</f>
        <v>Ten Thousand Test Users 8541</v>
      </c>
    </row>
    <row r="8543" customFormat="false" ht="15" hidden="false" customHeight="false" outlineLevel="0" collapsed="false">
      <c r="A8543" s="3" t="str">
        <f aca="false">B8543&amp;"@10.000.users.com"</f>
        <v>ten.thousand.8542@10.000.users.com</v>
      </c>
      <c r="B8543" s="1" t="str">
        <f aca="false">"ten.thousand." &amp; (ROW()-1)</f>
        <v>ten.thousand.8542</v>
      </c>
      <c r="C8543" s="1" t="str">
        <f aca="false">"Ten " &amp; (ROW() - 1)</f>
        <v>Ten 8542</v>
      </c>
      <c r="D8543" s="3" t="str">
        <f aca="false">"Thousand " &amp; (ROW() - 1)</f>
        <v>Thousand 8542</v>
      </c>
      <c r="E8543" s="1" t="str">
        <f aca="false">"Ten Thousand Test Users " &amp; (ROW() - 1)</f>
        <v>Ten Thousand Test Users 8542</v>
      </c>
    </row>
    <row r="8544" customFormat="false" ht="15" hidden="false" customHeight="false" outlineLevel="0" collapsed="false">
      <c r="A8544" s="3" t="str">
        <f aca="false">B8544&amp;"@10.000.users.com"</f>
        <v>ten.thousand.8543@10.000.users.com</v>
      </c>
      <c r="B8544" s="1" t="str">
        <f aca="false">"ten.thousand." &amp; (ROW()-1)</f>
        <v>ten.thousand.8543</v>
      </c>
      <c r="C8544" s="1" t="str">
        <f aca="false">"Ten " &amp; (ROW() - 1)</f>
        <v>Ten 8543</v>
      </c>
      <c r="D8544" s="3" t="str">
        <f aca="false">"Thousand " &amp; (ROW() - 1)</f>
        <v>Thousand 8543</v>
      </c>
      <c r="E8544" s="1" t="str">
        <f aca="false">"Ten Thousand Test Users " &amp; (ROW() - 1)</f>
        <v>Ten Thousand Test Users 8543</v>
      </c>
    </row>
    <row r="8545" customFormat="false" ht="15" hidden="false" customHeight="false" outlineLevel="0" collapsed="false">
      <c r="A8545" s="3" t="str">
        <f aca="false">B8545&amp;"@10.000.users.com"</f>
        <v>ten.thousand.8544@10.000.users.com</v>
      </c>
      <c r="B8545" s="1" t="str">
        <f aca="false">"ten.thousand." &amp; (ROW()-1)</f>
        <v>ten.thousand.8544</v>
      </c>
      <c r="C8545" s="1" t="str">
        <f aca="false">"Ten " &amp; (ROW() - 1)</f>
        <v>Ten 8544</v>
      </c>
      <c r="D8545" s="3" t="str">
        <f aca="false">"Thousand " &amp; (ROW() - 1)</f>
        <v>Thousand 8544</v>
      </c>
      <c r="E8545" s="1" t="str">
        <f aca="false">"Ten Thousand Test Users " &amp; (ROW() - 1)</f>
        <v>Ten Thousand Test Users 8544</v>
      </c>
    </row>
    <row r="8546" customFormat="false" ht="15" hidden="false" customHeight="false" outlineLevel="0" collapsed="false">
      <c r="A8546" s="3" t="str">
        <f aca="false">B8546&amp;"@10.000.users.com"</f>
        <v>ten.thousand.8545@10.000.users.com</v>
      </c>
      <c r="B8546" s="1" t="str">
        <f aca="false">"ten.thousand." &amp; (ROW()-1)</f>
        <v>ten.thousand.8545</v>
      </c>
      <c r="C8546" s="1" t="str">
        <f aca="false">"Ten " &amp; (ROW() - 1)</f>
        <v>Ten 8545</v>
      </c>
      <c r="D8546" s="3" t="str">
        <f aca="false">"Thousand " &amp; (ROW() - 1)</f>
        <v>Thousand 8545</v>
      </c>
      <c r="E8546" s="1" t="str">
        <f aca="false">"Ten Thousand Test Users " &amp; (ROW() - 1)</f>
        <v>Ten Thousand Test Users 8545</v>
      </c>
    </row>
    <row r="8547" customFormat="false" ht="15" hidden="false" customHeight="false" outlineLevel="0" collapsed="false">
      <c r="A8547" s="3" t="str">
        <f aca="false">B8547&amp;"@10.000.users.com"</f>
        <v>ten.thousand.8546@10.000.users.com</v>
      </c>
      <c r="B8547" s="1" t="str">
        <f aca="false">"ten.thousand." &amp; (ROW()-1)</f>
        <v>ten.thousand.8546</v>
      </c>
      <c r="C8547" s="1" t="str">
        <f aca="false">"Ten " &amp; (ROW() - 1)</f>
        <v>Ten 8546</v>
      </c>
      <c r="D8547" s="3" t="str">
        <f aca="false">"Thousand " &amp; (ROW() - 1)</f>
        <v>Thousand 8546</v>
      </c>
      <c r="E8547" s="1" t="str">
        <f aca="false">"Ten Thousand Test Users " &amp; (ROW() - 1)</f>
        <v>Ten Thousand Test Users 8546</v>
      </c>
    </row>
    <row r="8548" customFormat="false" ht="15" hidden="false" customHeight="false" outlineLevel="0" collapsed="false">
      <c r="A8548" s="3" t="str">
        <f aca="false">B8548&amp;"@10.000.users.com"</f>
        <v>ten.thousand.8547@10.000.users.com</v>
      </c>
      <c r="B8548" s="1" t="str">
        <f aca="false">"ten.thousand." &amp; (ROW()-1)</f>
        <v>ten.thousand.8547</v>
      </c>
      <c r="C8548" s="1" t="str">
        <f aca="false">"Ten " &amp; (ROW() - 1)</f>
        <v>Ten 8547</v>
      </c>
      <c r="D8548" s="3" t="str">
        <f aca="false">"Thousand " &amp; (ROW() - 1)</f>
        <v>Thousand 8547</v>
      </c>
      <c r="E8548" s="1" t="str">
        <f aca="false">"Ten Thousand Test Users " &amp; (ROW() - 1)</f>
        <v>Ten Thousand Test Users 8547</v>
      </c>
    </row>
    <row r="8549" customFormat="false" ht="15" hidden="false" customHeight="false" outlineLevel="0" collapsed="false">
      <c r="A8549" s="3" t="str">
        <f aca="false">B8549&amp;"@10.000.users.com"</f>
        <v>ten.thousand.8548@10.000.users.com</v>
      </c>
      <c r="B8549" s="1" t="str">
        <f aca="false">"ten.thousand." &amp; (ROW()-1)</f>
        <v>ten.thousand.8548</v>
      </c>
      <c r="C8549" s="1" t="str">
        <f aca="false">"Ten " &amp; (ROW() - 1)</f>
        <v>Ten 8548</v>
      </c>
      <c r="D8549" s="3" t="str">
        <f aca="false">"Thousand " &amp; (ROW() - 1)</f>
        <v>Thousand 8548</v>
      </c>
      <c r="E8549" s="1" t="str">
        <f aca="false">"Ten Thousand Test Users " &amp; (ROW() - 1)</f>
        <v>Ten Thousand Test Users 8548</v>
      </c>
    </row>
    <row r="8550" customFormat="false" ht="15" hidden="false" customHeight="false" outlineLevel="0" collapsed="false">
      <c r="A8550" s="3" t="str">
        <f aca="false">B8550&amp;"@10.000.users.com"</f>
        <v>ten.thousand.8549@10.000.users.com</v>
      </c>
      <c r="B8550" s="1" t="str">
        <f aca="false">"ten.thousand." &amp; (ROW()-1)</f>
        <v>ten.thousand.8549</v>
      </c>
      <c r="C8550" s="1" t="str">
        <f aca="false">"Ten " &amp; (ROW() - 1)</f>
        <v>Ten 8549</v>
      </c>
      <c r="D8550" s="3" t="str">
        <f aca="false">"Thousand " &amp; (ROW() - 1)</f>
        <v>Thousand 8549</v>
      </c>
      <c r="E8550" s="1" t="str">
        <f aca="false">"Ten Thousand Test Users " &amp; (ROW() - 1)</f>
        <v>Ten Thousand Test Users 8549</v>
      </c>
    </row>
    <row r="8551" customFormat="false" ht="15" hidden="false" customHeight="false" outlineLevel="0" collapsed="false">
      <c r="A8551" s="3" t="str">
        <f aca="false">B8551&amp;"@10.000.users.com"</f>
        <v>ten.thousand.8550@10.000.users.com</v>
      </c>
      <c r="B8551" s="1" t="str">
        <f aca="false">"ten.thousand." &amp; (ROW()-1)</f>
        <v>ten.thousand.8550</v>
      </c>
      <c r="C8551" s="1" t="str">
        <f aca="false">"Ten " &amp; (ROW() - 1)</f>
        <v>Ten 8550</v>
      </c>
      <c r="D8551" s="3" t="str">
        <f aca="false">"Thousand " &amp; (ROW() - 1)</f>
        <v>Thousand 8550</v>
      </c>
      <c r="E8551" s="1" t="str">
        <f aca="false">"Ten Thousand Test Users " &amp; (ROW() - 1)</f>
        <v>Ten Thousand Test Users 8550</v>
      </c>
    </row>
    <row r="8552" customFormat="false" ht="15" hidden="false" customHeight="false" outlineLevel="0" collapsed="false">
      <c r="A8552" s="3" t="str">
        <f aca="false">B8552&amp;"@10.000.users.com"</f>
        <v>ten.thousand.8551@10.000.users.com</v>
      </c>
      <c r="B8552" s="1" t="str">
        <f aca="false">"ten.thousand." &amp; (ROW()-1)</f>
        <v>ten.thousand.8551</v>
      </c>
      <c r="C8552" s="1" t="str">
        <f aca="false">"Ten " &amp; (ROW() - 1)</f>
        <v>Ten 8551</v>
      </c>
      <c r="D8552" s="3" t="str">
        <f aca="false">"Thousand " &amp; (ROW() - 1)</f>
        <v>Thousand 8551</v>
      </c>
      <c r="E8552" s="1" t="str">
        <f aca="false">"Ten Thousand Test Users " &amp; (ROW() - 1)</f>
        <v>Ten Thousand Test Users 8551</v>
      </c>
    </row>
    <row r="8553" customFormat="false" ht="15" hidden="false" customHeight="false" outlineLevel="0" collapsed="false">
      <c r="A8553" s="3" t="str">
        <f aca="false">B8553&amp;"@10.000.users.com"</f>
        <v>ten.thousand.8552@10.000.users.com</v>
      </c>
      <c r="B8553" s="1" t="str">
        <f aca="false">"ten.thousand." &amp; (ROW()-1)</f>
        <v>ten.thousand.8552</v>
      </c>
      <c r="C8553" s="1" t="str">
        <f aca="false">"Ten " &amp; (ROW() - 1)</f>
        <v>Ten 8552</v>
      </c>
      <c r="D8553" s="3" t="str">
        <f aca="false">"Thousand " &amp; (ROW() - 1)</f>
        <v>Thousand 8552</v>
      </c>
      <c r="E8553" s="1" t="str">
        <f aca="false">"Ten Thousand Test Users " &amp; (ROW() - 1)</f>
        <v>Ten Thousand Test Users 8552</v>
      </c>
    </row>
    <row r="8554" customFormat="false" ht="15" hidden="false" customHeight="false" outlineLevel="0" collapsed="false">
      <c r="A8554" s="3" t="str">
        <f aca="false">B8554&amp;"@10.000.users.com"</f>
        <v>ten.thousand.8553@10.000.users.com</v>
      </c>
      <c r="B8554" s="1" t="str">
        <f aca="false">"ten.thousand." &amp; (ROW()-1)</f>
        <v>ten.thousand.8553</v>
      </c>
      <c r="C8554" s="1" t="str">
        <f aca="false">"Ten " &amp; (ROW() - 1)</f>
        <v>Ten 8553</v>
      </c>
      <c r="D8554" s="3" t="str">
        <f aca="false">"Thousand " &amp; (ROW() - 1)</f>
        <v>Thousand 8553</v>
      </c>
      <c r="E8554" s="1" t="str">
        <f aca="false">"Ten Thousand Test Users " &amp; (ROW() - 1)</f>
        <v>Ten Thousand Test Users 8553</v>
      </c>
    </row>
    <row r="8555" customFormat="false" ht="15" hidden="false" customHeight="false" outlineLevel="0" collapsed="false">
      <c r="A8555" s="3" t="str">
        <f aca="false">B8555&amp;"@10.000.users.com"</f>
        <v>ten.thousand.8554@10.000.users.com</v>
      </c>
      <c r="B8555" s="1" t="str">
        <f aca="false">"ten.thousand." &amp; (ROW()-1)</f>
        <v>ten.thousand.8554</v>
      </c>
      <c r="C8555" s="1" t="str">
        <f aca="false">"Ten " &amp; (ROW() - 1)</f>
        <v>Ten 8554</v>
      </c>
      <c r="D8555" s="3" t="str">
        <f aca="false">"Thousand " &amp; (ROW() - 1)</f>
        <v>Thousand 8554</v>
      </c>
      <c r="E8555" s="1" t="str">
        <f aca="false">"Ten Thousand Test Users " &amp; (ROW() - 1)</f>
        <v>Ten Thousand Test Users 8554</v>
      </c>
    </row>
    <row r="8556" customFormat="false" ht="15" hidden="false" customHeight="false" outlineLevel="0" collapsed="false">
      <c r="A8556" s="3" t="str">
        <f aca="false">B8556&amp;"@10.000.users.com"</f>
        <v>ten.thousand.8555@10.000.users.com</v>
      </c>
      <c r="B8556" s="1" t="str">
        <f aca="false">"ten.thousand." &amp; (ROW()-1)</f>
        <v>ten.thousand.8555</v>
      </c>
      <c r="C8556" s="1" t="str">
        <f aca="false">"Ten " &amp; (ROW() - 1)</f>
        <v>Ten 8555</v>
      </c>
      <c r="D8556" s="3" t="str">
        <f aca="false">"Thousand " &amp; (ROW() - 1)</f>
        <v>Thousand 8555</v>
      </c>
      <c r="E8556" s="1" t="str">
        <f aca="false">"Ten Thousand Test Users " &amp; (ROW() - 1)</f>
        <v>Ten Thousand Test Users 8555</v>
      </c>
    </row>
    <row r="8557" customFormat="false" ht="15" hidden="false" customHeight="false" outlineLevel="0" collapsed="false">
      <c r="A8557" s="3" t="str">
        <f aca="false">B8557&amp;"@10.000.users.com"</f>
        <v>ten.thousand.8556@10.000.users.com</v>
      </c>
      <c r="B8557" s="1" t="str">
        <f aca="false">"ten.thousand." &amp; (ROW()-1)</f>
        <v>ten.thousand.8556</v>
      </c>
      <c r="C8557" s="1" t="str">
        <f aca="false">"Ten " &amp; (ROW() - 1)</f>
        <v>Ten 8556</v>
      </c>
      <c r="D8557" s="3" t="str">
        <f aca="false">"Thousand " &amp; (ROW() - 1)</f>
        <v>Thousand 8556</v>
      </c>
      <c r="E8557" s="1" t="str">
        <f aca="false">"Ten Thousand Test Users " &amp; (ROW() - 1)</f>
        <v>Ten Thousand Test Users 8556</v>
      </c>
    </row>
    <row r="8558" customFormat="false" ht="15" hidden="false" customHeight="false" outlineLevel="0" collapsed="false">
      <c r="A8558" s="3" t="str">
        <f aca="false">B8558&amp;"@10.000.users.com"</f>
        <v>ten.thousand.8557@10.000.users.com</v>
      </c>
      <c r="B8558" s="1" t="str">
        <f aca="false">"ten.thousand." &amp; (ROW()-1)</f>
        <v>ten.thousand.8557</v>
      </c>
      <c r="C8558" s="1" t="str">
        <f aca="false">"Ten " &amp; (ROW() - 1)</f>
        <v>Ten 8557</v>
      </c>
      <c r="D8558" s="3" t="str">
        <f aca="false">"Thousand " &amp; (ROW() - 1)</f>
        <v>Thousand 8557</v>
      </c>
      <c r="E8558" s="1" t="str">
        <f aca="false">"Ten Thousand Test Users " &amp; (ROW() - 1)</f>
        <v>Ten Thousand Test Users 8557</v>
      </c>
    </row>
    <row r="8559" customFormat="false" ht="15" hidden="false" customHeight="false" outlineLevel="0" collapsed="false">
      <c r="A8559" s="3" t="str">
        <f aca="false">B8559&amp;"@10.000.users.com"</f>
        <v>ten.thousand.8558@10.000.users.com</v>
      </c>
      <c r="B8559" s="1" t="str">
        <f aca="false">"ten.thousand." &amp; (ROW()-1)</f>
        <v>ten.thousand.8558</v>
      </c>
      <c r="C8559" s="1" t="str">
        <f aca="false">"Ten " &amp; (ROW() - 1)</f>
        <v>Ten 8558</v>
      </c>
      <c r="D8559" s="3" t="str">
        <f aca="false">"Thousand " &amp; (ROW() - 1)</f>
        <v>Thousand 8558</v>
      </c>
      <c r="E8559" s="1" t="str">
        <f aca="false">"Ten Thousand Test Users " &amp; (ROW() - 1)</f>
        <v>Ten Thousand Test Users 8558</v>
      </c>
    </row>
    <row r="8560" customFormat="false" ht="15" hidden="false" customHeight="false" outlineLevel="0" collapsed="false">
      <c r="A8560" s="3" t="str">
        <f aca="false">B8560&amp;"@10.000.users.com"</f>
        <v>ten.thousand.8559@10.000.users.com</v>
      </c>
      <c r="B8560" s="1" t="str">
        <f aca="false">"ten.thousand." &amp; (ROW()-1)</f>
        <v>ten.thousand.8559</v>
      </c>
      <c r="C8560" s="1" t="str">
        <f aca="false">"Ten " &amp; (ROW() - 1)</f>
        <v>Ten 8559</v>
      </c>
      <c r="D8560" s="3" t="str">
        <f aca="false">"Thousand " &amp; (ROW() - 1)</f>
        <v>Thousand 8559</v>
      </c>
      <c r="E8560" s="1" t="str">
        <f aca="false">"Ten Thousand Test Users " &amp; (ROW() - 1)</f>
        <v>Ten Thousand Test Users 8559</v>
      </c>
    </row>
    <row r="8561" customFormat="false" ht="15" hidden="false" customHeight="false" outlineLevel="0" collapsed="false">
      <c r="A8561" s="3" t="str">
        <f aca="false">B8561&amp;"@10.000.users.com"</f>
        <v>ten.thousand.8560@10.000.users.com</v>
      </c>
      <c r="B8561" s="1" t="str">
        <f aca="false">"ten.thousand." &amp; (ROW()-1)</f>
        <v>ten.thousand.8560</v>
      </c>
      <c r="C8561" s="1" t="str">
        <f aca="false">"Ten " &amp; (ROW() - 1)</f>
        <v>Ten 8560</v>
      </c>
      <c r="D8561" s="3" t="str">
        <f aca="false">"Thousand " &amp; (ROW() - 1)</f>
        <v>Thousand 8560</v>
      </c>
      <c r="E8561" s="1" t="str">
        <f aca="false">"Ten Thousand Test Users " &amp; (ROW() - 1)</f>
        <v>Ten Thousand Test Users 8560</v>
      </c>
    </row>
    <row r="8562" customFormat="false" ht="15" hidden="false" customHeight="false" outlineLevel="0" collapsed="false">
      <c r="A8562" s="3" t="str">
        <f aca="false">B8562&amp;"@10.000.users.com"</f>
        <v>ten.thousand.8561@10.000.users.com</v>
      </c>
      <c r="B8562" s="1" t="str">
        <f aca="false">"ten.thousand." &amp; (ROW()-1)</f>
        <v>ten.thousand.8561</v>
      </c>
      <c r="C8562" s="1" t="str">
        <f aca="false">"Ten " &amp; (ROW() - 1)</f>
        <v>Ten 8561</v>
      </c>
      <c r="D8562" s="3" t="str">
        <f aca="false">"Thousand " &amp; (ROW() - 1)</f>
        <v>Thousand 8561</v>
      </c>
      <c r="E8562" s="1" t="str">
        <f aca="false">"Ten Thousand Test Users " &amp; (ROW() - 1)</f>
        <v>Ten Thousand Test Users 8561</v>
      </c>
    </row>
    <row r="8563" customFormat="false" ht="15" hidden="false" customHeight="false" outlineLevel="0" collapsed="false">
      <c r="A8563" s="3" t="str">
        <f aca="false">B8563&amp;"@10.000.users.com"</f>
        <v>ten.thousand.8562@10.000.users.com</v>
      </c>
      <c r="B8563" s="1" t="str">
        <f aca="false">"ten.thousand." &amp; (ROW()-1)</f>
        <v>ten.thousand.8562</v>
      </c>
      <c r="C8563" s="1" t="str">
        <f aca="false">"Ten " &amp; (ROW() - 1)</f>
        <v>Ten 8562</v>
      </c>
      <c r="D8563" s="3" t="str">
        <f aca="false">"Thousand " &amp; (ROW() - 1)</f>
        <v>Thousand 8562</v>
      </c>
      <c r="E8563" s="1" t="str">
        <f aca="false">"Ten Thousand Test Users " &amp; (ROW() - 1)</f>
        <v>Ten Thousand Test Users 8562</v>
      </c>
    </row>
    <row r="8564" customFormat="false" ht="15" hidden="false" customHeight="false" outlineLevel="0" collapsed="false">
      <c r="A8564" s="3" t="str">
        <f aca="false">B8564&amp;"@10.000.users.com"</f>
        <v>ten.thousand.8563@10.000.users.com</v>
      </c>
      <c r="B8564" s="1" t="str">
        <f aca="false">"ten.thousand." &amp; (ROW()-1)</f>
        <v>ten.thousand.8563</v>
      </c>
      <c r="C8564" s="1" t="str">
        <f aca="false">"Ten " &amp; (ROW() - 1)</f>
        <v>Ten 8563</v>
      </c>
      <c r="D8564" s="3" t="str">
        <f aca="false">"Thousand " &amp; (ROW() - 1)</f>
        <v>Thousand 8563</v>
      </c>
      <c r="E8564" s="1" t="str">
        <f aca="false">"Ten Thousand Test Users " &amp; (ROW() - 1)</f>
        <v>Ten Thousand Test Users 8563</v>
      </c>
    </row>
    <row r="8565" customFormat="false" ht="15" hidden="false" customHeight="false" outlineLevel="0" collapsed="false">
      <c r="A8565" s="3" t="str">
        <f aca="false">B8565&amp;"@10.000.users.com"</f>
        <v>ten.thousand.8564@10.000.users.com</v>
      </c>
      <c r="B8565" s="1" t="str">
        <f aca="false">"ten.thousand." &amp; (ROW()-1)</f>
        <v>ten.thousand.8564</v>
      </c>
      <c r="C8565" s="1" t="str">
        <f aca="false">"Ten " &amp; (ROW() - 1)</f>
        <v>Ten 8564</v>
      </c>
      <c r="D8565" s="3" t="str">
        <f aca="false">"Thousand " &amp; (ROW() - 1)</f>
        <v>Thousand 8564</v>
      </c>
      <c r="E8565" s="1" t="str">
        <f aca="false">"Ten Thousand Test Users " &amp; (ROW() - 1)</f>
        <v>Ten Thousand Test Users 8564</v>
      </c>
    </row>
    <row r="8566" customFormat="false" ht="15" hidden="false" customHeight="false" outlineLevel="0" collapsed="false">
      <c r="A8566" s="3" t="str">
        <f aca="false">B8566&amp;"@10.000.users.com"</f>
        <v>ten.thousand.8565@10.000.users.com</v>
      </c>
      <c r="B8566" s="1" t="str">
        <f aca="false">"ten.thousand." &amp; (ROW()-1)</f>
        <v>ten.thousand.8565</v>
      </c>
      <c r="C8566" s="1" t="str">
        <f aca="false">"Ten " &amp; (ROW() - 1)</f>
        <v>Ten 8565</v>
      </c>
      <c r="D8566" s="3" t="str">
        <f aca="false">"Thousand " &amp; (ROW() - 1)</f>
        <v>Thousand 8565</v>
      </c>
      <c r="E8566" s="1" t="str">
        <f aca="false">"Ten Thousand Test Users " &amp; (ROW() - 1)</f>
        <v>Ten Thousand Test Users 8565</v>
      </c>
    </row>
    <row r="8567" customFormat="false" ht="15" hidden="false" customHeight="false" outlineLevel="0" collapsed="false">
      <c r="A8567" s="3" t="str">
        <f aca="false">B8567&amp;"@10.000.users.com"</f>
        <v>ten.thousand.8566@10.000.users.com</v>
      </c>
      <c r="B8567" s="1" t="str">
        <f aca="false">"ten.thousand." &amp; (ROW()-1)</f>
        <v>ten.thousand.8566</v>
      </c>
      <c r="C8567" s="1" t="str">
        <f aca="false">"Ten " &amp; (ROW() - 1)</f>
        <v>Ten 8566</v>
      </c>
      <c r="D8567" s="3" t="str">
        <f aca="false">"Thousand " &amp; (ROW() - 1)</f>
        <v>Thousand 8566</v>
      </c>
      <c r="E8567" s="1" t="str">
        <f aca="false">"Ten Thousand Test Users " &amp; (ROW() - 1)</f>
        <v>Ten Thousand Test Users 8566</v>
      </c>
    </row>
    <row r="8568" customFormat="false" ht="15" hidden="false" customHeight="false" outlineLevel="0" collapsed="false">
      <c r="A8568" s="3" t="str">
        <f aca="false">B8568&amp;"@10.000.users.com"</f>
        <v>ten.thousand.8567@10.000.users.com</v>
      </c>
      <c r="B8568" s="1" t="str">
        <f aca="false">"ten.thousand." &amp; (ROW()-1)</f>
        <v>ten.thousand.8567</v>
      </c>
      <c r="C8568" s="1" t="str">
        <f aca="false">"Ten " &amp; (ROW() - 1)</f>
        <v>Ten 8567</v>
      </c>
      <c r="D8568" s="3" t="str">
        <f aca="false">"Thousand " &amp; (ROW() - 1)</f>
        <v>Thousand 8567</v>
      </c>
      <c r="E8568" s="1" t="str">
        <f aca="false">"Ten Thousand Test Users " &amp; (ROW() - 1)</f>
        <v>Ten Thousand Test Users 8567</v>
      </c>
    </row>
    <row r="8569" customFormat="false" ht="15" hidden="false" customHeight="false" outlineLevel="0" collapsed="false">
      <c r="A8569" s="3" t="str">
        <f aca="false">B8569&amp;"@10.000.users.com"</f>
        <v>ten.thousand.8568@10.000.users.com</v>
      </c>
      <c r="B8569" s="1" t="str">
        <f aca="false">"ten.thousand." &amp; (ROW()-1)</f>
        <v>ten.thousand.8568</v>
      </c>
      <c r="C8569" s="1" t="str">
        <f aca="false">"Ten " &amp; (ROW() - 1)</f>
        <v>Ten 8568</v>
      </c>
      <c r="D8569" s="3" t="str">
        <f aca="false">"Thousand " &amp; (ROW() - 1)</f>
        <v>Thousand 8568</v>
      </c>
      <c r="E8569" s="1" t="str">
        <f aca="false">"Ten Thousand Test Users " &amp; (ROW() - 1)</f>
        <v>Ten Thousand Test Users 8568</v>
      </c>
    </row>
    <row r="8570" customFormat="false" ht="15" hidden="false" customHeight="false" outlineLevel="0" collapsed="false">
      <c r="A8570" s="3" t="str">
        <f aca="false">B8570&amp;"@10.000.users.com"</f>
        <v>ten.thousand.8569@10.000.users.com</v>
      </c>
      <c r="B8570" s="1" t="str">
        <f aca="false">"ten.thousand." &amp; (ROW()-1)</f>
        <v>ten.thousand.8569</v>
      </c>
      <c r="C8570" s="1" t="str">
        <f aca="false">"Ten " &amp; (ROW() - 1)</f>
        <v>Ten 8569</v>
      </c>
      <c r="D8570" s="3" t="str">
        <f aca="false">"Thousand " &amp; (ROW() - 1)</f>
        <v>Thousand 8569</v>
      </c>
      <c r="E8570" s="1" t="str">
        <f aca="false">"Ten Thousand Test Users " &amp; (ROW() - 1)</f>
        <v>Ten Thousand Test Users 8569</v>
      </c>
    </row>
    <row r="8571" customFormat="false" ht="15" hidden="false" customHeight="false" outlineLevel="0" collapsed="false">
      <c r="A8571" s="3" t="str">
        <f aca="false">B8571&amp;"@10.000.users.com"</f>
        <v>ten.thousand.8570@10.000.users.com</v>
      </c>
      <c r="B8571" s="1" t="str">
        <f aca="false">"ten.thousand." &amp; (ROW()-1)</f>
        <v>ten.thousand.8570</v>
      </c>
      <c r="C8571" s="1" t="str">
        <f aca="false">"Ten " &amp; (ROW() - 1)</f>
        <v>Ten 8570</v>
      </c>
      <c r="D8571" s="3" t="str">
        <f aca="false">"Thousand " &amp; (ROW() - 1)</f>
        <v>Thousand 8570</v>
      </c>
      <c r="E8571" s="1" t="str">
        <f aca="false">"Ten Thousand Test Users " &amp; (ROW() - 1)</f>
        <v>Ten Thousand Test Users 8570</v>
      </c>
    </row>
    <row r="8572" customFormat="false" ht="15" hidden="false" customHeight="false" outlineLevel="0" collapsed="false">
      <c r="A8572" s="3" t="str">
        <f aca="false">B8572&amp;"@10.000.users.com"</f>
        <v>ten.thousand.8571@10.000.users.com</v>
      </c>
      <c r="B8572" s="1" t="str">
        <f aca="false">"ten.thousand." &amp; (ROW()-1)</f>
        <v>ten.thousand.8571</v>
      </c>
      <c r="C8572" s="1" t="str">
        <f aca="false">"Ten " &amp; (ROW() - 1)</f>
        <v>Ten 8571</v>
      </c>
      <c r="D8572" s="3" t="str">
        <f aca="false">"Thousand " &amp; (ROW() - 1)</f>
        <v>Thousand 8571</v>
      </c>
      <c r="E8572" s="1" t="str">
        <f aca="false">"Ten Thousand Test Users " &amp; (ROW() - 1)</f>
        <v>Ten Thousand Test Users 8571</v>
      </c>
    </row>
    <row r="8573" customFormat="false" ht="15" hidden="false" customHeight="false" outlineLevel="0" collapsed="false">
      <c r="A8573" s="3" t="str">
        <f aca="false">B8573&amp;"@10.000.users.com"</f>
        <v>ten.thousand.8572@10.000.users.com</v>
      </c>
      <c r="B8573" s="1" t="str">
        <f aca="false">"ten.thousand." &amp; (ROW()-1)</f>
        <v>ten.thousand.8572</v>
      </c>
      <c r="C8573" s="1" t="str">
        <f aca="false">"Ten " &amp; (ROW() - 1)</f>
        <v>Ten 8572</v>
      </c>
      <c r="D8573" s="3" t="str">
        <f aca="false">"Thousand " &amp; (ROW() - 1)</f>
        <v>Thousand 8572</v>
      </c>
      <c r="E8573" s="1" t="str">
        <f aca="false">"Ten Thousand Test Users " &amp; (ROW() - 1)</f>
        <v>Ten Thousand Test Users 8572</v>
      </c>
    </row>
    <row r="8574" customFormat="false" ht="15" hidden="false" customHeight="false" outlineLevel="0" collapsed="false">
      <c r="A8574" s="3" t="str">
        <f aca="false">B8574&amp;"@10.000.users.com"</f>
        <v>ten.thousand.8573@10.000.users.com</v>
      </c>
      <c r="B8574" s="1" t="str">
        <f aca="false">"ten.thousand." &amp; (ROW()-1)</f>
        <v>ten.thousand.8573</v>
      </c>
      <c r="C8574" s="1" t="str">
        <f aca="false">"Ten " &amp; (ROW() - 1)</f>
        <v>Ten 8573</v>
      </c>
      <c r="D8574" s="3" t="str">
        <f aca="false">"Thousand " &amp; (ROW() - 1)</f>
        <v>Thousand 8573</v>
      </c>
      <c r="E8574" s="1" t="str">
        <f aca="false">"Ten Thousand Test Users " &amp; (ROW() - 1)</f>
        <v>Ten Thousand Test Users 8573</v>
      </c>
    </row>
    <row r="8575" customFormat="false" ht="15" hidden="false" customHeight="false" outlineLevel="0" collapsed="false">
      <c r="A8575" s="3" t="str">
        <f aca="false">B8575&amp;"@10.000.users.com"</f>
        <v>ten.thousand.8574@10.000.users.com</v>
      </c>
      <c r="B8575" s="1" t="str">
        <f aca="false">"ten.thousand." &amp; (ROW()-1)</f>
        <v>ten.thousand.8574</v>
      </c>
      <c r="C8575" s="1" t="str">
        <f aca="false">"Ten " &amp; (ROW() - 1)</f>
        <v>Ten 8574</v>
      </c>
      <c r="D8575" s="3" t="str">
        <f aca="false">"Thousand " &amp; (ROW() - 1)</f>
        <v>Thousand 8574</v>
      </c>
      <c r="E8575" s="1" t="str">
        <f aca="false">"Ten Thousand Test Users " &amp; (ROW() - 1)</f>
        <v>Ten Thousand Test Users 8574</v>
      </c>
    </row>
    <row r="8576" customFormat="false" ht="15" hidden="false" customHeight="false" outlineLevel="0" collapsed="false">
      <c r="A8576" s="3" t="str">
        <f aca="false">B8576&amp;"@10.000.users.com"</f>
        <v>ten.thousand.8575@10.000.users.com</v>
      </c>
      <c r="B8576" s="1" t="str">
        <f aca="false">"ten.thousand." &amp; (ROW()-1)</f>
        <v>ten.thousand.8575</v>
      </c>
      <c r="C8576" s="1" t="str">
        <f aca="false">"Ten " &amp; (ROW() - 1)</f>
        <v>Ten 8575</v>
      </c>
      <c r="D8576" s="3" t="str">
        <f aca="false">"Thousand " &amp; (ROW() - 1)</f>
        <v>Thousand 8575</v>
      </c>
      <c r="E8576" s="1" t="str">
        <f aca="false">"Ten Thousand Test Users " &amp; (ROW() - 1)</f>
        <v>Ten Thousand Test Users 8575</v>
      </c>
    </row>
    <row r="8577" customFormat="false" ht="15" hidden="false" customHeight="false" outlineLevel="0" collapsed="false">
      <c r="A8577" s="3" t="str">
        <f aca="false">B8577&amp;"@10.000.users.com"</f>
        <v>ten.thousand.8576@10.000.users.com</v>
      </c>
      <c r="B8577" s="1" t="str">
        <f aca="false">"ten.thousand." &amp; (ROW()-1)</f>
        <v>ten.thousand.8576</v>
      </c>
      <c r="C8577" s="1" t="str">
        <f aca="false">"Ten " &amp; (ROW() - 1)</f>
        <v>Ten 8576</v>
      </c>
      <c r="D8577" s="3" t="str">
        <f aca="false">"Thousand " &amp; (ROW() - 1)</f>
        <v>Thousand 8576</v>
      </c>
      <c r="E8577" s="1" t="str">
        <f aca="false">"Ten Thousand Test Users " &amp; (ROW() - 1)</f>
        <v>Ten Thousand Test Users 8576</v>
      </c>
    </row>
    <row r="8578" customFormat="false" ht="15" hidden="false" customHeight="false" outlineLevel="0" collapsed="false">
      <c r="A8578" s="3" t="str">
        <f aca="false">B8578&amp;"@10.000.users.com"</f>
        <v>ten.thousand.8577@10.000.users.com</v>
      </c>
      <c r="B8578" s="1" t="str">
        <f aca="false">"ten.thousand." &amp; (ROW()-1)</f>
        <v>ten.thousand.8577</v>
      </c>
      <c r="C8578" s="1" t="str">
        <f aca="false">"Ten " &amp; (ROW() - 1)</f>
        <v>Ten 8577</v>
      </c>
      <c r="D8578" s="3" t="str">
        <f aca="false">"Thousand " &amp; (ROW() - 1)</f>
        <v>Thousand 8577</v>
      </c>
      <c r="E8578" s="1" t="str">
        <f aca="false">"Ten Thousand Test Users " &amp; (ROW() - 1)</f>
        <v>Ten Thousand Test Users 8577</v>
      </c>
    </row>
    <row r="8579" customFormat="false" ht="15" hidden="false" customHeight="false" outlineLevel="0" collapsed="false">
      <c r="A8579" s="3" t="str">
        <f aca="false">B8579&amp;"@10.000.users.com"</f>
        <v>ten.thousand.8578@10.000.users.com</v>
      </c>
      <c r="B8579" s="1" t="str">
        <f aca="false">"ten.thousand." &amp; (ROW()-1)</f>
        <v>ten.thousand.8578</v>
      </c>
      <c r="C8579" s="1" t="str">
        <f aca="false">"Ten " &amp; (ROW() - 1)</f>
        <v>Ten 8578</v>
      </c>
      <c r="D8579" s="3" t="str">
        <f aca="false">"Thousand " &amp; (ROW() - 1)</f>
        <v>Thousand 8578</v>
      </c>
      <c r="E8579" s="1" t="str">
        <f aca="false">"Ten Thousand Test Users " &amp; (ROW() - 1)</f>
        <v>Ten Thousand Test Users 8578</v>
      </c>
    </row>
    <row r="8580" customFormat="false" ht="15" hidden="false" customHeight="false" outlineLevel="0" collapsed="false">
      <c r="A8580" s="3" t="str">
        <f aca="false">B8580&amp;"@10.000.users.com"</f>
        <v>ten.thousand.8579@10.000.users.com</v>
      </c>
      <c r="B8580" s="1" t="str">
        <f aca="false">"ten.thousand." &amp; (ROW()-1)</f>
        <v>ten.thousand.8579</v>
      </c>
      <c r="C8580" s="1" t="str">
        <f aca="false">"Ten " &amp; (ROW() - 1)</f>
        <v>Ten 8579</v>
      </c>
      <c r="D8580" s="3" t="str">
        <f aca="false">"Thousand " &amp; (ROW() - 1)</f>
        <v>Thousand 8579</v>
      </c>
      <c r="E8580" s="1" t="str">
        <f aca="false">"Ten Thousand Test Users " &amp; (ROW() - 1)</f>
        <v>Ten Thousand Test Users 8579</v>
      </c>
    </row>
    <row r="8581" customFormat="false" ht="15" hidden="false" customHeight="false" outlineLevel="0" collapsed="false">
      <c r="A8581" s="3" t="str">
        <f aca="false">B8581&amp;"@10.000.users.com"</f>
        <v>ten.thousand.8580@10.000.users.com</v>
      </c>
      <c r="B8581" s="1" t="str">
        <f aca="false">"ten.thousand." &amp; (ROW()-1)</f>
        <v>ten.thousand.8580</v>
      </c>
      <c r="C8581" s="1" t="str">
        <f aca="false">"Ten " &amp; (ROW() - 1)</f>
        <v>Ten 8580</v>
      </c>
      <c r="D8581" s="3" t="str">
        <f aca="false">"Thousand " &amp; (ROW() - 1)</f>
        <v>Thousand 8580</v>
      </c>
      <c r="E8581" s="1" t="str">
        <f aca="false">"Ten Thousand Test Users " &amp; (ROW() - 1)</f>
        <v>Ten Thousand Test Users 8580</v>
      </c>
    </row>
    <row r="8582" customFormat="false" ht="15" hidden="false" customHeight="false" outlineLevel="0" collapsed="false">
      <c r="A8582" s="3" t="str">
        <f aca="false">B8582&amp;"@10.000.users.com"</f>
        <v>ten.thousand.8581@10.000.users.com</v>
      </c>
      <c r="B8582" s="1" t="str">
        <f aca="false">"ten.thousand." &amp; (ROW()-1)</f>
        <v>ten.thousand.8581</v>
      </c>
      <c r="C8582" s="1" t="str">
        <f aca="false">"Ten " &amp; (ROW() - 1)</f>
        <v>Ten 8581</v>
      </c>
      <c r="D8582" s="3" t="str">
        <f aca="false">"Thousand " &amp; (ROW() - 1)</f>
        <v>Thousand 8581</v>
      </c>
      <c r="E8582" s="1" t="str">
        <f aca="false">"Ten Thousand Test Users " &amp; (ROW() - 1)</f>
        <v>Ten Thousand Test Users 8581</v>
      </c>
    </row>
    <row r="8583" customFormat="false" ht="15" hidden="false" customHeight="false" outlineLevel="0" collapsed="false">
      <c r="A8583" s="3" t="str">
        <f aca="false">B8583&amp;"@10.000.users.com"</f>
        <v>ten.thousand.8582@10.000.users.com</v>
      </c>
      <c r="B8583" s="1" t="str">
        <f aca="false">"ten.thousand." &amp; (ROW()-1)</f>
        <v>ten.thousand.8582</v>
      </c>
      <c r="C8583" s="1" t="str">
        <f aca="false">"Ten " &amp; (ROW() - 1)</f>
        <v>Ten 8582</v>
      </c>
      <c r="D8583" s="3" t="str">
        <f aca="false">"Thousand " &amp; (ROW() - 1)</f>
        <v>Thousand 8582</v>
      </c>
      <c r="E8583" s="1" t="str">
        <f aca="false">"Ten Thousand Test Users " &amp; (ROW() - 1)</f>
        <v>Ten Thousand Test Users 8582</v>
      </c>
    </row>
    <row r="8584" customFormat="false" ht="15" hidden="false" customHeight="false" outlineLevel="0" collapsed="false">
      <c r="A8584" s="3" t="str">
        <f aca="false">B8584&amp;"@10.000.users.com"</f>
        <v>ten.thousand.8583@10.000.users.com</v>
      </c>
      <c r="B8584" s="1" t="str">
        <f aca="false">"ten.thousand." &amp; (ROW()-1)</f>
        <v>ten.thousand.8583</v>
      </c>
      <c r="C8584" s="1" t="str">
        <f aca="false">"Ten " &amp; (ROW() - 1)</f>
        <v>Ten 8583</v>
      </c>
      <c r="D8584" s="3" t="str">
        <f aca="false">"Thousand " &amp; (ROW() - 1)</f>
        <v>Thousand 8583</v>
      </c>
      <c r="E8584" s="1" t="str">
        <f aca="false">"Ten Thousand Test Users " &amp; (ROW() - 1)</f>
        <v>Ten Thousand Test Users 8583</v>
      </c>
    </row>
    <row r="8585" customFormat="false" ht="15" hidden="false" customHeight="false" outlineLevel="0" collapsed="false">
      <c r="A8585" s="3" t="str">
        <f aca="false">B8585&amp;"@10.000.users.com"</f>
        <v>ten.thousand.8584@10.000.users.com</v>
      </c>
      <c r="B8585" s="1" t="str">
        <f aca="false">"ten.thousand." &amp; (ROW()-1)</f>
        <v>ten.thousand.8584</v>
      </c>
      <c r="C8585" s="1" t="str">
        <f aca="false">"Ten " &amp; (ROW() - 1)</f>
        <v>Ten 8584</v>
      </c>
      <c r="D8585" s="3" t="str">
        <f aca="false">"Thousand " &amp; (ROW() - 1)</f>
        <v>Thousand 8584</v>
      </c>
      <c r="E8585" s="1" t="str">
        <f aca="false">"Ten Thousand Test Users " &amp; (ROW() - 1)</f>
        <v>Ten Thousand Test Users 8584</v>
      </c>
    </row>
    <row r="8586" customFormat="false" ht="15" hidden="false" customHeight="false" outlineLevel="0" collapsed="false">
      <c r="A8586" s="3" t="str">
        <f aca="false">B8586&amp;"@10.000.users.com"</f>
        <v>ten.thousand.8585@10.000.users.com</v>
      </c>
      <c r="B8586" s="1" t="str">
        <f aca="false">"ten.thousand." &amp; (ROW()-1)</f>
        <v>ten.thousand.8585</v>
      </c>
      <c r="C8586" s="1" t="str">
        <f aca="false">"Ten " &amp; (ROW() - 1)</f>
        <v>Ten 8585</v>
      </c>
      <c r="D8586" s="3" t="str">
        <f aca="false">"Thousand " &amp; (ROW() - 1)</f>
        <v>Thousand 8585</v>
      </c>
      <c r="E8586" s="1" t="str">
        <f aca="false">"Ten Thousand Test Users " &amp; (ROW() - 1)</f>
        <v>Ten Thousand Test Users 8585</v>
      </c>
    </row>
    <row r="8587" customFormat="false" ht="15" hidden="false" customHeight="false" outlineLevel="0" collapsed="false">
      <c r="A8587" s="3" t="str">
        <f aca="false">B8587&amp;"@10.000.users.com"</f>
        <v>ten.thousand.8586@10.000.users.com</v>
      </c>
      <c r="B8587" s="1" t="str">
        <f aca="false">"ten.thousand." &amp; (ROW()-1)</f>
        <v>ten.thousand.8586</v>
      </c>
      <c r="C8587" s="1" t="str">
        <f aca="false">"Ten " &amp; (ROW() - 1)</f>
        <v>Ten 8586</v>
      </c>
      <c r="D8587" s="3" t="str">
        <f aca="false">"Thousand " &amp; (ROW() - 1)</f>
        <v>Thousand 8586</v>
      </c>
      <c r="E8587" s="1" t="str">
        <f aca="false">"Ten Thousand Test Users " &amp; (ROW() - 1)</f>
        <v>Ten Thousand Test Users 8586</v>
      </c>
    </row>
    <row r="8588" customFormat="false" ht="15" hidden="false" customHeight="false" outlineLevel="0" collapsed="false">
      <c r="A8588" s="3" t="str">
        <f aca="false">B8588&amp;"@10.000.users.com"</f>
        <v>ten.thousand.8587@10.000.users.com</v>
      </c>
      <c r="B8588" s="1" t="str">
        <f aca="false">"ten.thousand." &amp; (ROW()-1)</f>
        <v>ten.thousand.8587</v>
      </c>
      <c r="C8588" s="1" t="str">
        <f aca="false">"Ten " &amp; (ROW() - 1)</f>
        <v>Ten 8587</v>
      </c>
      <c r="D8588" s="3" t="str">
        <f aca="false">"Thousand " &amp; (ROW() - 1)</f>
        <v>Thousand 8587</v>
      </c>
      <c r="E8588" s="1" t="str">
        <f aca="false">"Ten Thousand Test Users " &amp; (ROW() - 1)</f>
        <v>Ten Thousand Test Users 8587</v>
      </c>
    </row>
    <row r="8589" customFormat="false" ht="15" hidden="false" customHeight="false" outlineLevel="0" collapsed="false">
      <c r="A8589" s="3" t="str">
        <f aca="false">B8589&amp;"@10.000.users.com"</f>
        <v>ten.thousand.8588@10.000.users.com</v>
      </c>
      <c r="B8589" s="1" t="str">
        <f aca="false">"ten.thousand." &amp; (ROW()-1)</f>
        <v>ten.thousand.8588</v>
      </c>
      <c r="C8589" s="1" t="str">
        <f aca="false">"Ten " &amp; (ROW() - 1)</f>
        <v>Ten 8588</v>
      </c>
      <c r="D8589" s="3" t="str">
        <f aca="false">"Thousand " &amp; (ROW() - 1)</f>
        <v>Thousand 8588</v>
      </c>
      <c r="E8589" s="1" t="str">
        <f aca="false">"Ten Thousand Test Users " &amp; (ROW() - 1)</f>
        <v>Ten Thousand Test Users 8588</v>
      </c>
    </row>
    <row r="8590" customFormat="false" ht="15" hidden="false" customHeight="false" outlineLevel="0" collapsed="false">
      <c r="A8590" s="3" t="str">
        <f aca="false">B8590&amp;"@10.000.users.com"</f>
        <v>ten.thousand.8589@10.000.users.com</v>
      </c>
      <c r="B8590" s="1" t="str">
        <f aca="false">"ten.thousand." &amp; (ROW()-1)</f>
        <v>ten.thousand.8589</v>
      </c>
      <c r="C8590" s="1" t="str">
        <f aca="false">"Ten " &amp; (ROW() - 1)</f>
        <v>Ten 8589</v>
      </c>
      <c r="D8590" s="3" t="str">
        <f aca="false">"Thousand " &amp; (ROW() - 1)</f>
        <v>Thousand 8589</v>
      </c>
      <c r="E8590" s="1" t="str">
        <f aca="false">"Ten Thousand Test Users " &amp; (ROW() - 1)</f>
        <v>Ten Thousand Test Users 8589</v>
      </c>
    </row>
    <row r="8591" customFormat="false" ht="15" hidden="false" customHeight="false" outlineLevel="0" collapsed="false">
      <c r="A8591" s="3" t="str">
        <f aca="false">B8591&amp;"@10.000.users.com"</f>
        <v>ten.thousand.8590@10.000.users.com</v>
      </c>
      <c r="B8591" s="1" t="str">
        <f aca="false">"ten.thousand." &amp; (ROW()-1)</f>
        <v>ten.thousand.8590</v>
      </c>
      <c r="C8591" s="1" t="str">
        <f aca="false">"Ten " &amp; (ROW() - 1)</f>
        <v>Ten 8590</v>
      </c>
      <c r="D8591" s="3" t="str">
        <f aca="false">"Thousand " &amp; (ROW() - 1)</f>
        <v>Thousand 8590</v>
      </c>
      <c r="E8591" s="1" t="str">
        <f aca="false">"Ten Thousand Test Users " &amp; (ROW() - 1)</f>
        <v>Ten Thousand Test Users 8590</v>
      </c>
    </row>
    <row r="8592" customFormat="false" ht="15" hidden="false" customHeight="false" outlineLevel="0" collapsed="false">
      <c r="A8592" s="3" t="str">
        <f aca="false">B8592&amp;"@10.000.users.com"</f>
        <v>ten.thousand.8591@10.000.users.com</v>
      </c>
      <c r="B8592" s="1" t="str">
        <f aca="false">"ten.thousand." &amp; (ROW()-1)</f>
        <v>ten.thousand.8591</v>
      </c>
      <c r="C8592" s="1" t="str">
        <f aca="false">"Ten " &amp; (ROW() - 1)</f>
        <v>Ten 8591</v>
      </c>
      <c r="D8592" s="3" t="str">
        <f aca="false">"Thousand " &amp; (ROW() - 1)</f>
        <v>Thousand 8591</v>
      </c>
      <c r="E8592" s="1" t="str">
        <f aca="false">"Ten Thousand Test Users " &amp; (ROW() - 1)</f>
        <v>Ten Thousand Test Users 8591</v>
      </c>
    </row>
    <row r="8593" customFormat="false" ht="15" hidden="false" customHeight="false" outlineLevel="0" collapsed="false">
      <c r="A8593" s="3" t="str">
        <f aca="false">B8593&amp;"@10.000.users.com"</f>
        <v>ten.thousand.8592@10.000.users.com</v>
      </c>
      <c r="B8593" s="1" t="str">
        <f aca="false">"ten.thousand." &amp; (ROW()-1)</f>
        <v>ten.thousand.8592</v>
      </c>
      <c r="C8593" s="1" t="str">
        <f aca="false">"Ten " &amp; (ROW() - 1)</f>
        <v>Ten 8592</v>
      </c>
      <c r="D8593" s="3" t="str">
        <f aca="false">"Thousand " &amp; (ROW() - 1)</f>
        <v>Thousand 8592</v>
      </c>
      <c r="E8593" s="1" t="str">
        <f aca="false">"Ten Thousand Test Users " &amp; (ROW() - 1)</f>
        <v>Ten Thousand Test Users 8592</v>
      </c>
    </row>
    <row r="8594" customFormat="false" ht="15" hidden="false" customHeight="false" outlineLevel="0" collapsed="false">
      <c r="A8594" s="3" t="str">
        <f aca="false">B8594&amp;"@10.000.users.com"</f>
        <v>ten.thousand.8593@10.000.users.com</v>
      </c>
      <c r="B8594" s="1" t="str">
        <f aca="false">"ten.thousand." &amp; (ROW()-1)</f>
        <v>ten.thousand.8593</v>
      </c>
      <c r="C8594" s="1" t="str">
        <f aca="false">"Ten " &amp; (ROW() - 1)</f>
        <v>Ten 8593</v>
      </c>
      <c r="D8594" s="3" t="str">
        <f aca="false">"Thousand " &amp; (ROW() - 1)</f>
        <v>Thousand 8593</v>
      </c>
      <c r="E8594" s="1" t="str">
        <f aca="false">"Ten Thousand Test Users " &amp; (ROW() - 1)</f>
        <v>Ten Thousand Test Users 8593</v>
      </c>
    </row>
    <row r="8595" customFormat="false" ht="15" hidden="false" customHeight="false" outlineLevel="0" collapsed="false">
      <c r="A8595" s="3" t="str">
        <f aca="false">B8595&amp;"@10.000.users.com"</f>
        <v>ten.thousand.8594@10.000.users.com</v>
      </c>
      <c r="B8595" s="1" t="str">
        <f aca="false">"ten.thousand." &amp; (ROW()-1)</f>
        <v>ten.thousand.8594</v>
      </c>
      <c r="C8595" s="1" t="str">
        <f aca="false">"Ten " &amp; (ROW() - 1)</f>
        <v>Ten 8594</v>
      </c>
      <c r="D8595" s="3" t="str">
        <f aca="false">"Thousand " &amp; (ROW() - 1)</f>
        <v>Thousand 8594</v>
      </c>
      <c r="E8595" s="1" t="str">
        <f aca="false">"Ten Thousand Test Users " &amp; (ROW() - 1)</f>
        <v>Ten Thousand Test Users 8594</v>
      </c>
    </row>
    <row r="8596" customFormat="false" ht="15" hidden="false" customHeight="false" outlineLevel="0" collapsed="false">
      <c r="A8596" s="3" t="str">
        <f aca="false">B8596&amp;"@10.000.users.com"</f>
        <v>ten.thousand.8595@10.000.users.com</v>
      </c>
      <c r="B8596" s="1" t="str">
        <f aca="false">"ten.thousand." &amp; (ROW()-1)</f>
        <v>ten.thousand.8595</v>
      </c>
      <c r="C8596" s="1" t="str">
        <f aca="false">"Ten " &amp; (ROW() - 1)</f>
        <v>Ten 8595</v>
      </c>
      <c r="D8596" s="3" t="str">
        <f aca="false">"Thousand " &amp; (ROW() - 1)</f>
        <v>Thousand 8595</v>
      </c>
      <c r="E8596" s="1" t="str">
        <f aca="false">"Ten Thousand Test Users " &amp; (ROW() - 1)</f>
        <v>Ten Thousand Test Users 8595</v>
      </c>
    </row>
    <row r="8597" customFormat="false" ht="15" hidden="false" customHeight="false" outlineLevel="0" collapsed="false">
      <c r="A8597" s="3" t="str">
        <f aca="false">B8597&amp;"@10.000.users.com"</f>
        <v>ten.thousand.8596@10.000.users.com</v>
      </c>
      <c r="B8597" s="1" t="str">
        <f aca="false">"ten.thousand." &amp; (ROW()-1)</f>
        <v>ten.thousand.8596</v>
      </c>
      <c r="C8597" s="1" t="str">
        <f aca="false">"Ten " &amp; (ROW() - 1)</f>
        <v>Ten 8596</v>
      </c>
      <c r="D8597" s="3" t="str">
        <f aca="false">"Thousand " &amp; (ROW() - 1)</f>
        <v>Thousand 8596</v>
      </c>
      <c r="E8597" s="1" t="str">
        <f aca="false">"Ten Thousand Test Users " &amp; (ROW() - 1)</f>
        <v>Ten Thousand Test Users 8596</v>
      </c>
    </row>
    <row r="8598" customFormat="false" ht="15" hidden="false" customHeight="false" outlineLevel="0" collapsed="false">
      <c r="A8598" s="3" t="str">
        <f aca="false">B8598&amp;"@10.000.users.com"</f>
        <v>ten.thousand.8597@10.000.users.com</v>
      </c>
      <c r="B8598" s="1" t="str">
        <f aca="false">"ten.thousand." &amp; (ROW()-1)</f>
        <v>ten.thousand.8597</v>
      </c>
      <c r="C8598" s="1" t="str">
        <f aca="false">"Ten " &amp; (ROW() - 1)</f>
        <v>Ten 8597</v>
      </c>
      <c r="D8598" s="3" t="str">
        <f aca="false">"Thousand " &amp; (ROW() - 1)</f>
        <v>Thousand 8597</v>
      </c>
      <c r="E8598" s="1" t="str">
        <f aca="false">"Ten Thousand Test Users " &amp; (ROW() - 1)</f>
        <v>Ten Thousand Test Users 8597</v>
      </c>
    </row>
    <row r="8599" customFormat="false" ht="15" hidden="false" customHeight="false" outlineLevel="0" collapsed="false">
      <c r="A8599" s="3" t="str">
        <f aca="false">B8599&amp;"@10.000.users.com"</f>
        <v>ten.thousand.8598@10.000.users.com</v>
      </c>
      <c r="B8599" s="1" t="str">
        <f aca="false">"ten.thousand." &amp; (ROW()-1)</f>
        <v>ten.thousand.8598</v>
      </c>
      <c r="C8599" s="1" t="str">
        <f aca="false">"Ten " &amp; (ROW() - 1)</f>
        <v>Ten 8598</v>
      </c>
      <c r="D8599" s="3" t="str">
        <f aca="false">"Thousand " &amp; (ROW() - 1)</f>
        <v>Thousand 8598</v>
      </c>
      <c r="E8599" s="1" t="str">
        <f aca="false">"Ten Thousand Test Users " &amp; (ROW() - 1)</f>
        <v>Ten Thousand Test Users 8598</v>
      </c>
    </row>
    <row r="8600" customFormat="false" ht="15" hidden="false" customHeight="false" outlineLevel="0" collapsed="false">
      <c r="A8600" s="3" t="str">
        <f aca="false">B8600&amp;"@10.000.users.com"</f>
        <v>ten.thousand.8599@10.000.users.com</v>
      </c>
      <c r="B8600" s="1" t="str">
        <f aca="false">"ten.thousand." &amp; (ROW()-1)</f>
        <v>ten.thousand.8599</v>
      </c>
      <c r="C8600" s="1" t="str">
        <f aca="false">"Ten " &amp; (ROW() - 1)</f>
        <v>Ten 8599</v>
      </c>
      <c r="D8600" s="3" t="str">
        <f aca="false">"Thousand " &amp; (ROW() - 1)</f>
        <v>Thousand 8599</v>
      </c>
      <c r="E8600" s="1" t="str">
        <f aca="false">"Ten Thousand Test Users " &amp; (ROW() - 1)</f>
        <v>Ten Thousand Test Users 8599</v>
      </c>
    </row>
    <row r="8601" customFormat="false" ht="15" hidden="false" customHeight="false" outlineLevel="0" collapsed="false">
      <c r="A8601" s="3" t="str">
        <f aca="false">B8601&amp;"@10.000.users.com"</f>
        <v>ten.thousand.8600@10.000.users.com</v>
      </c>
      <c r="B8601" s="1" t="str">
        <f aca="false">"ten.thousand." &amp; (ROW()-1)</f>
        <v>ten.thousand.8600</v>
      </c>
      <c r="C8601" s="1" t="str">
        <f aca="false">"Ten " &amp; (ROW() - 1)</f>
        <v>Ten 8600</v>
      </c>
      <c r="D8601" s="3" t="str">
        <f aca="false">"Thousand " &amp; (ROW() - 1)</f>
        <v>Thousand 8600</v>
      </c>
      <c r="E8601" s="1" t="str">
        <f aca="false">"Ten Thousand Test Users " &amp; (ROW() - 1)</f>
        <v>Ten Thousand Test Users 8600</v>
      </c>
    </row>
    <row r="8602" customFormat="false" ht="15" hidden="false" customHeight="false" outlineLevel="0" collapsed="false">
      <c r="A8602" s="3" t="str">
        <f aca="false">B8602&amp;"@10.000.users.com"</f>
        <v>ten.thousand.8601@10.000.users.com</v>
      </c>
      <c r="B8602" s="1" t="str">
        <f aca="false">"ten.thousand." &amp; (ROW()-1)</f>
        <v>ten.thousand.8601</v>
      </c>
      <c r="C8602" s="1" t="str">
        <f aca="false">"Ten " &amp; (ROW() - 1)</f>
        <v>Ten 8601</v>
      </c>
      <c r="D8602" s="3" t="str">
        <f aca="false">"Thousand " &amp; (ROW() - 1)</f>
        <v>Thousand 8601</v>
      </c>
      <c r="E8602" s="1" t="str">
        <f aca="false">"Ten Thousand Test Users " &amp; (ROW() - 1)</f>
        <v>Ten Thousand Test Users 8601</v>
      </c>
    </row>
    <row r="8603" customFormat="false" ht="15" hidden="false" customHeight="false" outlineLevel="0" collapsed="false">
      <c r="A8603" s="3" t="str">
        <f aca="false">B8603&amp;"@10.000.users.com"</f>
        <v>ten.thousand.8602@10.000.users.com</v>
      </c>
      <c r="B8603" s="1" t="str">
        <f aca="false">"ten.thousand." &amp; (ROW()-1)</f>
        <v>ten.thousand.8602</v>
      </c>
      <c r="C8603" s="1" t="str">
        <f aca="false">"Ten " &amp; (ROW() - 1)</f>
        <v>Ten 8602</v>
      </c>
      <c r="D8603" s="3" t="str">
        <f aca="false">"Thousand " &amp; (ROW() - 1)</f>
        <v>Thousand 8602</v>
      </c>
      <c r="E8603" s="1" t="str">
        <f aca="false">"Ten Thousand Test Users " &amp; (ROW() - 1)</f>
        <v>Ten Thousand Test Users 8602</v>
      </c>
    </row>
    <row r="8604" customFormat="false" ht="15" hidden="false" customHeight="false" outlineLevel="0" collapsed="false">
      <c r="A8604" s="3" t="str">
        <f aca="false">B8604&amp;"@10.000.users.com"</f>
        <v>ten.thousand.8603@10.000.users.com</v>
      </c>
      <c r="B8604" s="1" t="str">
        <f aca="false">"ten.thousand." &amp; (ROW()-1)</f>
        <v>ten.thousand.8603</v>
      </c>
      <c r="C8604" s="1" t="str">
        <f aca="false">"Ten " &amp; (ROW() - 1)</f>
        <v>Ten 8603</v>
      </c>
      <c r="D8604" s="3" t="str">
        <f aca="false">"Thousand " &amp; (ROW() - 1)</f>
        <v>Thousand 8603</v>
      </c>
      <c r="E8604" s="1" t="str">
        <f aca="false">"Ten Thousand Test Users " &amp; (ROW() - 1)</f>
        <v>Ten Thousand Test Users 8603</v>
      </c>
    </row>
    <row r="8605" customFormat="false" ht="15" hidden="false" customHeight="false" outlineLevel="0" collapsed="false">
      <c r="A8605" s="3" t="str">
        <f aca="false">B8605&amp;"@10.000.users.com"</f>
        <v>ten.thousand.8604@10.000.users.com</v>
      </c>
      <c r="B8605" s="1" t="str">
        <f aca="false">"ten.thousand." &amp; (ROW()-1)</f>
        <v>ten.thousand.8604</v>
      </c>
      <c r="C8605" s="1" t="str">
        <f aca="false">"Ten " &amp; (ROW() - 1)</f>
        <v>Ten 8604</v>
      </c>
      <c r="D8605" s="3" t="str">
        <f aca="false">"Thousand " &amp; (ROW() - 1)</f>
        <v>Thousand 8604</v>
      </c>
      <c r="E8605" s="1" t="str">
        <f aca="false">"Ten Thousand Test Users " &amp; (ROW() - 1)</f>
        <v>Ten Thousand Test Users 8604</v>
      </c>
    </row>
    <row r="8606" customFormat="false" ht="15" hidden="false" customHeight="false" outlineLevel="0" collapsed="false">
      <c r="A8606" s="3" t="str">
        <f aca="false">B8606&amp;"@10.000.users.com"</f>
        <v>ten.thousand.8605@10.000.users.com</v>
      </c>
      <c r="B8606" s="1" t="str">
        <f aca="false">"ten.thousand." &amp; (ROW()-1)</f>
        <v>ten.thousand.8605</v>
      </c>
      <c r="C8606" s="1" t="str">
        <f aca="false">"Ten " &amp; (ROW() - 1)</f>
        <v>Ten 8605</v>
      </c>
      <c r="D8606" s="3" t="str">
        <f aca="false">"Thousand " &amp; (ROW() - 1)</f>
        <v>Thousand 8605</v>
      </c>
      <c r="E8606" s="1" t="str">
        <f aca="false">"Ten Thousand Test Users " &amp; (ROW() - 1)</f>
        <v>Ten Thousand Test Users 8605</v>
      </c>
    </row>
    <row r="8607" customFormat="false" ht="15" hidden="false" customHeight="false" outlineLevel="0" collapsed="false">
      <c r="A8607" s="3" t="str">
        <f aca="false">B8607&amp;"@10.000.users.com"</f>
        <v>ten.thousand.8606@10.000.users.com</v>
      </c>
      <c r="B8607" s="1" t="str">
        <f aca="false">"ten.thousand." &amp; (ROW()-1)</f>
        <v>ten.thousand.8606</v>
      </c>
      <c r="C8607" s="1" t="str">
        <f aca="false">"Ten " &amp; (ROW() - 1)</f>
        <v>Ten 8606</v>
      </c>
      <c r="D8607" s="3" t="str">
        <f aca="false">"Thousand " &amp; (ROW() - 1)</f>
        <v>Thousand 8606</v>
      </c>
      <c r="E8607" s="1" t="str">
        <f aca="false">"Ten Thousand Test Users " &amp; (ROW() - 1)</f>
        <v>Ten Thousand Test Users 8606</v>
      </c>
    </row>
    <row r="8608" customFormat="false" ht="15" hidden="false" customHeight="false" outlineLevel="0" collapsed="false">
      <c r="A8608" s="3" t="str">
        <f aca="false">B8608&amp;"@10.000.users.com"</f>
        <v>ten.thousand.8607@10.000.users.com</v>
      </c>
      <c r="B8608" s="1" t="str">
        <f aca="false">"ten.thousand." &amp; (ROW()-1)</f>
        <v>ten.thousand.8607</v>
      </c>
      <c r="C8608" s="1" t="str">
        <f aca="false">"Ten " &amp; (ROW() - 1)</f>
        <v>Ten 8607</v>
      </c>
      <c r="D8608" s="3" t="str">
        <f aca="false">"Thousand " &amp; (ROW() - 1)</f>
        <v>Thousand 8607</v>
      </c>
      <c r="E8608" s="1" t="str">
        <f aca="false">"Ten Thousand Test Users " &amp; (ROW() - 1)</f>
        <v>Ten Thousand Test Users 8607</v>
      </c>
    </row>
    <row r="8609" customFormat="false" ht="15" hidden="false" customHeight="false" outlineLevel="0" collapsed="false">
      <c r="A8609" s="3" t="str">
        <f aca="false">B8609&amp;"@10.000.users.com"</f>
        <v>ten.thousand.8608@10.000.users.com</v>
      </c>
      <c r="B8609" s="1" t="str">
        <f aca="false">"ten.thousand." &amp; (ROW()-1)</f>
        <v>ten.thousand.8608</v>
      </c>
      <c r="C8609" s="1" t="str">
        <f aca="false">"Ten " &amp; (ROW() - 1)</f>
        <v>Ten 8608</v>
      </c>
      <c r="D8609" s="3" t="str">
        <f aca="false">"Thousand " &amp; (ROW() - 1)</f>
        <v>Thousand 8608</v>
      </c>
      <c r="E8609" s="1" t="str">
        <f aca="false">"Ten Thousand Test Users " &amp; (ROW() - 1)</f>
        <v>Ten Thousand Test Users 8608</v>
      </c>
    </row>
    <row r="8610" customFormat="false" ht="15" hidden="false" customHeight="false" outlineLevel="0" collapsed="false">
      <c r="A8610" s="3" t="str">
        <f aca="false">B8610&amp;"@10.000.users.com"</f>
        <v>ten.thousand.8609@10.000.users.com</v>
      </c>
      <c r="B8610" s="1" t="str">
        <f aca="false">"ten.thousand." &amp; (ROW()-1)</f>
        <v>ten.thousand.8609</v>
      </c>
      <c r="C8610" s="1" t="str">
        <f aca="false">"Ten " &amp; (ROW() - 1)</f>
        <v>Ten 8609</v>
      </c>
      <c r="D8610" s="3" t="str">
        <f aca="false">"Thousand " &amp; (ROW() - 1)</f>
        <v>Thousand 8609</v>
      </c>
      <c r="E8610" s="1" t="str">
        <f aca="false">"Ten Thousand Test Users " &amp; (ROW() - 1)</f>
        <v>Ten Thousand Test Users 8609</v>
      </c>
    </row>
    <row r="8611" customFormat="false" ht="15" hidden="false" customHeight="false" outlineLevel="0" collapsed="false">
      <c r="A8611" s="3" t="str">
        <f aca="false">B8611&amp;"@10.000.users.com"</f>
        <v>ten.thousand.8610@10.000.users.com</v>
      </c>
      <c r="B8611" s="1" t="str">
        <f aca="false">"ten.thousand." &amp; (ROW()-1)</f>
        <v>ten.thousand.8610</v>
      </c>
      <c r="C8611" s="1" t="str">
        <f aca="false">"Ten " &amp; (ROW() - 1)</f>
        <v>Ten 8610</v>
      </c>
      <c r="D8611" s="3" t="str">
        <f aca="false">"Thousand " &amp; (ROW() - 1)</f>
        <v>Thousand 8610</v>
      </c>
      <c r="E8611" s="1" t="str">
        <f aca="false">"Ten Thousand Test Users " &amp; (ROW() - 1)</f>
        <v>Ten Thousand Test Users 8610</v>
      </c>
    </row>
    <row r="8612" customFormat="false" ht="15" hidden="false" customHeight="false" outlineLevel="0" collapsed="false">
      <c r="A8612" s="3" t="str">
        <f aca="false">B8612&amp;"@10.000.users.com"</f>
        <v>ten.thousand.8611@10.000.users.com</v>
      </c>
      <c r="B8612" s="1" t="str">
        <f aca="false">"ten.thousand." &amp; (ROW()-1)</f>
        <v>ten.thousand.8611</v>
      </c>
      <c r="C8612" s="1" t="str">
        <f aca="false">"Ten " &amp; (ROW() - 1)</f>
        <v>Ten 8611</v>
      </c>
      <c r="D8612" s="3" t="str">
        <f aca="false">"Thousand " &amp; (ROW() - 1)</f>
        <v>Thousand 8611</v>
      </c>
      <c r="E8612" s="1" t="str">
        <f aca="false">"Ten Thousand Test Users " &amp; (ROW() - 1)</f>
        <v>Ten Thousand Test Users 8611</v>
      </c>
    </row>
    <row r="8613" customFormat="false" ht="15" hidden="false" customHeight="false" outlineLevel="0" collapsed="false">
      <c r="A8613" s="3" t="str">
        <f aca="false">B8613&amp;"@10.000.users.com"</f>
        <v>ten.thousand.8612@10.000.users.com</v>
      </c>
      <c r="B8613" s="1" t="str">
        <f aca="false">"ten.thousand." &amp; (ROW()-1)</f>
        <v>ten.thousand.8612</v>
      </c>
      <c r="C8613" s="1" t="str">
        <f aca="false">"Ten " &amp; (ROW() - 1)</f>
        <v>Ten 8612</v>
      </c>
      <c r="D8613" s="3" t="str">
        <f aca="false">"Thousand " &amp; (ROW() - 1)</f>
        <v>Thousand 8612</v>
      </c>
      <c r="E8613" s="1" t="str">
        <f aca="false">"Ten Thousand Test Users " &amp; (ROW() - 1)</f>
        <v>Ten Thousand Test Users 8612</v>
      </c>
    </row>
    <row r="8614" customFormat="false" ht="15" hidden="false" customHeight="false" outlineLevel="0" collapsed="false">
      <c r="A8614" s="3" t="str">
        <f aca="false">B8614&amp;"@10.000.users.com"</f>
        <v>ten.thousand.8613@10.000.users.com</v>
      </c>
      <c r="B8614" s="1" t="str">
        <f aca="false">"ten.thousand." &amp; (ROW()-1)</f>
        <v>ten.thousand.8613</v>
      </c>
      <c r="C8614" s="1" t="str">
        <f aca="false">"Ten " &amp; (ROW() - 1)</f>
        <v>Ten 8613</v>
      </c>
      <c r="D8614" s="3" t="str">
        <f aca="false">"Thousand " &amp; (ROW() - 1)</f>
        <v>Thousand 8613</v>
      </c>
      <c r="E8614" s="1" t="str">
        <f aca="false">"Ten Thousand Test Users " &amp; (ROW() - 1)</f>
        <v>Ten Thousand Test Users 8613</v>
      </c>
    </row>
    <row r="8615" customFormat="false" ht="15" hidden="false" customHeight="false" outlineLevel="0" collapsed="false">
      <c r="A8615" s="3" t="str">
        <f aca="false">B8615&amp;"@10.000.users.com"</f>
        <v>ten.thousand.8614@10.000.users.com</v>
      </c>
      <c r="B8615" s="1" t="str">
        <f aca="false">"ten.thousand." &amp; (ROW()-1)</f>
        <v>ten.thousand.8614</v>
      </c>
      <c r="C8615" s="1" t="str">
        <f aca="false">"Ten " &amp; (ROW() - 1)</f>
        <v>Ten 8614</v>
      </c>
      <c r="D8615" s="3" t="str">
        <f aca="false">"Thousand " &amp; (ROW() - 1)</f>
        <v>Thousand 8614</v>
      </c>
      <c r="E8615" s="1" t="str">
        <f aca="false">"Ten Thousand Test Users " &amp; (ROW() - 1)</f>
        <v>Ten Thousand Test Users 8614</v>
      </c>
    </row>
    <row r="8616" customFormat="false" ht="15" hidden="false" customHeight="false" outlineLevel="0" collapsed="false">
      <c r="A8616" s="3" t="str">
        <f aca="false">B8616&amp;"@10.000.users.com"</f>
        <v>ten.thousand.8615@10.000.users.com</v>
      </c>
      <c r="B8616" s="1" t="str">
        <f aca="false">"ten.thousand." &amp; (ROW()-1)</f>
        <v>ten.thousand.8615</v>
      </c>
      <c r="C8616" s="1" t="str">
        <f aca="false">"Ten " &amp; (ROW() - 1)</f>
        <v>Ten 8615</v>
      </c>
      <c r="D8616" s="3" t="str">
        <f aca="false">"Thousand " &amp; (ROW() - 1)</f>
        <v>Thousand 8615</v>
      </c>
      <c r="E8616" s="1" t="str">
        <f aca="false">"Ten Thousand Test Users " &amp; (ROW() - 1)</f>
        <v>Ten Thousand Test Users 8615</v>
      </c>
    </row>
    <row r="8617" customFormat="false" ht="15" hidden="false" customHeight="false" outlineLevel="0" collapsed="false">
      <c r="A8617" s="3" t="str">
        <f aca="false">B8617&amp;"@10.000.users.com"</f>
        <v>ten.thousand.8616@10.000.users.com</v>
      </c>
      <c r="B8617" s="1" t="str">
        <f aca="false">"ten.thousand." &amp; (ROW()-1)</f>
        <v>ten.thousand.8616</v>
      </c>
      <c r="C8617" s="1" t="str">
        <f aca="false">"Ten " &amp; (ROW() - 1)</f>
        <v>Ten 8616</v>
      </c>
      <c r="D8617" s="3" t="str">
        <f aca="false">"Thousand " &amp; (ROW() - 1)</f>
        <v>Thousand 8616</v>
      </c>
      <c r="E8617" s="1" t="str">
        <f aca="false">"Ten Thousand Test Users " &amp; (ROW() - 1)</f>
        <v>Ten Thousand Test Users 8616</v>
      </c>
    </row>
    <row r="8618" customFormat="false" ht="15" hidden="false" customHeight="false" outlineLevel="0" collapsed="false">
      <c r="A8618" s="3" t="str">
        <f aca="false">B8618&amp;"@10.000.users.com"</f>
        <v>ten.thousand.8617@10.000.users.com</v>
      </c>
      <c r="B8618" s="1" t="str">
        <f aca="false">"ten.thousand." &amp; (ROW()-1)</f>
        <v>ten.thousand.8617</v>
      </c>
      <c r="C8618" s="1" t="str">
        <f aca="false">"Ten " &amp; (ROW() - 1)</f>
        <v>Ten 8617</v>
      </c>
      <c r="D8618" s="3" t="str">
        <f aca="false">"Thousand " &amp; (ROW() - 1)</f>
        <v>Thousand 8617</v>
      </c>
      <c r="E8618" s="1" t="str">
        <f aca="false">"Ten Thousand Test Users " &amp; (ROW() - 1)</f>
        <v>Ten Thousand Test Users 8617</v>
      </c>
    </row>
    <row r="8619" customFormat="false" ht="15" hidden="false" customHeight="false" outlineLevel="0" collapsed="false">
      <c r="A8619" s="3" t="str">
        <f aca="false">B8619&amp;"@10.000.users.com"</f>
        <v>ten.thousand.8618@10.000.users.com</v>
      </c>
      <c r="B8619" s="1" t="str">
        <f aca="false">"ten.thousand." &amp; (ROW()-1)</f>
        <v>ten.thousand.8618</v>
      </c>
      <c r="C8619" s="1" t="str">
        <f aca="false">"Ten " &amp; (ROW() - 1)</f>
        <v>Ten 8618</v>
      </c>
      <c r="D8619" s="3" t="str">
        <f aca="false">"Thousand " &amp; (ROW() - 1)</f>
        <v>Thousand 8618</v>
      </c>
      <c r="E8619" s="1" t="str">
        <f aca="false">"Ten Thousand Test Users " &amp; (ROW() - 1)</f>
        <v>Ten Thousand Test Users 8618</v>
      </c>
    </row>
    <row r="8620" customFormat="false" ht="15" hidden="false" customHeight="false" outlineLevel="0" collapsed="false">
      <c r="A8620" s="3" t="str">
        <f aca="false">B8620&amp;"@10.000.users.com"</f>
        <v>ten.thousand.8619@10.000.users.com</v>
      </c>
      <c r="B8620" s="1" t="str">
        <f aca="false">"ten.thousand." &amp; (ROW()-1)</f>
        <v>ten.thousand.8619</v>
      </c>
      <c r="C8620" s="1" t="str">
        <f aca="false">"Ten " &amp; (ROW() - 1)</f>
        <v>Ten 8619</v>
      </c>
      <c r="D8620" s="3" t="str">
        <f aca="false">"Thousand " &amp; (ROW() - 1)</f>
        <v>Thousand 8619</v>
      </c>
      <c r="E8620" s="1" t="str">
        <f aca="false">"Ten Thousand Test Users " &amp; (ROW() - 1)</f>
        <v>Ten Thousand Test Users 8619</v>
      </c>
    </row>
    <row r="8621" customFormat="false" ht="15" hidden="false" customHeight="false" outlineLevel="0" collapsed="false">
      <c r="A8621" s="3" t="str">
        <f aca="false">B8621&amp;"@10.000.users.com"</f>
        <v>ten.thousand.8620@10.000.users.com</v>
      </c>
      <c r="B8621" s="1" t="str">
        <f aca="false">"ten.thousand." &amp; (ROW()-1)</f>
        <v>ten.thousand.8620</v>
      </c>
      <c r="C8621" s="1" t="str">
        <f aca="false">"Ten " &amp; (ROW() - 1)</f>
        <v>Ten 8620</v>
      </c>
      <c r="D8621" s="3" t="str">
        <f aca="false">"Thousand " &amp; (ROW() - 1)</f>
        <v>Thousand 8620</v>
      </c>
      <c r="E8621" s="1" t="str">
        <f aca="false">"Ten Thousand Test Users " &amp; (ROW() - 1)</f>
        <v>Ten Thousand Test Users 8620</v>
      </c>
    </row>
    <row r="8622" customFormat="false" ht="15" hidden="false" customHeight="false" outlineLevel="0" collapsed="false">
      <c r="A8622" s="3" t="str">
        <f aca="false">B8622&amp;"@10.000.users.com"</f>
        <v>ten.thousand.8621@10.000.users.com</v>
      </c>
      <c r="B8622" s="1" t="str">
        <f aca="false">"ten.thousand." &amp; (ROW()-1)</f>
        <v>ten.thousand.8621</v>
      </c>
      <c r="C8622" s="1" t="str">
        <f aca="false">"Ten " &amp; (ROW() - 1)</f>
        <v>Ten 8621</v>
      </c>
      <c r="D8622" s="3" t="str">
        <f aca="false">"Thousand " &amp; (ROW() - 1)</f>
        <v>Thousand 8621</v>
      </c>
      <c r="E8622" s="1" t="str">
        <f aca="false">"Ten Thousand Test Users " &amp; (ROW() - 1)</f>
        <v>Ten Thousand Test Users 8621</v>
      </c>
    </row>
    <row r="8623" customFormat="false" ht="15" hidden="false" customHeight="false" outlineLevel="0" collapsed="false">
      <c r="A8623" s="3" t="str">
        <f aca="false">B8623&amp;"@10.000.users.com"</f>
        <v>ten.thousand.8622@10.000.users.com</v>
      </c>
      <c r="B8623" s="1" t="str">
        <f aca="false">"ten.thousand." &amp; (ROW()-1)</f>
        <v>ten.thousand.8622</v>
      </c>
      <c r="C8623" s="1" t="str">
        <f aca="false">"Ten " &amp; (ROW() - 1)</f>
        <v>Ten 8622</v>
      </c>
      <c r="D8623" s="3" t="str">
        <f aca="false">"Thousand " &amp; (ROW() - 1)</f>
        <v>Thousand 8622</v>
      </c>
      <c r="E8623" s="1" t="str">
        <f aca="false">"Ten Thousand Test Users " &amp; (ROW() - 1)</f>
        <v>Ten Thousand Test Users 8622</v>
      </c>
    </row>
    <row r="8624" customFormat="false" ht="15" hidden="false" customHeight="false" outlineLevel="0" collapsed="false">
      <c r="A8624" s="3" t="str">
        <f aca="false">B8624&amp;"@10.000.users.com"</f>
        <v>ten.thousand.8623@10.000.users.com</v>
      </c>
      <c r="B8624" s="1" t="str">
        <f aca="false">"ten.thousand." &amp; (ROW()-1)</f>
        <v>ten.thousand.8623</v>
      </c>
      <c r="C8624" s="1" t="str">
        <f aca="false">"Ten " &amp; (ROW() - 1)</f>
        <v>Ten 8623</v>
      </c>
      <c r="D8624" s="3" t="str">
        <f aca="false">"Thousand " &amp; (ROW() - 1)</f>
        <v>Thousand 8623</v>
      </c>
      <c r="E8624" s="1" t="str">
        <f aca="false">"Ten Thousand Test Users " &amp; (ROW() - 1)</f>
        <v>Ten Thousand Test Users 8623</v>
      </c>
    </row>
    <row r="8625" customFormat="false" ht="15" hidden="false" customHeight="false" outlineLevel="0" collapsed="false">
      <c r="A8625" s="3" t="str">
        <f aca="false">B8625&amp;"@10.000.users.com"</f>
        <v>ten.thousand.8624@10.000.users.com</v>
      </c>
      <c r="B8625" s="1" t="str">
        <f aca="false">"ten.thousand." &amp; (ROW()-1)</f>
        <v>ten.thousand.8624</v>
      </c>
      <c r="C8625" s="1" t="str">
        <f aca="false">"Ten " &amp; (ROW() - 1)</f>
        <v>Ten 8624</v>
      </c>
      <c r="D8625" s="3" t="str">
        <f aca="false">"Thousand " &amp; (ROW() - 1)</f>
        <v>Thousand 8624</v>
      </c>
      <c r="E8625" s="1" t="str">
        <f aca="false">"Ten Thousand Test Users " &amp; (ROW() - 1)</f>
        <v>Ten Thousand Test Users 8624</v>
      </c>
    </row>
    <row r="8626" customFormat="false" ht="15" hidden="false" customHeight="false" outlineLevel="0" collapsed="false">
      <c r="A8626" s="3" t="str">
        <f aca="false">B8626&amp;"@10.000.users.com"</f>
        <v>ten.thousand.8625@10.000.users.com</v>
      </c>
      <c r="B8626" s="1" t="str">
        <f aca="false">"ten.thousand." &amp; (ROW()-1)</f>
        <v>ten.thousand.8625</v>
      </c>
      <c r="C8626" s="1" t="str">
        <f aca="false">"Ten " &amp; (ROW() - 1)</f>
        <v>Ten 8625</v>
      </c>
      <c r="D8626" s="3" t="str">
        <f aca="false">"Thousand " &amp; (ROW() - 1)</f>
        <v>Thousand 8625</v>
      </c>
      <c r="E8626" s="1" t="str">
        <f aca="false">"Ten Thousand Test Users " &amp; (ROW() - 1)</f>
        <v>Ten Thousand Test Users 8625</v>
      </c>
    </row>
    <row r="8627" customFormat="false" ht="15" hidden="false" customHeight="false" outlineLevel="0" collapsed="false">
      <c r="A8627" s="3" t="str">
        <f aca="false">B8627&amp;"@10.000.users.com"</f>
        <v>ten.thousand.8626@10.000.users.com</v>
      </c>
      <c r="B8627" s="1" t="str">
        <f aca="false">"ten.thousand." &amp; (ROW()-1)</f>
        <v>ten.thousand.8626</v>
      </c>
      <c r="C8627" s="1" t="str">
        <f aca="false">"Ten " &amp; (ROW() - 1)</f>
        <v>Ten 8626</v>
      </c>
      <c r="D8627" s="3" t="str">
        <f aca="false">"Thousand " &amp; (ROW() - 1)</f>
        <v>Thousand 8626</v>
      </c>
      <c r="E8627" s="1" t="str">
        <f aca="false">"Ten Thousand Test Users " &amp; (ROW() - 1)</f>
        <v>Ten Thousand Test Users 8626</v>
      </c>
    </row>
    <row r="8628" customFormat="false" ht="15" hidden="false" customHeight="false" outlineLevel="0" collapsed="false">
      <c r="A8628" s="3" t="str">
        <f aca="false">B8628&amp;"@10.000.users.com"</f>
        <v>ten.thousand.8627@10.000.users.com</v>
      </c>
      <c r="B8628" s="1" t="str">
        <f aca="false">"ten.thousand." &amp; (ROW()-1)</f>
        <v>ten.thousand.8627</v>
      </c>
      <c r="C8628" s="1" t="str">
        <f aca="false">"Ten " &amp; (ROW() - 1)</f>
        <v>Ten 8627</v>
      </c>
      <c r="D8628" s="3" t="str">
        <f aca="false">"Thousand " &amp; (ROW() - 1)</f>
        <v>Thousand 8627</v>
      </c>
      <c r="E8628" s="1" t="str">
        <f aca="false">"Ten Thousand Test Users " &amp; (ROW() - 1)</f>
        <v>Ten Thousand Test Users 8627</v>
      </c>
    </row>
    <row r="8629" customFormat="false" ht="15" hidden="false" customHeight="false" outlineLevel="0" collapsed="false">
      <c r="A8629" s="3" t="str">
        <f aca="false">B8629&amp;"@10.000.users.com"</f>
        <v>ten.thousand.8628@10.000.users.com</v>
      </c>
      <c r="B8629" s="1" t="str">
        <f aca="false">"ten.thousand." &amp; (ROW()-1)</f>
        <v>ten.thousand.8628</v>
      </c>
      <c r="C8629" s="1" t="str">
        <f aca="false">"Ten " &amp; (ROW() - 1)</f>
        <v>Ten 8628</v>
      </c>
      <c r="D8629" s="3" t="str">
        <f aca="false">"Thousand " &amp; (ROW() - 1)</f>
        <v>Thousand 8628</v>
      </c>
      <c r="E8629" s="1" t="str">
        <f aca="false">"Ten Thousand Test Users " &amp; (ROW() - 1)</f>
        <v>Ten Thousand Test Users 8628</v>
      </c>
    </row>
    <row r="8630" customFormat="false" ht="15" hidden="false" customHeight="false" outlineLevel="0" collapsed="false">
      <c r="A8630" s="3" t="str">
        <f aca="false">B8630&amp;"@10.000.users.com"</f>
        <v>ten.thousand.8629@10.000.users.com</v>
      </c>
      <c r="B8630" s="1" t="str">
        <f aca="false">"ten.thousand." &amp; (ROW()-1)</f>
        <v>ten.thousand.8629</v>
      </c>
      <c r="C8630" s="1" t="str">
        <f aca="false">"Ten " &amp; (ROW() - 1)</f>
        <v>Ten 8629</v>
      </c>
      <c r="D8630" s="3" t="str">
        <f aca="false">"Thousand " &amp; (ROW() - 1)</f>
        <v>Thousand 8629</v>
      </c>
      <c r="E8630" s="1" t="str">
        <f aca="false">"Ten Thousand Test Users " &amp; (ROW() - 1)</f>
        <v>Ten Thousand Test Users 8629</v>
      </c>
    </row>
    <row r="8631" customFormat="false" ht="15" hidden="false" customHeight="false" outlineLevel="0" collapsed="false">
      <c r="A8631" s="3" t="str">
        <f aca="false">B8631&amp;"@10.000.users.com"</f>
        <v>ten.thousand.8630@10.000.users.com</v>
      </c>
      <c r="B8631" s="1" t="str">
        <f aca="false">"ten.thousand." &amp; (ROW()-1)</f>
        <v>ten.thousand.8630</v>
      </c>
      <c r="C8631" s="1" t="str">
        <f aca="false">"Ten " &amp; (ROW() - 1)</f>
        <v>Ten 8630</v>
      </c>
      <c r="D8631" s="3" t="str">
        <f aca="false">"Thousand " &amp; (ROW() - 1)</f>
        <v>Thousand 8630</v>
      </c>
      <c r="E8631" s="1" t="str">
        <f aca="false">"Ten Thousand Test Users " &amp; (ROW() - 1)</f>
        <v>Ten Thousand Test Users 8630</v>
      </c>
    </row>
    <row r="8632" customFormat="false" ht="15" hidden="false" customHeight="false" outlineLevel="0" collapsed="false">
      <c r="A8632" s="3" t="str">
        <f aca="false">B8632&amp;"@10.000.users.com"</f>
        <v>ten.thousand.8631@10.000.users.com</v>
      </c>
      <c r="B8632" s="1" t="str">
        <f aca="false">"ten.thousand." &amp; (ROW()-1)</f>
        <v>ten.thousand.8631</v>
      </c>
      <c r="C8632" s="1" t="str">
        <f aca="false">"Ten " &amp; (ROW() - 1)</f>
        <v>Ten 8631</v>
      </c>
      <c r="D8632" s="3" t="str">
        <f aca="false">"Thousand " &amp; (ROW() - 1)</f>
        <v>Thousand 8631</v>
      </c>
      <c r="E8632" s="1" t="str">
        <f aca="false">"Ten Thousand Test Users " &amp; (ROW() - 1)</f>
        <v>Ten Thousand Test Users 8631</v>
      </c>
    </row>
    <row r="8633" customFormat="false" ht="15" hidden="false" customHeight="false" outlineLevel="0" collapsed="false">
      <c r="A8633" s="3" t="str">
        <f aca="false">B8633&amp;"@10.000.users.com"</f>
        <v>ten.thousand.8632@10.000.users.com</v>
      </c>
      <c r="B8633" s="1" t="str">
        <f aca="false">"ten.thousand." &amp; (ROW()-1)</f>
        <v>ten.thousand.8632</v>
      </c>
      <c r="C8633" s="1" t="str">
        <f aca="false">"Ten " &amp; (ROW() - 1)</f>
        <v>Ten 8632</v>
      </c>
      <c r="D8633" s="3" t="str">
        <f aca="false">"Thousand " &amp; (ROW() - 1)</f>
        <v>Thousand 8632</v>
      </c>
      <c r="E8633" s="1" t="str">
        <f aca="false">"Ten Thousand Test Users " &amp; (ROW() - 1)</f>
        <v>Ten Thousand Test Users 8632</v>
      </c>
    </row>
    <row r="8634" customFormat="false" ht="15" hidden="false" customHeight="false" outlineLevel="0" collapsed="false">
      <c r="A8634" s="3" t="str">
        <f aca="false">B8634&amp;"@10.000.users.com"</f>
        <v>ten.thousand.8633@10.000.users.com</v>
      </c>
      <c r="B8634" s="1" t="str">
        <f aca="false">"ten.thousand." &amp; (ROW()-1)</f>
        <v>ten.thousand.8633</v>
      </c>
      <c r="C8634" s="1" t="str">
        <f aca="false">"Ten " &amp; (ROW() - 1)</f>
        <v>Ten 8633</v>
      </c>
      <c r="D8634" s="3" t="str">
        <f aca="false">"Thousand " &amp; (ROW() - 1)</f>
        <v>Thousand 8633</v>
      </c>
      <c r="E8634" s="1" t="str">
        <f aca="false">"Ten Thousand Test Users " &amp; (ROW() - 1)</f>
        <v>Ten Thousand Test Users 8633</v>
      </c>
    </row>
    <row r="8635" customFormat="false" ht="15" hidden="false" customHeight="false" outlineLevel="0" collapsed="false">
      <c r="A8635" s="3" t="str">
        <f aca="false">B8635&amp;"@10.000.users.com"</f>
        <v>ten.thousand.8634@10.000.users.com</v>
      </c>
      <c r="B8635" s="1" t="str">
        <f aca="false">"ten.thousand." &amp; (ROW()-1)</f>
        <v>ten.thousand.8634</v>
      </c>
      <c r="C8635" s="1" t="str">
        <f aca="false">"Ten " &amp; (ROW() - 1)</f>
        <v>Ten 8634</v>
      </c>
      <c r="D8635" s="3" t="str">
        <f aca="false">"Thousand " &amp; (ROW() - 1)</f>
        <v>Thousand 8634</v>
      </c>
      <c r="E8635" s="1" t="str">
        <f aca="false">"Ten Thousand Test Users " &amp; (ROW() - 1)</f>
        <v>Ten Thousand Test Users 8634</v>
      </c>
    </row>
    <row r="8636" customFormat="false" ht="15" hidden="false" customHeight="false" outlineLevel="0" collapsed="false">
      <c r="A8636" s="3" t="str">
        <f aca="false">B8636&amp;"@10.000.users.com"</f>
        <v>ten.thousand.8635@10.000.users.com</v>
      </c>
      <c r="B8636" s="1" t="str">
        <f aca="false">"ten.thousand." &amp; (ROW()-1)</f>
        <v>ten.thousand.8635</v>
      </c>
      <c r="C8636" s="1" t="str">
        <f aca="false">"Ten " &amp; (ROW() - 1)</f>
        <v>Ten 8635</v>
      </c>
      <c r="D8636" s="3" t="str">
        <f aca="false">"Thousand " &amp; (ROW() - 1)</f>
        <v>Thousand 8635</v>
      </c>
      <c r="E8636" s="1" t="str">
        <f aca="false">"Ten Thousand Test Users " &amp; (ROW() - 1)</f>
        <v>Ten Thousand Test Users 8635</v>
      </c>
    </row>
    <row r="8637" customFormat="false" ht="15" hidden="false" customHeight="false" outlineLevel="0" collapsed="false">
      <c r="A8637" s="3" t="str">
        <f aca="false">B8637&amp;"@10.000.users.com"</f>
        <v>ten.thousand.8636@10.000.users.com</v>
      </c>
      <c r="B8637" s="1" t="str">
        <f aca="false">"ten.thousand." &amp; (ROW()-1)</f>
        <v>ten.thousand.8636</v>
      </c>
      <c r="C8637" s="1" t="str">
        <f aca="false">"Ten " &amp; (ROW() - 1)</f>
        <v>Ten 8636</v>
      </c>
      <c r="D8637" s="3" t="str">
        <f aca="false">"Thousand " &amp; (ROW() - 1)</f>
        <v>Thousand 8636</v>
      </c>
      <c r="E8637" s="1" t="str">
        <f aca="false">"Ten Thousand Test Users " &amp; (ROW() - 1)</f>
        <v>Ten Thousand Test Users 8636</v>
      </c>
    </row>
    <row r="8638" customFormat="false" ht="15" hidden="false" customHeight="false" outlineLevel="0" collapsed="false">
      <c r="A8638" s="3" t="str">
        <f aca="false">B8638&amp;"@10.000.users.com"</f>
        <v>ten.thousand.8637@10.000.users.com</v>
      </c>
      <c r="B8638" s="1" t="str">
        <f aca="false">"ten.thousand." &amp; (ROW()-1)</f>
        <v>ten.thousand.8637</v>
      </c>
      <c r="C8638" s="1" t="str">
        <f aca="false">"Ten " &amp; (ROW() - 1)</f>
        <v>Ten 8637</v>
      </c>
      <c r="D8638" s="3" t="str">
        <f aca="false">"Thousand " &amp; (ROW() - 1)</f>
        <v>Thousand 8637</v>
      </c>
      <c r="E8638" s="1" t="str">
        <f aca="false">"Ten Thousand Test Users " &amp; (ROW() - 1)</f>
        <v>Ten Thousand Test Users 8637</v>
      </c>
    </row>
    <row r="8639" customFormat="false" ht="15" hidden="false" customHeight="false" outlineLevel="0" collapsed="false">
      <c r="A8639" s="3" t="str">
        <f aca="false">B8639&amp;"@10.000.users.com"</f>
        <v>ten.thousand.8638@10.000.users.com</v>
      </c>
      <c r="B8639" s="1" t="str">
        <f aca="false">"ten.thousand." &amp; (ROW()-1)</f>
        <v>ten.thousand.8638</v>
      </c>
      <c r="C8639" s="1" t="str">
        <f aca="false">"Ten " &amp; (ROW() - 1)</f>
        <v>Ten 8638</v>
      </c>
      <c r="D8639" s="3" t="str">
        <f aca="false">"Thousand " &amp; (ROW() - 1)</f>
        <v>Thousand 8638</v>
      </c>
      <c r="E8639" s="1" t="str">
        <f aca="false">"Ten Thousand Test Users " &amp; (ROW() - 1)</f>
        <v>Ten Thousand Test Users 8638</v>
      </c>
    </row>
    <row r="8640" customFormat="false" ht="15" hidden="false" customHeight="false" outlineLevel="0" collapsed="false">
      <c r="A8640" s="3" t="str">
        <f aca="false">B8640&amp;"@10.000.users.com"</f>
        <v>ten.thousand.8639@10.000.users.com</v>
      </c>
      <c r="B8640" s="1" t="str">
        <f aca="false">"ten.thousand." &amp; (ROW()-1)</f>
        <v>ten.thousand.8639</v>
      </c>
      <c r="C8640" s="1" t="str">
        <f aca="false">"Ten " &amp; (ROW() - 1)</f>
        <v>Ten 8639</v>
      </c>
      <c r="D8640" s="3" t="str">
        <f aca="false">"Thousand " &amp; (ROW() - 1)</f>
        <v>Thousand 8639</v>
      </c>
      <c r="E8640" s="1" t="str">
        <f aca="false">"Ten Thousand Test Users " &amp; (ROW() - 1)</f>
        <v>Ten Thousand Test Users 8639</v>
      </c>
    </row>
    <row r="8641" customFormat="false" ht="15" hidden="false" customHeight="false" outlineLevel="0" collapsed="false">
      <c r="A8641" s="3" t="str">
        <f aca="false">B8641&amp;"@10.000.users.com"</f>
        <v>ten.thousand.8640@10.000.users.com</v>
      </c>
      <c r="B8641" s="1" t="str">
        <f aca="false">"ten.thousand." &amp; (ROW()-1)</f>
        <v>ten.thousand.8640</v>
      </c>
      <c r="C8641" s="1" t="str">
        <f aca="false">"Ten " &amp; (ROW() - 1)</f>
        <v>Ten 8640</v>
      </c>
      <c r="D8641" s="3" t="str">
        <f aca="false">"Thousand " &amp; (ROW() - 1)</f>
        <v>Thousand 8640</v>
      </c>
      <c r="E8641" s="1" t="str">
        <f aca="false">"Ten Thousand Test Users " &amp; (ROW() - 1)</f>
        <v>Ten Thousand Test Users 8640</v>
      </c>
    </row>
    <row r="8642" customFormat="false" ht="15" hidden="false" customHeight="false" outlineLevel="0" collapsed="false">
      <c r="A8642" s="3" t="str">
        <f aca="false">B8642&amp;"@10.000.users.com"</f>
        <v>ten.thousand.8641@10.000.users.com</v>
      </c>
      <c r="B8642" s="1" t="str">
        <f aca="false">"ten.thousand." &amp; (ROW()-1)</f>
        <v>ten.thousand.8641</v>
      </c>
      <c r="C8642" s="1" t="str">
        <f aca="false">"Ten " &amp; (ROW() - 1)</f>
        <v>Ten 8641</v>
      </c>
      <c r="D8642" s="3" t="str">
        <f aca="false">"Thousand " &amp; (ROW() - 1)</f>
        <v>Thousand 8641</v>
      </c>
      <c r="E8642" s="1" t="str">
        <f aca="false">"Ten Thousand Test Users " &amp; (ROW() - 1)</f>
        <v>Ten Thousand Test Users 8641</v>
      </c>
    </row>
    <row r="8643" customFormat="false" ht="15" hidden="false" customHeight="false" outlineLevel="0" collapsed="false">
      <c r="A8643" s="3" t="str">
        <f aca="false">B8643&amp;"@10.000.users.com"</f>
        <v>ten.thousand.8642@10.000.users.com</v>
      </c>
      <c r="B8643" s="1" t="str">
        <f aca="false">"ten.thousand." &amp; (ROW()-1)</f>
        <v>ten.thousand.8642</v>
      </c>
      <c r="C8643" s="1" t="str">
        <f aca="false">"Ten " &amp; (ROW() - 1)</f>
        <v>Ten 8642</v>
      </c>
      <c r="D8643" s="3" t="str">
        <f aca="false">"Thousand " &amp; (ROW() - 1)</f>
        <v>Thousand 8642</v>
      </c>
      <c r="E8643" s="1" t="str">
        <f aca="false">"Ten Thousand Test Users " &amp; (ROW() - 1)</f>
        <v>Ten Thousand Test Users 8642</v>
      </c>
    </row>
    <row r="8644" customFormat="false" ht="15" hidden="false" customHeight="false" outlineLevel="0" collapsed="false">
      <c r="A8644" s="3" t="str">
        <f aca="false">B8644&amp;"@10.000.users.com"</f>
        <v>ten.thousand.8643@10.000.users.com</v>
      </c>
      <c r="B8644" s="1" t="str">
        <f aca="false">"ten.thousand." &amp; (ROW()-1)</f>
        <v>ten.thousand.8643</v>
      </c>
      <c r="C8644" s="1" t="str">
        <f aca="false">"Ten " &amp; (ROW() - 1)</f>
        <v>Ten 8643</v>
      </c>
      <c r="D8644" s="3" t="str">
        <f aca="false">"Thousand " &amp; (ROW() - 1)</f>
        <v>Thousand 8643</v>
      </c>
      <c r="E8644" s="1" t="str">
        <f aca="false">"Ten Thousand Test Users " &amp; (ROW() - 1)</f>
        <v>Ten Thousand Test Users 8643</v>
      </c>
    </row>
    <row r="8645" customFormat="false" ht="15" hidden="false" customHeight="false" outlineLevel="0" collapsed="false">
      <c r="A8645" s="3" t="str">
        <f aca="false">B8645&amp;"@10.000.users.com"</f>
        <v>ten.thousand.8644@10.000.users.com</v>
      </c>
      <c r="B8645" s="1" t="str">
        <f aca="false">"ten.thousand." &amp; (ROW()-1)</f>
        <v>ten.thousand.8644</v>
      </c>
      <c r="C8645" s="1" t="str">
        <f aca="false">"Ten " &amp; (ROW() - 1)</f>
        <v>Ten 8644</v>
      </c>
      <c r="D8645" s="3" t="str">
        <f aca="false">"Thousand " &amp; (ROW() - 1)</f>
        <v>Thousand 8644</v>
      </c>
      <c r="E8645" s="1" t="str">
        <f aca="false">"Ten Thousand Test Users " &amp; (ROW() - 1)</f>
        <v>Ten Thousand Test Users 8644</v>
      </c>
    </row>
    <row r="8646" customFormat="false" ht="15" hidden="false" customHeight="false" outlineLevel="0" collapsed="false">
      <c r="A8646" s="3" t="str">
        <f aca="false">B8646&amp;"@10.000.users.com"</f>
        <v>ten.thousand.8645@10.000.users.com</v>
      </c>
      <c r="B8646" s="1" t="str">
        <f aca="false">"ten.thousand." &amp; (ROW()-1)</f>
        <v>ten.thousand.8645</v>
      </c>
      <c r="C8646" s="1" t="str">
        <f aca="false">"Ten " &amp; (ROW() - 1)</f>
        <v>Ten 8645</v>
      </c>
      <c r="D8646" s="3" t="str">
        <f aca="false">"Thousand " &amp; (ROW() - 1)</f>
        <v>Thousand 8645</v>
      </c>
      <c r="E8646" s="1" t="str">
        <f aca="false">"Ten Thousand Test Users " &amp; (ROW() - 1)</f>
        <v>Ten Thousand Test Users 8645</v>
      </c>
    </row>
    <row r="8647" customFormat="false" ht="15" hidden="false" customHeight="false" outlineLevel="0" collapsed="false">
      <c r="A8647" s="3" t="str">
        <f aca="false">B8647&amp;"@10.000.users.com"</f>
        <v>ten.thousand.8646@10.000.users.com</v>
      </c>
      <c r="B8647" s="1" t="str">
        <f aca="false">"ten.thousand." &amp; (ROW()-1)</f>
        <v>ten.thousand.8646</v>
      </c>
      <c r="C8647" s="1" t="str">
        <f aca="false">"Ten " &amp; (ROW() - 1)</f>
        <v>Ten 8646</v>
      </c>
      <c r="D8647" s="3" t="str">
        <f aca="false">"Thousand " &amp; (ROW() - 1)</f>
        <v>Thousand 8646</v>
      </c>
      <c r="E8647" s="1" t="str">
        <f aca="false">"Ten Thousand Test Users " &amp; (ROW() - 1)</f>
        <v>Ten Thousand Test Users 8646</v>
      </c>
    </row>
    <row r="8648" customFormat="false" ht="15" hidden="false" customHeight="false" outlineLevel="0" collapsed="false">
      <c r="A8648" s="3" t="str">
        <f aca="false">B8648&amp;"@10.000.users.com"</f>
        <v>ten.thousand.8647@10.000.users.com</v>
      </c>
      <c r="B8648" s="1" t="str">
        <f aca="false">"ten.thousand." &amp; (ROW()-1)</f>
        <v>ten.thousand.8647</v>
      </c>
      <c r="C8648" s="1" t="str">
        <f aca="false">"Ten " &amp; (ROW() - 1)</f>
        <v>Ten 8647</v>
      </c>
      <c r="D8648" s="3" t="str">
        <f aca="false">"Thousand " &amp; (ROW() - 1)</f>
        <v>Thousand 8647</v>
      </c>
      <c r="E8648" s="1" t="str">
        <f aca="false">"Ten Thousand Test Users " &amp; (ROW() - 1)</f>
        <v>Ten Thousand Test Users 8647</v>
      </c>
    </row>
    <row r="8649" customFormat="false" ht="15" hidden="false" customHeight="false" outlineLevel="0" collapsed="false">
      <c r="A8649" s="3" t="str">
        <f aca="false">B8649&amp;"@10.000.users.com"</f>
        <v>ten.thousand.8648@10.000.users.com</v>
      </c>
      <c r="B8649" s="1" t="str">
        <f aca="false">"ten.thousand." &amp; (ROW()-1)</f>
        <v>ten.thousand.8648</v>
      </c>
      <c r="C8649" s="1" t="str">
        <f aca="false">"Ten " &amp; (ROW() - 1)</f>
        <v>Ten 8648</v>
      </c>
      <c r="D8649" s="3" t="str">
        <f aca="false">"Thousand " &amp; (ROW() - 1)</f>
        <v>Thousand 8648</v>
      </c>
      <c r="E8649" s="1" t="str">
        <f aca="false">"Ten Thousand Test Users " &amp; (ROW() - 1)</f>
        <v>Ten Thousand Test Users 8648</v>
      </c>
    </row>
    <row r="8650" customFormat="false" ht="15" hidden="false" customHeight="false" outlineLevel="0" collapsed="false">
      <c r="A8650" s="3" t="str">
        <f aca="false">B8650&amp;"@10.000.users.com"</f>
        <v>ten.thousand.8649@10.000.users.com</v>
      </c>
      <c r="B8650" s="1" t="str">
        <f aca="false">"ten.thousand." &amp; (ROW()-1)</f>
        <v>ten.thousand.8649</v>
      </c>
      <c r="C8650" s="1" t="str">
        <f aca="false">"Ten " &amp; (ROW() - 1)</f>
        <v>Ten 8649</v>
      </c>
      <c r="D8650" s="3" t="str">
        <f aca="false">"Thousand " &amp; (ROW() - 1)</f>
        <v>Thousand 8649</v>
      </c>
      <c r="E8650" s="1" t="str">
        <f aca="false">"Ten Thousand Test Users " &amp; (ROW() - 1)</f>
        <v>Ten Thousand Test Users 8649</v>
      </c>
    </row>
    <row r="8651" customFormat="false" ht="15" hidden="false" customHeight="false" outlineLevel="0" collapsed="false">
      <c r="A8651" s="3" t="str">
        <f aca="false">B8651&amp;"@10.000.users.com"</f>
        <v>ten.thousand.8650@10.000.users.com</v>
      </c>
      <c r="B8651" s="1" t="str">
        <f aca="false">"ten.thousand." &amp; (ROW()-1)</f>
        <v>ten.thousand.8650</v>
      </c>
      <c r="C8651" s="1" t="str">
        <f aca="false">"Ten " &amp; (ROW() - 1)</f>
        <v>Ten 8650</v>
      </c>
      <c r="D8651" s="3" t="str">
        <f aca="false">"Thousand " &amp; (ROW() - 1)</f>
        <v>Thousand 8650</v>
      </c>
      <c r="E8651" s="1" t="str">
        <f aca="false">"Ten Thousand Test Users " &amp; (ROW() - 1)</f>
        <v>Ten Thousand Test Users 8650</v>
      </c>
    </row>
    <row r="8652" customFormat="false" ht="15" hidden="false" customHeight="false" outlineLevel="0" collapsed="false">
      <c r="A8652" s="3" t="str">
        <f aca="false">B8652&amp;"@10.000.users.com"</f>
        <v>ten.thousand.8651@10.000.users.com</v>
      </c>
      <c r="B8652" s="1" t="str">
        <f aca="false">"ten.thousand." &amp; (ROW()-1)</f>
        <v>ten.thousand.8651</v>
      </c>
      <c r="C8652" s="1" t="str">
        <f aca="false">"Ten " &amp; (ROW() - 1)</f>
        <v>Ten 8651</v>
      </c>
      <c r="D8652" s="3" t="str">
        <f aca="false">"Thousand " &amp; (ROW() - 1)</f>
        <v>Thousand 8651</v>
      </c>
      <c r="E8652" s="1" t="str">
        <f aca="false">"Ten Thousand Test Users " &amp; (ROW() - 1)</f>
        <v>Ten Thousand Test Users 8651</v>
      </c>
    </row>
    <row r="8653" customFormat="false" ht="15" hidden="false" customHeight="false" outlineLevel="0" collapsed="false">
      <c r="A8653" s="3" t="str">
        <f aca="false">B8653&amp;"@10.000.users.com"</f>
        <v>ten.thousand.8652@10.000.users.com</v>
      </c>
      <c r="B8653" s="1" t="str">
        <f aca="false">"ten.thousand." &amp; (ROW()-1)</f>
        <v>ten.thousand.8652</v>
      </c>
      <c r="C8653" s="1" t="str">
        <f aca="false">"Ten " &amp; (ROW() - 1)</f>
        <v>Ten 8652</v>
      </c>
      <c r="D8653" s="3" t="str">
        <f aca="false">"Thousand " &amp; (ROW() - 1)</f>
        <v>Thousand 8652</v>
      </c>
      <c r="E8653" s="1" t="str">
        <f aca="false">"Ten Thousand Test Users " &amp; (ROW() - 1)</f>
        <v>Ten Thousand Test Users 8652</v>
      </c>
    </row>
    <row r="8654" customFormat="false" ht="15" hidden="false" customHeight="false" outlineLevel="0" collapsed="false">
      <c r="A8654" s="3" t="str">
        <f aca="false">B8654&amp;"@10.000.users.com"</f>
        <v>ten.thousand.8653@10.000.users.com</v>
      </c>
      <c r="B8654" s="1" t="str">
        <f aca="false">"ten.thousand." &amp; (ROW()-1)</f>
        <v>ten.thousand.8653</v>
      </c>
      <c r="C8654" s="1" t="str">
        <f aca="false">"Ten " &amp; (ROW() - 1)</f>
        <v>Ten 8653</v>
      </c>
      <c r="D8654" s="3" t="str">
        <f aca="false">"Thousand " &amp; (ROW() - 1)</f>
        <v>Thousand 8653</v>
      </c>
      <c r="E8654" s="1" t="str">
        <f aca="false">"Ten Thousand Test Users " &amp; (ROW() - 1)</f>
        <v>Ten Thousand Test Users 8653</v>
      </c>
    </row>
    <row r="8655" customFormat="false" ht="15" hidden="false" customHeight="false" outlineLevel="0" collapsed="false">
      <c r="A8655" s="3" t="str">
        <f aca="false">B8655&amp;"@10.000.users.com"</f>
        <v>ten.thousand.8654@10.000.users.com</v>
      </c>
      <c r="B8655" s="1" t="str">
        <f aca="false">"ten.thousand." &amp; (ROW()-1)</f>
        <v>ten.thousand.8654</v>
      </c>
      <c r="C8655" s="1" t="str">
        <f aca="false">"Ten " &amp; (ROW() - 1)</f>
        <v>Ten 8654</v>
      </c>
      <c r="D8655" s="3" t="str">
        <f aca="false">"Thousand " &amp; (ROW() - 1)</f>
        <v>Thousand 8654</v>
      </c>
      <c r="E8655" s="1" t="str">
        <f aca="false">"Ten Thousand Test Users " &amp; (ROW() - 1)</f>
        <v>Ten Thousand Test Users 8654</v>
      </c>
    </row>
    <row r="8656" customFormat="false" ht="15" hidden="false" customHeight="false" outlineLevel="0" collapsed="false">
      <c r="A8656" s="3" t="str">
        <f aca="false">B8656&amp;"@10.000.users.com"</f>
        <v>ten.thousand.8655@10.000.users.com</v>
      </c>
      <c r="B8656" s="1" t="str">
        <f aca="false">"ten.thousand." &amp; (ROW()-1)</f>
        <v>ten.thousand.8655</v>
      </c>
      <c r="C8656" s="1" t="str">
        <f aca="false">"Ten " &amp; (ROW() - 1)</f>
        <v>Ten 8655</v>
      </c>
      <c r="D8656" s="3" t="str">
        <f aca="false">"Thousand " &amp; (ROW() - 1)</f>
        <v>Thousand 8655</v>
      </c>
      <c r="E8656" s="1" t="str">
        <f aca="false">"Ten Thousand Test Users " &amp; (ROW() - 1)</f>
        <v>Ten Thousand Test Users 8655</v>
      </c>
    </row>
    <row r="8657" customFormat="false" ht="15" hidden="false" customHeight="false" outlineLevel="0" collapsed="false">
      <c r="A8657" s="3" t="str">
        <f aca="false">B8657&amp;"@10.000.users.com"</f>
        <v>ten.thousand.8656@10.000.users.com</v>
      </c>
      <c r="B8657" s="1" t="str">
        <f aca="false">"ten.thousand." &amp; (ROW()-1)</f>
        <v>ten.thousand.8656</v>
      </c>
      <c r="C8657" s="1" t="str">
        <f aca="false">"Ten " &amp; (ROW() - 1)</f>
        <v>Ten 8656</v>
      </c>
      <c r="D8657" s="3" t="str">
        <f aca="false">"Thousand " &amp; (ROW() - 1)</f>
        <v>Thousand 8656</v>
      </c>
      <c r="E8657" s="1" t="str">
        <f aca="false">"Ten Thousand Test Users " &amp; (ROW() - 1)</f>
        <v>Ten Thousand Test Users 8656</v>
      </c>
    </row>
    <row r="8658" customFormat="false" ht="15" hidden="false" customHeight="false" outlineLevel="0" collapsed="false">
      <c r="A8658" s="3" t="str">
        <f aca="false">B8658&amp;"@10.000.users.com"</f>
        <v>ten.thousand.8657@10.000.users.com</v>
      </c>
      <c r="B8658" s="1" t="str">
        <f aca="false">"ten.thousand." &amp; (ROW()-1)</f>
        <v>ten.thousand.8657</v>
      </c>
      <c r="C8658" s="1" t="str">
        <f aca="false">"Ten " &amp; (ROW() - 1)</f>
        <v>Ten 8657</v>
      </c>
      <c r="D8658" s="3" t="str">
        <f aca="false">"Thousand " &amp; (ROW() - 1)</f>
        <v>Thousand 8657</v>
      </c>
      <c r="E8658" s="1" t="str">
        <f aca="false">"Ten Thousand Test Users " &amp; (ROW() - 1)</f>
        <v>Ten Thousand Test Users 8657</v>
      </c>
    </row>
    <row r="8659" customFormat="false" ht="15" hidden="false" customHeight="false" outlineLevel="0" collapsed="false">
      <c r="A8659" s="3" t="str">
        <f aca="false">B8659&amp;"@10.000.users.com"</f>
        <v>ten.thousand.8658@10.000.users.com</v>
      </c>
      <c r="B8659" s="1" t="str">
        <f aca="false">"ten.thousand." &amp; (ROW()-1)</f>
        <v>ten.thousand.8658</v>
      </c>
      <c r="C8659" s="1" t="str">
        <f aca="false">"Ten " &amp; (ROW() - 1)</f>
        <v>Ten 8658</v>
      </c>
      <c r="D8659" s="3" t="str">
        <f aca="false">"Thousand " &amp; (ROW() - 1)</f>
        <v>Thousand 8658</v>
      </c>
      <c r="E8659" s="1" t="str">
        <f aca="false">"Ten Thousand Test Users " &amp; (ROW() - 1)</f>
        <v>Ten Thousand Test Users 8658</v>
      </c>
    </row>
    <row r="8660" customFormat="false" ht="15" hidden="false" customHeight="false" outlineLevel="0" collapsed="false">
      <c r="A8660" s="3" t="str">
        <f aca="false">B8660&amp;"@10.000.users.com"</f>
        <v>ten.thousand.8659@10.000.users.com</v>
      </c>
      <c r="B8660" s="1" t="str">
        <f aca="false">"ten.thousand." &amp; (ROW()-1)</f>
        <v>ten.thousand.8659</v>
      </c>
      <c r="C8660" s="1" t="str">
        <f aca="false">"Ten " &amp; (ROW() - 1)</f>
        <v>Ten 8659</v>
      </c>
      <c r="D8660" s="3" t="str">
        <f aca="false">"Thousand " &amp; (ROW() - 1)</f>
        <v>Thousand 8659</v>
      </c>
      <c r="E8660" s="1" t="str">
        <f aca="false">"Ten Thousand Test Users " &amp; (ROW() - 1)</f>
        <v>Ten Thousand Test Users 8659</v>
      </c>
    </row>
    <row r="8661" customFormat="false" ht="15" hidden="false" customHeight="false" outlineLevel="0" collapsed="false">
      <c r="A8661" s="3" t="str">
        <f aca="false">B8661&amp;"@10.000.users.com"</f>
        <v>ten.thousand.8660@10.000.users.com</v>
      </c>
      <c r="B8661" s="1" t="str">
        <f aca="false">"ten.thousand." &amp; (ROW()-1)</f>
        <v>ten.thousand.8660</v>
      </c>
      <c r="C8661" s="1" t="str">
        <f aca="false">"Ten " &amp; (ROW() - 1)</f>
        <v>Ten 8660</v>
      </c>
      <c r="D8661" s="3" t="str">
        <f aca="false">"Thousand " &amp; (ROW() - 1)</f>
        <v>Thousand 8660</v>
      </c>
      <c r="E8661" s="1" t="str">
        <f aca="false">"Ten Thousand Test Users " &amp; (ROW() - 1)</f>
        <v>Ten Thousand Test Users 8660</v>
      </c>
    </row>
    <row r="8662" customFormat="false" ht="15" hidden="false" customHeight="false" outlineLevel="0" collapsed="false">
      <c r="A8662" s="3" t="str">
        <f aca="false">B8662&amp;"@10.000.users.com"</f>
        <v>ten.thousand.8661@10.000.users.com</v>
      </c>
      <c r="B8662" s="1" t="str">
        <f aca="false">"ten.thousand." &amp; (ROW()-1)</f>
        <v>ten.thousand.8661</v>
      </c>
      <c r="C8662" s="1" t="str">
        <f aca="false">"Ten " &amp; (ROW() - 1)</f>
        <v>Ten 8661</v>
      </c>
      <c r="D8662" s="3" t="str">
        <f aca="false">"Thousand " &amp; (ROW() - 1)</f>
        <v>Thousand 8661</v>
      </c>
      <c r="E8662" s="1" t="str">
        <f aca="false">"Ten Thousand Test Users " &amp; (ROW() - 1)</f>
        <v>Ten Thousand Test Users 8661</v>
      </c>
    </row>
    <row r="8663" customFormat="false" ht="15" hidden="false" customHeight="false" outlineLevel="0" collapsed="false">
      <c r="A8663" s="3" t="str">
        <f aca="false">B8663&amp;"@10.000.users.com"</f>
        <v>ten.thousand.8662@10.000.users.com</v>
      </c>
      <c r="B8663" s="1" t="str">
        <f aca="false">"ten.thousand." &amp; (ROW()-1)</f>
        <v>ten.thousand.8662</v>
      </c>
      <c r="C8663" s="1" t="str">
        <f aca="false">"Ten " &amp; (ROW() - 1)</f>
        <v>Ten 8662</v>
      </c>
      <c r="D8663" s="3" t="str">
        <f aca="false">"Thousand " &amp; (ROW() - 1)</f>
        <v>Thousand 8662</v>
      </c>
      <c r="E8663" s="1" t="str">
        <f aca="false">"Ten Thousand Test Users " &amp; (ROW() - 1)</f>
        <v>Ten Thousand Test Users 8662</v>
      </c>
    </row>
    <row r="8664" customFormat="false" ht="15" hidden="false" customHeight="false" outlineLevel="0" collapsed="false">
      <c r="A8664" s="3" t="str">
        <f aca="false">B8664&amp;"@10.000.users.com"</f>
        <v>ten.thousand.8663@10.000.users.com</v>
      </c>
      <c r="B8664" s="1" t="str">
        <f aca="false">"ten.thousand." &amp; (ROW()-1)</f>
        <v>ten.thousand.8663</v>
      </c>
      <c r="C8664" s="1" t="str">
        <f aca="false">"Ten " &amp; (ROW() - 1)</f>
        <v>Ten 8663</v>
      </c>
      <c r="D8664" s="3" t="str">
        <f aca="false">"Thousand " &amp; (ROW() - 1)</f>
        <v>Thousand 8663</v>
      </c>
      <c r="E8664" s="1" t="str">
        <f aca="false">"Ten Thousand Test Users " &amp; (ROW() - 1)</f>
        <v>Ten Thousand Test Users 8663</v>
      </c>
    </row>
    <row r="8665" customFormat="false" ht="15" hidden="false" customHeight="false" outlineLevel="0" collapsed="false">
      <c r="A8665" s="3" t="str">
        <f aca="false">B8665&amp;"@10.000.users.com"</f>
        <v>ten.thousand.8664@10.000.users.com</v>
      </c>
      <c r="B8665" s="1" t="str">
        <f aca="false">"ten.thousand." &amp; (ROW()-1)</f>
        <v>ten.thousand.8664</v>
      </c>
      <c r="C8665" s="1" t="str">
        <f aca="false">"Ten " &amp; (ROW() - 1)</f>
        <v>Ten 8664</v>
      </c>
      <c r="D8665" s="3" t="str">
        <f aca="false">"Thousand " &amp; (ROW() - 1)</f>
        <v>Thousand 8664</v>
      </c>
      <c r="E8665" s="1" t="str">
        <f aca="false">"Ten Thousand Test Users " &amp; (ROW() - 1)</f>
        <v>Ten Thousand Test Users 8664</v>
      </c>
    </row>
    <row r="8666" customFormat="false" ht="15" hidden="false" customHeight="false" outlineLevel="0" collapsed="false">
      <c r="A8666" s="3" t="str">
        <f aca="false">B8666&amp;"@10.000.users.com"</f>
        <v>ten.thousand.8665@10.000.users.com</v>
      </c>
      <c r="B8666" s="1" t="str">
        <f aca="false">"ten.thousand." &amp; (ROW()-1)</f>
        <v>ten.thousand.8665</v>
      </c>
      <c r="C8666" s="1" t="str">
        <f aca="false">"Ten " &amp; (ROW() - 1)</f>
        <v>Ten 8665</v>
      </c>
      <c r="D8666" s="3" t="str">
        <f aca="false">"Thousand " &amp; (ROW() - 1)</f>
        <v>Thousand 8665</v>
      </c>
      <c r="E8666" s="1" t="str">
        <f aca="false">"Ten Thousand Test Users " &amp; (ROW() - 1)</f>
        <v>Ten Thousand Test Users 8665</v>
      </c>
    </row>
    <row r="8667" customFormat="false" ht="15" hidden="false" customHeight="false" outlineLevel="0" collapsed="false">
      <c r="A8667" s="3" t="str">
        <f aca="false">B8667&amp;"@10.000.users.com"</f>
        <v>ten.thousand.8666@10.000.users.com</v>
      </c>
      <c r="B8667" s="1" t="str">
        <f aca="false">"ten.thousand." &amp; (ROW()-1)</f>
        <v>ten.thousand.8666</v>
      </c>
      <c r="C8667" s="1" t="str">
        <f aca="false">"Ten " &amp; (ROW() - 1)</f>
        <v>Ten 8666</v>
      </c>
      <c r="D8667" s="3" t="str">
        <f aca="false">"Thousand " &amp; (ROW() - 1)</f>
        <v>Thousand 8666</v>
      </c>
      <c r="E8667" s="1" t="str">
        <f aca="false">"Ten Thousand Test Users " &amp; (ROW() - 1)</f>
        <v>Ten Thousand Test Users 8666</v>
      </c>
    </row>
    <row r="8668" customFormat="false" ht="15" hidden="false" customHeight="false" outlineLevel="0" collapsed="false">
      <c r="A8668" s="3" t="str">
        <f aca="false">B8668&amp;"@10.000.users.com"</f>
        <v>ten.thousand.8667@10.000.users.com</v>
      </c>
      <c r="B8668" s="1" t="str">
        <f aca="false">"ten.thousand." &amp; (ROW()-1)</f>
        <v>ten.thousand.8667</v>
      </c>
      <c r="C8668" s="1" t="str">
        <f aca="false">"Ten " &amp; (ROW() - 1)</f>
        <v>Ten 8667</v>
      </c>
      <c r="D8668" s="3" t="str">
        <f aca="false">"Thousand " &amp; (ROW() - 1)</f>
        <v>Thousand 8667</v>
      </c>
      <c r="E8668" s="1" t="str">
        <f aca="false">"Ten Thousand Test Users " &amp; (ROW() - 1)</f>
        <v>Ten Thousand Test Users 8667</v>
      </c>
    </row>
    <row r="8669" customFormat="false" ht="15" hidden="false" customHeight="false" outlineLevel="0" collapsed="false">
      <c r="A8669" s="3" t="str">
        <f aca="false">B8669&amp;"@10.000.users.com"</f>
        <v>ten.thousand.8668@10.000.users.com</v>
      </c>
      <c r="B8669" s="1" t="str">
        <f aca="false">"ten.thousand." &amp; (ROW()-1)</f>
        <v>ten.thousand.8668</v>
      </c>
      <c r="C8669" s="1" t="str">
        <f aca="false">"Ten " &amp; (ROW() - 1)</f>
        <v>Ten 8668</v>
      </c>
      <c r="D8669" s="3" t="str">
        <f aca="false">"Thousand " &amp; (ROW() - 1)</f>
        <v>Thousand 8668</v>
      </c>
      <c r="E8669" s="1" t="str">
        <f aca="false">"Ten Thousand Test Users " &amp; (ROW() - 1)</f>
        <v>Ten Thousand Test Users 8668</v>
      </c>
    </row>
    <row r="8670" customFormat="false" ht="15" hidden="false" customHeight="false" outlineLevel="0" collapsed="false">
      <c r="A8670" s="3" t="str">
        <f aca="false">B8670&amp;"@10.000.users.com"</f>
        <v>ten.thousand.8669@10.000.users.com</v>
      </c>
      <c r="B8670" s="1" t="str">
        <f aca="false">"ten.thousand." &amp; (ROW()-1)</f>
        <v>ten.thousand.8669</v>
      </c>
      <c r="C8670" s="1" t="str">
        <f aca="false">"Ten " &amp; (ROW() - 1)</f>
        <v>Ten 8669</v>
      </c>
      <c r="D8670" s="3" t="str">
        <f aca="false">"Thousand " &amp; (ROW() - 1)</f>
        <v>Thousand 8669</v>
      </c>
      <c r="E8670" s="1" t="str">
        <f aca="false">"Ten Thousand Test Users " &amp; (ROW() - 1)</f>
        <v>Ten Thousand Test Users 8669</v>
      </c>
    </row>
    <row r="8671" customFormat="false" ht="15" hidden="false" customHeight="false" outlineLevel="0" collapsed="false">
      <c r="A8671" s="3" t="str">
        <f aca="false">B8671&amp;"@10.000.users.com"</f>
        <v>ten.thousand.8670@10.000.users.com</v>
      </c>
      <c r="B8671" s="1" t="str">
        <f aca="false">"ten.thousand." &amp; (ROW()-1)</f>
        <v>ten.thousand.8670</v>
      </c>
      <c r="C8671" s="1" t="str">
        <f aca="false">"Ten " &amp; (ROW() - 1)</f>
        <v>Ten 8670</v>
      </c>
      <c r="D8671" s="3" t="str">
        <f aca="false">"Thousand " &amp; (ROW() - 1)</f>
        <v>Thousand 8670</v>
      </c>
      <c r="E8671" s="1" t="str">
        <f aca="false">"Ten Thousand Test Users " &amp; (ROW() - 1)</f>
        <v>Ten Thousand Test Users 8670</v>
      </c>
    </row>
    <row r="8672" customFormat="false" ht="15" hidden="false" customHeight="false" outlineLevel="0" collapsed="false">
      <c r="A8672" s="3" t="str">
        <f aca="false">B8672&amp;"@10.000.users.com"</f>
        <v>ten.thousand.8671@10.000.users.com</v>
      </c>
      <c r="B8672" s="1" t="str">
        <f aca="false">"ten.thousand." &amp; (ROW()-1)</f>
        <v>ten.thousand.8671</v>
      </c>
      <c r="C8672" s="1" t="str">
        <f aca="false">"Ten " &amp; (ROW() - 1)</f>
        <v>Ten 8671</v>
      </c>
      <c r="D8672" s="3" t="str">
        <f aca="false">"Thousand " &amp; (ROW() - 1)</f>
        <v>Thousand 8671</v>
      </c>
      <c r="E8672" s="1" t="str">
        <f aca="false">"Ten Thousand Test Users " &amp; (ROW() - 1)</f>
        <v>Ten Thousand Test Users 8671</v>
      </c>
    </row>
    <row r="8673" customFormat="false" ht="15" hidden="false" customHeight="false" outlineLevel="0" collapsed="false">
      <c r="A8673" s="3" t="str">
        <f aca="false">B8673&amp;"@10.000.users.com"</f>
        <v>ten.thousand.8672@10.000.users.com</v>
      </c>
      <c r="B8673" s="1" t="str">
        <f aca="false">"ten.thousand." &amp; (ROW()-1)</f>
        <v>ten.thousand.8672</v>
      </c>
      <c r="C8673" s="1" t="str">
        <f aca="false">"Ten " &amp; (ROW() - 1)</f>
        <v>Ten 8672</v>
      </c>
      <c r="D8673" s="3" t="str">
        <f aca="false">"Thousand " &amp; (ROW() - 1)</f>
        <v>Thousand 8672</v>
      </c>
      <c r="E8673" s="1" t="str">
        <f aca="false">"Ten Thousand Test Users " &amp; (ROW() - 1)</f>
        <v>Ten Thousand Test Users 8672</v>
      </c>
    </row>
    <row r="8674" customFormat="false" ht="15" hidden="false" customHeight="false" outlineLevel="0" collapsed="false">
      <c r="A8674" s="3" t="str">
        <f aca="false">B8674&amp;"@10.000.users.com"</f>
        <v>ten.thousand.8673@10.000.users.com</v>
      </c>
      <c r="B8674" s="1" t="str">
        <f aca="false">"ten.thousand." &amp; (ROW()-1)</f>
        <v>ten.thousand.8673</v>
      </c>
      <c r="C8674" s="1" t="str">
        <f aca="false">"Ten " &amp; (ROW() - 1)</f>
        <v>Ten 8673</v>
      </c>
      <c r="D8674" s="3" t="str">
        <f aca="false">"Thousand " &amp; (ROW() - 1)</f>
        <v>Thousand 8673</v>
      </c>
      <c r="E8674" s="1" t="str">
        <f aca="false">"Ten Thousand Test Users " &amp; (ROW() - 1)</f>
        <v>Ten Thousand Test Users 8673</v>
      </c>
    </row>
    <row r="8675" customFormat="false" ht="15" hidden="false" customHeight="false" outlineLevel="0" collapsed="false">
      <c r="A8675" s="3" t="str">
        <f aca="false">B8675&amp;"@10.000.users.com"</f>
        <v>ten.thousand.8674@10.000.users.com</v>
      </c>
      <c r="B8675" s="1" t="str">
        <f aca="false">"ten.thousand." &amp; (ROW()-1)</f>
        <v>ten.thousand.8674</v>
      </c>
      <c r="C8675" s="1" t="str">
        <f aca="false">"Ten " &amp; (ROW() - 1)</f>
        <v>Ten 8674</v>
      </c>
      <c r="D8675" s="3" t="str">
        <f aca="false">"Thousand " &amp; (ROW() - 1)</f>
        <v>Thousand 8674</v>
      </c>
      <c r="E8675" s="1" t="str">
        <f aca="false">"Ten Thousand Test Users " &amp; (ROW() - 1)</f>
        <v>Ten Thousand Test Users 8674</v>
      </c>
    </row>
    <row r="8676" customFormat="false" ht="15" hidden="false" customHeight="false" outlineLevel="0" collapsed="false">
      <c r="A8676" s="3" t="str">
        <f aca="false">B8676&amp;"@10.000.users.com"</f>
        <v>ten.thousand.8675@10.000.users.com</v>
      </c>
      <c r="B8676" s="1" t="str">
        <f aca="false">"ten.thousand." &amp; (ROW()-1)</f>
        <v>ten.thousand.8675</v>
      </c>
      <c r="C8676" s="1" t="str">
        <f aca="false">"Ten " &amp; (ROW() - 1)</f>
        <v>Ten 8675</v>
      </c>
      <c r="D8676" s="3" t="str">
        <f aca="false">"Thousand " &amp; (ROW() - 1)</f>
        <v>Thousand 8675</v>
      </c>
      <c r="E8676" s="1" t="str">
        <f aca="false">"Ten Thousand Test Users " &amp; (ROW() - 1)</f>
        <v>Ten Thousand Test Users 8675</v>
      </c>
    </row>
    <row r="8677" customFormat="false" ht="15" hidden="false" customHeight="false" outlineLevel="0" collapsed="false">
      <c r="A8677" s="3" t="str">
        <f aca="false">B8677&amp;"@10.000.users.com"</f>
        <v>ten.thousand.8676@10.000.users.com</v>
      </c>
      <c r="B8677" s="1" t="str">
        <f aca="false">"ten.thousand." &amp; (ROW()-1)</f>
        <v>ten.thousand.8676</v>
      </c>
      <c r="C8677" s="1" t="str">
        <f aca="false">"Ten " &amp; (ROW() - 1)</f>
        <v>Ten 8676</v>
      </c>
      <c r="D8677" s="3" t="str">
        <f aca="false">"Thousand " &amp; (ROW() - 1)</f>
        <v>Thousand 8676</v>
      </c>
      <c r="E8677" s="1" t="str">
        <f aca="false">"Ten Thousand Test Users " &amp; (ROW() - 1)</f>
        <v>Ten Thousand Test Users 8676</v>
      </c>
    </row>
    <row r="8678" customFormat="false" ht="15" hidden="false" customHeight="false" outlineLevel="0" collapsed="false">
      <c r="A8678" s="3" t="str">
        <f aca="false">B8678&amp;"@10.000.users.com"</f>
        <v>ten.thousand.8677@10.000.users.com</v>
      </c>
      <c r="B8678" s="1" t="str">
        <f aca="false">"ten.thousand." &amp; (ROW()-1)</f>
        <v>ten.thousand.8677</v>
      </c>
      <c r="C8678" s="1" t="str">
        <f aca="false">"Ten " &amp; (ROW() - 1)</f>
        <v>Ten 8677</v>
      </c>
      <c r="D8678" s="3" t="str">
        <f aca="false">"Thousand " &amp; (ROW() - 1)</f>
        <v>Thousand 8677</v>
      </c>
      <c r="E8678" s="1" t="str">
        <f aca="false">"Ten Thousand Test Users " &amp; (ROW() - 1)</f>
        <v>Ten Thousand Test Users 8677</v>
      </c>
    </row>
    <row r="8679" customFormat="false" ht="15" hidden="false" customHeight="false" outlineLevel="0" collapsed="false">
      <c r="A8679" s="3" t="str">
        <f aca="false">B8679&amp;"@10.000.users.com"</f>
        <v>ten.thousand.8678@10.000.users.com</v>
      </c>
      <c r="B8679" s="1" t="str">
        <f aca="false">"ten.thousand." &amp; (ROW()-1)</f>
        <v>ten.thousand.8678</v>
      </c>
      <c r="C8679" s="1" t="str">
        <f aca="false">"Ten " &amp; (ROW() - 1)</f>
        <v>Ten 8678</v>
      </c>
      <c r="D8679" s="3" t="str">
        <f aca="false">"Thousand " &amp; (ROW() - 1)</f>
        <v>Thousand 8678</v>
      </c>
      <c r="E8679" s="1" t="str">
        <f aca="false">"Ten Thousand Test Users " &amp; (ROW() - 1)</f>
        <v>Ten Thousand Test Users 8678</v>
      </c>
    </row>
    <row r="8680" customFormat="false" ht="15" hidden="false" customHeight="false" outlineLevel="0" collapsed="false">
      <c r="A8680" s="3" t="str">
        <f aca="false">B8680&amp;"@10.000.users.com"</f>
        <v>ten.thousand.8679@10.000.users.com</v>
      </c>
      <c r="B8680" s="1" t="str">
        <f aca="false">"ten.thousand." &amp; (ROW()-1)</f>
        <v>ten.thousand.8679</v>
      </c>
      <c r="C8680" s="1" t="str">
        <f aca="false">"Ten " &amp; (ROW() - 1)</f>
        <v>Ten 8679</v>
      </c>
      <c r="D8680" s="3" t="str">
        <f aca="false">"Thousand " &amp; (ROW() - 1)</f>
        <v>Thousand 8679</v>
      </c>
      <c r="E8680" s="1" t="str">
        <f aca="false">"Ten Thousand Test Users " &amp; (ROW() - 1)</f>
        <v>Ten Thousand Test Users 8679</v>
      </c>
    </row>
    <row r="8681" customFormat="false" ht="15" hidden="false" customHeight="false" outlineLevel="0" collapsed="false">
      <c r="A8681" s="3" t="str">
        <f aca="false">B8681&amp;"@10.000.users.com"</f>
        <v>ten.thousand.8680@10.000.users.com</v>
      </c>
      <c r="B8681" s="1" t="str">
        <f aca="false">"ten.thousand." &amp; (ROW()-1)</f>
        <v>ten.thousand.8680</v>
      </c>
      <c r="C8681" s="1" t="str">
        <f aca="false">"Ten " &amp; (ROW() - 1)</f>
        <v>Ten 8680</v>
      </c>
      <c r="D8681" s="3" t="str">
        <f aca="false">"Thousand " &amp; (ROW() - 1)</f>
        <v>Thousand 8680</v>
      </c>
      <c r="E8681" s="1" t="str">
        <f aca="false">"Ten Thousand Test Users " &amp; (ROW() - 1)</f>
        <v>Ten Thousand Test Users 8680</v>
      </c>
    </row>
    <row r="8682" customFormat="false" ht="15" hidden="false" customHeight="false" outlineLevel="0" collapsed="false">
      <c r="A8682" s="3" t="str">
        <f aca="false">B8682&amp;"@10.000.users.com"</f>
        <v>ten.thousand.8681@10.000.users.com</v>
      </c>
      <c r="B8682" s="1" t="str">
        <f aca="false">"ten.thousand." &amp; (ROW()-1)</f>
        <v>ten.thousand.8681</v>
      </c>
      <c r="C8682" s="1" t="str">
        <f aca="false">"Ten " &amp; (ROW() - 1)</f>
        <v>Ten 8681</v>
      </c>
      <c r="D8682" s="3" t="str">
        <f aca="false">"Thousand " &amp; (ROW() - 1)</f>
        <v>Thousand 8681</v>
      </c>
      <c r="E8682" s="1" t="str">
        <f aca="false">"Ten Thousand Test Users " &amp; (ROW() - 1)</f>
        <v>Ten Thousand Test Users 8681</v>
      </c>
    </row>
    <row r="8683" customFormat="false" ht="15" hidden="false" customHeight="false" outlineLevel="0" collapsed="false">
      <c r="A8683" s="3" t="str">
        <f aca="false">B8683&amp;"@10.000.users.com"</f>
        <v>ten.thousand.8682@10.000.users.com</v>
      </c>
      <c r="B8683" s="1" t="str">
        <f aca="false">"ten.thousand." &amp; (ROW()-1)</f>
        <v>ten.thousand.8682</v>
      </c>
      <c r="C8683" s="1" t="str">
        <f aca="false">"Ten " &amp; (ROW() - 1)</f>
        <v>Ten 8682</v>
      </c>
      <c r="D8683" s="3" t="str">
        <f aca="false">"Thousand " &amp; (ROW() - 1)</f>
        <v>Thousand 8682</v>
      </c>
      <c r="E8683" s="1" t="str">
        <f aca="false">"Ten Thousand Test Users " &amp; (ROW() - 1)</f>
        <v>Ten Thousand Test Users 8682</v>
      </c>
    </row>
    <row r="8684" customFormat="false" ht="15" hidden="false" customHeight="false" outlineLevel="0" collapsed="false">
      <c r="A8684" s="3" t="str">
        <f aca="false">B8684&amp;"@10.000.users.com"</f>
        <v>ten.thousand.8683@10.000.users.com</v>
      </c>
      <c r="B8684" s="1" t="str">
        <f aca="false">"ten.thousand." &amp; (ROW()-1)</f>
        <v>ten.thousand.8683</v>
      </c>
      <c r="C8684" s="1" t="str">
        <f aca="false">"Ten " &amp; (ROW() - 1)</f>
        <v>Ten 8683</v>
      </c>
      <c r="D8684" s="3" t="str">
        <f aca="false">"Thousand " &amp; (ROW() - 1)</f>
        <v>Thousand 8683</v>
      </c>
      <c r="E8684" s="1" t="str">
        <f aca="false">"Ten Thousand Test Users " &amp; (ROW() - 1)</f>
        <v>Ten Thousand Test Users 8683</v>
      </c>
    </row>
    <row r="8685" customFormat="false" ht="15" hidden="false" customHeight="false" outlineLevel="0" collapsed="false">
      <c r="A8685" s="3" t="str">
        <f aca="false">B8685&amp;"@10.000.users.com"</f>
        <v>ten.thousand.8684@10.000.users.com</v>
      </c>
      <c r="B8685" s="1" t="str">
        <f aca="false">"ten.thousand." &amp; (ROW()-1)</f>
        <v>ten.thousand.8684</v>
      </c>
      <c r="C8685" s="1" t="str">
        <f aca="false">"Ten " &amp; (ROW() - 1)</f>
        <v>Ten 8684</v>
      </c>
      <c r="D8685" s="3" t="str">
        <f aca="false">"Thousand " &amp; (ROW() - 1)</f>
        <v>Thousand 8684</v>
      </c>
      <c r="E8685" s="1" t="str">
        <f aca="false">"Ten Thousand Test Users " &amp; (ROW() - 1)</f>
        <v>Ten Thousand Test Users 8684</v>
      </c>
    </row>
    <row r="8686" customFormat="false" ht="15" hidden="false" customHeight="false" outlineLevel="0" collapsed="false">
      <c r="A8686" s="3" t="str">
        <f aca="false">B8686&amp;"@10.000.users.com"</f>
        <v>ten.thousand.8685@10.000.users.com</v>
      </c>
      <c r="B8686" s="1" t="str">
        <f aca="false">"ten.thousand." &amp; (ROW()-1)</f>
        <v>ten.thousand.8685</v>
      </c>
      <c r="C8686" s="1" t="str">
        <f aca="false">"Ten " &amp; (ROW() - 1)</f>
        <v>Ten 8685</v>
      </c>
      <c r="D8686" s="3" t="str">
        <f aca="false">"Thousand " &amp; (ROW() - 1)</f>
        <v>Thousand 8685</v>
      </c>
      <c r="E8686" s="1" t="str">
        <f aca="false">"Ten Thousand Test Users " &amp; (ROW() - 1)</f>
        <v>Ten Thousand Test Users 8685</v>
      </c>
    </row>
    <row r="8687" customFormat="false" ht="15" hidden="false" customHeight="false" outlineLevel="0" collapsed="false">
      <c r="A8687" s="3" t="str">
        <f aca="false">B8687&amp;"@10.000.users.com"</f>
        <v>ten.thousand.8686@10.000.users.com</v>
      </c>
      <c r="B8687" s="1" t="str">
        <f aca="false">"ten.thousand." &amp; (ROW()-1)</f>
        <v>ten.thousand.8686</v>
      </c>
      <c r="C8687" s="1" t="str">
        <f aca="false">"Ten " &amp; (ROW() - 1)</f>
        <v>Ten 8686</v>
      </c>
      <c r="D8687" s="3" t="str">
        <f aca="false">"Thousand " &amp; (ROW() - 1)</f>
        <v>Thousand 8686</v>
      </c>
      <c r="E8687" s="1" t="str">
        <f aca="false">"Ten Thousand Test Users " &amp; (ROW() - 1)</f>
        <v>Ten Thousand Test Users 8686</v>
      </c>
    </row>
    <row r="8688" customFormat="false" ht="15" hidden="false" customHeight="false" outlineLevel="0" collapsed="false">
      <c r="A8688" s="3" t="str">
        <f aca="false">B8688&amp;"@10.000.users.com"</f>
        <v>ten.thousand.8687@10.000.users.com</v>
      </c>
      <c r="B8688" s="1" t="str">
        <f aca="false">"ten.thousand." &amp; (ROW()-1)</f>
        <v>ten.thousand.8687</v>
      </c>
      <c r="C8688" s="1" t="str">
        <f aca="false">"Ten " &amp; (ROW() - 1)</f>
        <v>Ten 8687</v>
      </c>
      <c r="D8688" s="3" t="str">
        <f aca="false">"Thousand " &amp; (ROW() - 1)</f>
        <v>Thousand 8687</v>
      </c>
      <c r="E8688" s="1" t="str">
        <f aca="false">"Ten Thousand Test Users " &amp; (ROW() - 1)</f>
        <v>Ten Thousand Test Users 8687</v>
      </c>
    </row>
    <row r="8689" customFormat="false" ht="15" hidden="false" customHeight="false" outlineLevel="0" collapsed="false">
      <c r="A8689" s="3" t="str">
        <f aca="false">B8689&amp;"@10.000.users.com"</f>
        <v>ten.thousand.8688@10.000.users.com</v>
      </c>
      <c r="B8689" s="1" t="str">
        <f aca="false">"ten.thousand." &amp; (ROW()-1)</f>
        <v>ten.thousand.8688</v>
      </c>
      <c r="C8689" s="1" t="str">
        <f aca="false">"Ten " &amp; (ROW() - 1)</f>
        <v>Ten 8688</v>
      </c>
      <c r="D8689" s="3" t="str">
        <f aca="false">"Thousand " &amp; (ROW() - 1)</f>
        <v>Thousand 8688</v>
      </c>
      <c r="E8689" s="1" t="str">
        <f aca="false">"Ten Thousand Test Users " &amp; (ROW() - 1)</f>
        <v>Ten Thousand Test Users 8688</v>
      </c>
    </row>
    <row r="8690" customFormat="false" ht="15" hidden="false" customHeight="false" outlineLevel="0" collapsed="false">
      <c r="A8690" s="3" t="str">
        <f aca="false">B8690&amp;"@10.000.users.com"</f>
        <v>ten.thousand.8689@10.000.users.com</v>
      </c>
      <c r="B8690" s="1" t="str">
        <f aca="false">"ten.thousand." &amp; (ROW()-1)</f>
        <v>ten.thousand.8689</v>
      </c>
      <c r="C8690" s="1" t="str">
        <f aca="false">"Ten " &amp; (ROW() - 1)</f>
        <v>Ten 8689</v>
      </c>
      <c r="D8690" s="3" t="str">
        <f aca="false">"Thousand " &amp; (ROW() - 1)</f>
        <v>Thousand 8689</v>
      </c>
      <c r="E8690" s="1" t="str">
        <f aca="false">"Ten Thousand Test Users " &amp; (ROW() - 1)</f>
        <v>Ten Thousand Test Users 8689</v>
      </c>
    </row>
    <row r="8691" customFormat="false" ht="15" hidden="false" customHeight="false" outlineLevel="0" collapsed="false">
      <c r="A8691" s="3" t="str">
        <f aca="false">B8691&amp;"@10.000.users.com"</f>
        <v>ten.thousand.8690@10.000.users.com</v>
      </c>
      <c r="B8691" s="1" t="str">
        <f aca="false">"ten.thousand." &amp; (ROW()-1)</f>
        <v>ten.thousand.8690</v>
      </c>
      <c r="C8691" s="1" t="str">
        <f aca="false">"Ten " &amp; (ROW() - 1)</f>
        <v>Ten 8690</v>
      </c>
      <c r="D8691" s="3" t="str">
        <f aca="false">"Thousand " &amp; (ROW() - 1)</f>
        <v>Thousand 8690</v>
      </c>
      <c r="E8691" s="1" t="str">
        <f aca="false">"Ten Thousand Test Users " &amp; (ROW() - 1)</f>
        <v>Ten Thousand Test Users 8690</v>
      </c>
    </row>
    <row r="8692" customFormat="false" ht="15" hidden="false" customHeight="false" outlineLevel="0" collapsed="false">
      <c r="A8692" s="3" t="str">
        <f aca="false">B8692&amp;"@10.000.users.com"</f>
        <v>ten.thousand.8691@10.000.users.com</v>
      </c>
      <c r="B8692" s="1" t="str">
        <f aca="false">"ten.thousand." &amp; (ROW()-1)</f>
        <v>ten.thousand.8691</v>
      </c>
      <c r="C8692" s="1" t="str">
        <f aca="false">"Ten " &amp; (ROW() - 1)</f>
        <v>Ten 8691</v>
      </c>
      <c r="D8692" s="3" t="str">
        <f aca="false">"Thousand " &amp; (ROW() - 1)</f>
        <v>Thousand 8691</v>
      </c>
      <c r="E8692" s="1" t="str">
        <f aca="false">"Ten Thousand Test Users " &amp; (ROW() - 1)</f>
        <v>Ten Thousand Test Users 8691</v>
      </c>
    </row>
    <row r="8693" customFormat="false" ht="15" hidden="false" customHeight="false" outlineLevel="0" collapsed="false">
      <c r="A8693" s="3" t="str">
        <f aca="false">B8693&amp;"@10.000.users.com"</f>
        <v>ten.thousand.8692@10.000.users.com</v>
      </c>
      <c r="B8693" s="1" t="str">
        <f aca="false">"ten.thousand." &amp; (ROW()-1)</f>
        <v>ten.thousand.8692</v>
      </c>
      <c r="C8693" s="1" t="str">
        <f aca="false">"Ten " &amp; (ROW() - 1)</f>
        <v>Ten 8692</v>
      </c>
      <c r="D8693" s="3" t="str">
        <f aca="false">"Thousand " &amp; (ROW() - 1)</f>
        <v>Thousand 8692</v>
      </c>
      <c r="E8693" s="1" t="str">
        <f aca="false">"Ten Thousand Test Users " &amp; (ROW() - 1)</f>
        <v>Ten Thousand Test Users 8692</v>
      </c>
    </row>
    <row r="8694" customFormat="false" ht="15" hidden="false" customHeight="false" outlineLevel="0" collapsed="false">
      <c r="A8694" s="3" t="str">
        <f aca="false">B8694&amp;"@10.000.users.com"</f>
        <v>ten.thousand.8693@10.000.users.com</v>
      </c>
      <c r="B8694" s="1" t="str">
        <f aca="false">"ten.thousand." &amp; (ROW()-1)</f>
        <v>ten.thousand.8693</v>
      </c>
      <c r="C8694" s="1" t="str">
        <f aca="false">"Ten " &amp; (ROW() - 1)</f>
        <v>Ten 8693</v>
      </c>
      <c r="D8694" s="3" t="str">
        <f aca="false">"Thousand " &amp; (ROW() - 1)</f>
        <v>Thousand 8693</v>
      </c>
      <c r="E8694" s="1" t="str">
        <f aca="false">"Ten Thousand Test Users " &amp; (ROW() - 1)</f>
        <v>Ten Thousand Test Users 8693</v>
      </c>
    </row>
    <row r="8695" customFormat="false" ht="15" hidden="false" customHeight="false" outlineLevel="0" collapsed="false">
      <c r="A8695" s="3" t="str">
        <f aca="false">B8695&amp;"@10.000.users.com"</f>
        <v>ten.thousand.8694@10.000.users.com</v>
      </c>
      <c r="B8695" s="1" t="str">
        <f aca="false">"ten.thousand." &amp; (ROW()-1)</f>
        <v>ten.thousand.8694</v>
      </c>
      <c r="C8695" s="1" t="str">
        <f aca="false">"Ten " &amp; (ROW() - 1)</f>
        <v>Ten 8694</v>
      </c>
      <c r="D8695" s="3" t="str">
        <f aca="false">"Thousand " &amp; (ROW() - 1)</f>
        <v>Thousand 8694</v>
      </c>
      <c r="E8695" s="1" t="str">
        <f aca="false">"Ten Thousand Test Users " &amp; (ROW() - 1)</f>
        <v>Ten Thousand Test Users 8694</v>
      </c>
    </row>
    <row r="8696" customFormat="false" ht="15" hidden="false" customHeight="false" outlineLevel="0" collapsed="false">
      <c r="A8696" s="3" t="str">
        <f aca="false">B8696&amp;"@10.000.users.com"</f>
        <v>ten.thousand.8695@10.000.users.com</v>
      </c>
      <c r="B8696" s="1" t="str">
        <f aca="false">"ten.thousand." &amp; (ROW()-1)</f>
        <v>ten.thousand.8695</v>
      </c>
      <c r="C8696" s="1" t="str">
        <f aca="false">"Ten " &amp; (ROW() - 1)</f>
        <v>Ten 8695</v>
      </c>
      <c r="D8696" s="3" t="str">
        <f aca="false">"Thousand " &amp; (ROW() - 1)</f>
        <v>Thousand 8695</v>
      </c>
      <c r="E8696" s="1" t="str">
        <f aca="false">"Ten Thousand Test Users " &amp; (ROW() - 1)</f>
        <v>Ten Thousand Test Users 8695</v>
      </c>
    </row>
    <row r="8697" customFormat="false" ht="15" hidden="false" customHeight="false" outlineLevel="0" collapsed="false">
      <c r="A8697" s="3" t="str">
        <f aca="false">B8697&amp;"@10.000.users.com"</f>
        <v>ten.thousand.8696@10.000.users.com</v>
      </c>
      <c r="B8697" s="1" t="str">
        <f aca="false">"ten.thousand." &amp; (ROW()-1)</f>
        <v>ten.thousand.8696</v>
      </c>
      <c r="C8697" s="1" t="str">
        <f aca="false">"Ten " &amp; (ROW() - 1)</f>
        <v>Ten 8696</v>
      </c>
      <c r="D8697" s="3" t="str">
        <f aca="false">"Thousand " &amp; (ROW() - 1)</f>
        <v>Thousand 8696</v>
      </c>
      <c r="E8697" s="1" t="str">
        <f aca="false">"Ten Thousand Test Users " &amp; (ROW() - 1)</f>
        <v>Ten Thousand Test Users 8696</v>
      </c>
    </row>
    <row r="8698" customFormat="false" ht="15" hidden="false" customHeight="false" outlineLevel="0" collapsed="false">
      <c r="A8698" s="3" t="str">
        <f aca="false">B8698&amp;"@10.000.users.com"</f>
        <v>ten.thousand.8697@10.000.users.com</v>
      </c>
      <c r="B8698" s="1" t="str">
        <f aca="false">"ten.thousand." &amp; (ROW()-1)</f>
        <v>ten.thousand.8697</v>
      </c>
      <c r="C8698" s="1" t="str">
        <f aca="false">"Ten " &amp; (ROW() - 1)</f>
        <v>Ten 8697</v>
      </c>
      <c r="D8698" s="3" t="str">
        <f aca="false">"Thousand " &amp; (ROW() - 1)</f>
        <v>Thousand 8697</v>
      </c>
      <c r="E8698" s="1" t="str">
        <f aca="false">"Ten Thousand Test Users " &amp; (ROW() - 1)</f>
        <v>Ten Thousand Test Users 8697</v>
      </c>
    </row>
    <row r="8699" customFormat="false" ht="15" hidden="false" customHeight="false" outlineLevel="0" collapsed="false">
      <c r="A8699" s="3" t="str">
        <f aca="false">B8699&amp;"@10.000.users.com"</f>
        <v>ten.thousand.8698@10.000.users.com</v>
      </c>
      <c r="B8699" s="1" t="str">
        <f aca="false">"ten.thousand." &amp; (ROW()-1)</f>
        <v>ten.thousand.8698</v>
      </c>
      <c r="C8699" s="1" t="str">
        <f aca="false">"Ten " &amp; (ROW() - 1)</f>
        <v>Ten 8698</v>
      </c>
      <c r="D8699" s="3" t="str">
        <f aca="false">"Thousand " &amp; (ROW() - 1)</f>
        <v>Thousand 8698</v>
      </c>
      <c r="E8699" s="1" t="str">
        <f aca="false">"Ten Thousand Test Users " &amp; (ROW() - 1)</f>
        <v>Ten Thousand Test Users 8698</v>
      </c>
    </row>
    <row r="8700" customFormat="false" ht="15" hidden="false" customHeight="false" outlineLevel="0" collapsed="false">
      <c r="A8700" s="3" t="str">
        <f aca="false">B8700&amp;"@10.000.users.com"</f>
        <v>ten.thousand.8699@10.000.users.com</v>
      </c>
      <c r="B8700" s="1" t="str">
        <f aca="false">"ten.thousand." &amp; (ROW()-1)</f>
        <v>ten.thousand.8699</v>
      </c>
      <c r="C8700" s="1" t="str">
        <f aca="false">"Ten " &amp; (ROW() - 1)</f>
        <v>Ten 8699</v>
      </c>
      <c r="D8700" s="3" t="str">
        <f aca="false">"Thousand " &amp; (ROW() - 1)</f>
        <v>Thousand 8699</v>
      </c>
      <c r="E8700" s="1" t="str">
        <f aca="false">"Ten Thousand Test Users " &amp; (ROW() - 1)</f>
        <v>Ten Thousand Test Users 8699</v>
      </c>
    </row>
    <row r="8701" customFormat="false" ht="15" hidden="false" customHeight="false" outlineLevel="0" collapsed="false">
      <c r="A8701" s="3" t="str">
        <f aca="false">B8701&amp;"@10.000.users.com"</f>
        <v>ten.thousand.8700@10.000.users.com</v>
      </c>
      <c r="B8701" s="1" t="str">
        <f aca="false">"ten.thousand." &amp; (ROW()-1)</f>
        <v>ten.thousand.8700</v>
      </c>
      <c r="C8701" s="1" t="str">
        <f aca="false">"Ten " &amp; (ROW() - 1)</f>
        <v>Ten 8700</v>
      </c>
      <c r="D8701" s="3" t="str">
        <f aca="false">"Thousand " &amp; (ROW() - 1)</f>
        <v>Thousand 8700</v>
      </c>
      <c r="E8701" s="1" t="str">
        <f aca="false">"Ten Thousand Test Users " &amp; (ROW() - 1)</f>
        <v>Ten Thousand Test Users 8700</v>
      </c>
    </row>
    <row r="8702" customFormat="false" ht="15" hidden="false" customHeight="false" outlineLevel="0" collapsed="false">
      <c r="A8702" s="3" t="str">
        <f aca="false">B8702&amp;"@10.000.users.com"</f>
        <v>ten.thousand.8701@10.000.users.com</v>
      </c>
      <c r="B8702" s="1" t="str">
        <f aca="false">"ten.thousand." &amp; (ROW()-1)</f>
        <v>ten.thousand.8701</v>
      </c>
      <c r="C8702" s="1" t="str">
        <f aca="false">"Ten " &amp; (ROW() - 1)</f>
        <v>Ten 8701</v>
      </c>
      <c r="D8702" s="3" t="str">
        <f aca="false">"Thousand " &amp; (ROW() - 1)</f>
        <v>Thousand 8701</v>
      </c>
      <c r="E8702" s="1" t="str">
        <f aca="false">"Ten Thousand Test Users " &amp; (ROW() - 1)</f>
        <v>Ten Thousand Test Users 8701</v>
      </c>
    </row>
    <row r="8703" customFormat="false" ht="15" hidden="false" customHeight="false" outlineLevel="0" collapsed="false">
      <c r="A8703" s="3" t="str">
        <f aca="false">B8703&amp;"@10.000.users.com"</f>
        <v>ten.thousand.8702@10.000.users.com</v>
      </c>
      <c r="B8703" s="1" t="str">
        <f aca="false">"ten.thousand." &amp; (ROW()-1)</f>
        <v>ten.thousand.8702</v>
      </c>
      <c r="C8703" s="1" t="str">
        <f aca="false">"Ten " &amp; (ROW() - 1)</f>
        <v>Ten 8702</v>
      </c>
      <c r="D8703" s="3" t="str">
        <f aca="false">"Thousand " &amp; (ROW() - 1)</f>
        <v>Thousand 8702</v>
      </c>
      <c r="E8703" s="1" t="str">
        <f aca="false">"Ten Thousand Test Users " &amp; (ROW() - 1)</f>
        <v>Ten Thousand Test Users 8702</v>
      </c>
    </row>
    <row r="8704" customFormat="false" ht="15" hidden="false" customHeight="false" outlineLevel="0" collapsed="false">
      <c r="A8704" s="3" t="str">
        <f aca="false">B8704&amp;"@10.000.users.com"</f>
        <v>ten.thousand.8703@10.000.users.com</v>
      </c>
      <c r="B8704" s="1" t="str">
        <f aca="false">"ten.thousand." &amp; (ROW()-1)</f>
        <v>ten.thousand.8703</v>
      </c>
      <c r="C8704" s="1" t="str">
        <f aca="false">"Ten " &amp; (ROW() - 1)</f>
        <v>Ten 8703</v>
      </c>
      <c r="D8704" s="3" t="str">
        <f aca="false">"Thousand " &amp; (ROW() - 1)</f>
        <v>Thousand 8703</v>
      </c>
      <c r="E8704" s="1" t="str">
        <f aca="false">"Ten Thousand Test Users " &amp; (ROW() - 1)</f>
        <v>Ten Thousand Test Users 8703</v>
      </c>
    </row>
    <row r="8705" customFormat="false" ht="15" hidden="false" customHeight="false" outlineLevel="0" collapsed="false">
      <c r="A8705" s="3" t="str">
        <f aca="false">B8705&amp;"@10.000.users.com"</f>
        <v>ten.thousand.8704@10.000.users.com</v>
      </c>
      <c r="B8705" s="1" t="str">
        <f aca="false">"ten.thousand." &amp; (ROW()-1)</f>
        <v>ten.thousand.8704</v>
      </c>
      <c r="C8705" s="1" t="str">
        <f aca="false">"Ten " &amp; (ROW() - 1)</f>
        <v>Ten 8704</v>
      </c>
      <c r="D8705" s="3" t="str">
        <f aca="false">"Thousand " &amp; (ROW() - 1)</f>
        <v>Thousand 8704</v>
      </c>
      <c r="E8705" s="1" t="str">
        <f aca="false">"Ten Thousand Test Users " &amp; (ROW() - 1)</f>
        <v>Ten Thousand Test Users 8704</v>
      </c>
    </row>
    <row r="8706" customFormat="false" ht="15" hidden="false" customHeight="false" outlineLevel="0" collapsed="false">
      <c r="A8706" s="3" t="str">
        <f aca="false">B8706&amp;"@10.000.users.com"</f>
        <v>ten.thousand.8705@10.000.users.com</v>
      </c>
      <c r="B8706" s="1" t="str">
        <f aca="false">"ten.thousand." &amp; (ROW()-1)</f>
        <v>ten.thousand.8705</v>
      </c>
      <c r="C8706" s="1" t="str">
        <f aca="false">"Ten " &amp; (ROW() - 1)</f>
        <v>Ten 8705</v>
      </c>
      <c r="D8706" s="3" t="str">
        <f aca="false">"Thousand " &amp; (ROW() - 1)</f>
        <v>Thousand 8705</v>
      </c>
      <c r="E8706" s="1" t="str">
        <f aca="false">"Ten Thousand Test Users " &amp; (ROW() - 1)</f>
        <v>Ten Thousand Test Users 8705</v>
      </c>
    </row>
    <row r="8707" customFormat="false" ht="15" hidden="false" customHeight="false" outlineLevel="0" collapsed="false">
      <c r="A8707" s="3" t="str">
        <f aca="false">B8707&amp;"@10.000.users.com"</f>
        <v>ten.thousand.8706@10.000.users.com</v>
      </c>
      <c r="B8707" s="1" t="str">
        <f aca="false">"ten.thousand." &amp; (ROW()-1)</f>
        <v>ten.thousand.8706</v>
      </c>
      <c r="C8707" s="1" t="str">
        <f aca="false">"Ten " &amp; (ROW() - 1)</f>
        <v>Ten 8706</v>
      </c>
      <c r="D8707" s="3" t="str">
        <f aca="false">"Thousand " &amp; (ROW() - 1)</f>
        <v>Thousand 8706</v>
      </c>
      <c r="E8707" s="1" t="str">
        <f aca="false">"Ten Thousand Test Users " &amp; (ROW() - 1)</f>
        <v>Ten Thousand Test Users 8706</v>
      </c>
    </row>
    <row r="8708" customFormat="false" ht="15" hidden="false" customHeight="false" outlineLevel="0" collapsed="false">
      <c r="A8708" s="3" t="str">
        <f aca="false">B8708&amp;"@10.000.users.com"</f>
        <v>ten.thousand.8707@10.000.users.com</v>
      </c>
      <c r="B8708" s="1" t="str">
        <f aca="false">"ten.thousand." &amp; (ROW()-1)</f>
        <v>ten.thousand.8707</v>
      </c>
      <c r="C8708" s="1" t="str">
        <f aca="false">"Ten " &amp; (ROW() - 1)</f>
        <v>Ten 8707</v>
      </c>
      <c r="D8708" s="3" t="str">
        <f aca="false">"Thousand " &amp; (ROW() - 1)</f>
        <v>Thousand 8707</v>
      </c>
      <c r="E8708" s="1" t="str">
        <f aca="false">"Ten Thousand Test Users " &amp; (ROW() - 1)</f>
        <v>Ten Thousand Test Users 8707</v>
      </c>
    </row>
    <row r="8709" customFormat="false" ht="15" hidden="false" customHeight="false" outlineLevel="0" collapsed="false">
      <c r="A8709" s="3" t="str">
        <f aca="false">B8709&amp;"@10.000.users.com"</f>
        <v>ten.thousand.8708@10.000.users.com</v>
      </c>
      <c r="B8709" s="1" t="str">
        <f aca="false">"ten.thousand." &amp; (ROW()-1)</f>
        <v>ten.thousand.8708</v>
      </c>
      <c r="C8709" s="1" t="str">
        <f aca="false">"Ten " &amp; (ROW() - 1)</f>
        <v>Ten 8708</v>
      </c>
      <c r="D8709" s="3" t="str">
        <f aca="false">"Thousand " &amp; (ROW() - 1)</f>
        <v>Thousand 8708</v>
      </c>
      <c r="E8709" s="1" t="str">
        <f aca="false">"Ten Thousand Test Users " &amp; (ROW() - 1)</f>
        <v>Ten Thousand Test Users 8708</v>
      </c>
    </row>
    <row r="8710" customFormat="false" ht="15" hidden="false" customHeight="false" outlineLevel="0" collapsed="false">
      <c r="A8710" s="3" t="str">
        <f aca="false">B8710&amp;"@10.000.users.com"</f>
        <v>ten.thousand.8709@10.000.users.com</v>
      </c>
      <c r="B8710" s="1" t="str">
        <f aca="false">"ten.thousand." &amp; (ROW()-1)</f>
        <v>ten.thousand.8709</v>
      </c>
      <c r="C8710" s="1" t="str">
        <f aca="false">"Ten " &amp; (ROW() - 1)</f>
        <v>Ten 8709</v>
      </c>
      <c r="D8710" s="3" t="str">
        <f aca="false">"Thousand " &amp; (ROW() - 1)</f>
        <v>Thousand 8709</v>
      </c>
      <c r="E8710" s="1" t="str">
        <f aca="false">"Ten Thousand Test Users " &amp; (ROW() - 1)</f>
        <v>Ten Thousand Test Users 8709</v>
      </c>
    </row>
    <row r="8711" customFormat="false" ht="15" hidden="false" customHeight="false" outlineLevel="0" collapsed="false">
      <c r="A8711" s="3" t="str">
        <f aca="false">B8711&amp;"@10.000.users.com"</f>
        <v>ten.thousand.8710@10.000.users.com</v>
      </c>
      <c r="B8711" s="1" t="str">
        <f aca="false">"ten.thousand." &amp; (ROW()-1)</f>
        <v>ten.thousand.8710</v>
      </c>
      <c r="C8711" s="1" t="str">
        <f aca="false">"Ten " &amp; (ROW() - 1)</f>
        <v>Ten 8710</v>
      </c>
      <c r="D8711" s="3" t="str">
        <f aca="false">"Thousand " &amp; (ROW() - 1)</f>
        <v>Thousand 8710</v>
      </c>
      <c r="E8711" s="1" t="str">
        <f aca="false">"Ten Thousand Test Users " &amp; (ROW() - 1)</f>
        <v>Ten Thousand Test Users 8710</v>
      </c>
    </row>
    <row r="8712" customFormat="false" ht="15" hidden="false" customHeight="false" outlineLevel="0" collapsed="false">
      <c r="A8712" s="3" t="str">
        <f aca="false">B8712&amp;"@10.000.users.com"</f>
        <v>ten.thousand.8711@10.000.users.com</v>
      </c>
      <c r="B8712" s="1" t="str">
        <f aca="false">"ten.thousand." &amp; (ROW()-1)</f>
        <v>ten.thousand.8711</v>
      </c>
      <c r="C8712" s="1" t="str">
        <f aca="false">"Ten " &amp; (ROW() - 1)</f>
        <v>Ten 8711</v>
      </c>
      <c r="D8712" s="3" t="str">
        <f aca="false">"Thousand " &amp; (ROW() - 1)</f>
        <v>Thousand 8711</v>
      </c>
      <c r="E8712" s="1" t="str">
        <f aca="false">"Ten Thousand Test Users " &amp; (ROW() - 1)</f>
        <v>Ten Thousand Test Users 8711</v>
      </c>
    </row>
    <row r="8713" customFormat="false" ht="15" hidden="false" customHeight="false" outlineLevel="0" collapsed="false">
      <c r="A8713" s="3" t="str">
        <f aca="false">B8713&amp;"@10.000.users.com"</f>
        <v>ten.thousand.8712@10.000.users.com</v>
      </c>
      <c r="B8713" s="1" t="str">
        <f aca="false">"ten.thousand." &amp; (ROW()-1)</f>
        <v>ten.thousand.8712</v>
      </c>
      <c r="C8713" s="1" t="str">
        <f aca="false">"Ten " &amp; (ROW() - 1)</f>
        <v>Ten 8712</v>
      </c>
      <c r="D8713" s="3" t="str">
        <f aca="false">"Thousand " &amp; (ROW() - 1)</f>
        <v>Thousand 8712</v>
      </c>
      <c r="E8713" s="1" t="str">
        <f aca="false">"Ten Thousand Test Users " &amp; (ROW() - 1)</f>
        <v>Ten Thousand Test Users 8712</v>
      </c>
    </row>
    <row r="8714" customFormat="false" ht="15" hidden="false" customHeight="false" outlineLevel="0" collapsed="false">
      <c r="A8714" s="3" t="str">
        <f aca="false">B8714&amp;"@10.000.users.com"</f>
        <v>ten.thousand.8713@10.000.users.com</v>
      </c>
      <c r="B8714" s="1" t="str">
        <f aca="false">"ten.thousand." &amp; (ROW()-1)</f>
        <v>ten.thousand.8713</v>
      </c>
      <c r="C8714" s="1" t="str">
        <f aca="false">"Ten " &amp; (ROW() - 1)</f>
        <v>Ten 8713</v>
      </c>
      <c r="D8714" s="3" t="str">
        <f aca="false">"Thousand " &amp; (ROW() - 1)</f>
        <v>Thousand 8713</v>
      </c>
      <c r="E8714" s="1" t="str">
        <f aca="false">"Ten Thousand Test Users " &amp; (ROW() - 1)</f>
        <v>Ten Thousand Test Users 8713</v>
      </c>
    </row>
    <row r="8715" customFormat="false" ht="15" hidden="false" customHeight="false" outlineLevel="0" collapsed="false">
      <c r="A8715" s="3" t="str">
        <f aca="false">B8715&amp;"@10.000.users.com"</f>
        <v>ten.thousand.8714@10.000.users.com</v>
      </c>
      <c r="B8715" s="1" t="str">
        <f aca="false">"ten.thousand." &amp; (ROW()-1)</f>
        <v>ten.thousand.8714</v>
      </c>
      <c r="C8715" s="1" t="str">
        <f aca="false">"Ten " &amp; (ROW() - 1)</f>
        <v>Ten 8714</v>
      </c>
      <c r="D8715" s="3" t="str">
        <f aca="false">"Thousand " &amp; (ROW() - 1)</f>
        <v>Thousand 8714</v>
      </c>
      <c r="E8715" s="1" t="str">
        <f aca="false">"Ten Thousand Test Users " &amp; (ROW() - 1)</f>
        <v>Ten Thousand Test Users 8714</v>
      </c>
    </row>
    <row r="8716" customFormat="false" ht="15" hidden="false" customHeight="false" outlineLevel="0" collapsed="false">
      <c r="A8716" s="3" t="str">
        <f aca="false">B8716&amp;"@10.000.users.com"</f>
        <v>ten.thousand.8715@10.000.users.com</v>
      </c>
      <c r="B8716" s="1" t="str">
        <f aca="false">"ten.thousand." &amp; (ROW()-1)</f>
        <v>ten.thousand.8715</v>
      </c>
      <c r="C8716" s="1" t="str">
        <f aca="false">"Ten " &amp; (ROW() - 1)</f>
        <v>Ten 8715</v>
      </c>
      <c r="D8716" s="3" t="str">
        <f aca="false">"Thousand " &amp; (ROW() - 1)</f>
        <v>Thousand 8715</v>
      </c>
      <c r="E8716" s="1" t="str">
        <f aca="false">"Ten Thousand Test Users " &amp; (ROW() - 1)</f>
        <v>Ten Thousand Test Users 8715</v>
      </c>
    </row>
    <row r="8717" customFormat="false" ht="15" hidden="false" customHeight="false" outlineLevel="0" collapsed="false">
      <c r="A8717" s="3" t="str">
        <f aca="false">B8717&amp;"@10.000.users.com"</f>
        <v>ten.thousand.8716@10.000.users.com</v>
      </c>
      <c r="B8717" s="1" t="str">
        <f aca="false">"ten.thousand." &amp; (ROW()-1)</f>
        <v>ten.thousand.8716</v>
      </c>
      <c r="C8717" s="1" t="str">
        <f aca="false">"Ten " &amp; (ROW() - 1)</f>
        <v>Ten 8716</v>
      </c>
      <c r="D8717" s="3" t="str">
        <f aca="false">"Thousand " &amp; (ROW() - 1)</f>
        <v>Thousand 8716</v>
      </c>
      <c r="E8717" s="1" t="str">
        <f aca="false">"Ten Thousand Test Users " &amp; (ROW() - 1)</f>
        <v>Ten Thousand Test Users 8716</v>
      </c>
    </row>
    <row r="8718" customFormat="false" ht="15" hidden="false" customHeight="false" outlineLevel="0" collapsed="false">
      <c r="A8718" s="3" t="str">
        <f aca="false">B8718&amp;"@10.000.users.com"</f>
        <v>ten.thousand.8717@10.000.users.com</v>
      </c>
      <c r="B8718" s="1" t="str">
        <f aca="false">"ten.thousand." &amp; (ROW()-1)</f>
        <v>ten.thousand.8717</v>
      </c>
      <c r="C8718" s="1" t="str">
        <f aca="false">"Ten " &amp; (ROW() - 1)</f>
        <v>Ten 8717</v>
      </c>
      <c r="D8718" s="3" t="str">
        <f aca="false">"Thousand " &amp; (ROW() - 1)</f>
        <v>Thousand 8717</v>
      </c>
      <c r="E8718" s="1" t="str">
        <f aca="false">"Ten Thousand Test Users " &amp; (ROW() - 1)</f>
        <v>Ten Thousand Test Users 8717</v>
      </c>
    </row>
    <row r="8719" customFormat="false" ht="15" hidden="false" customHeight="false" outlineLevel="0" collapsed="false">
      <c r="A8719" s="3" t="str">
        <f aca="false">B8719&amp;"@10.000.users.com"</f>
        <v>ten.thousand.8718@10.000.users.com</v>
      </c>
      <c r="B8719" s="1" t="str">
        <f aca="false">"ten.thousand." &amp; (ROW()-1)</f>
        <v>ten.thousand.8718</v>
      </c>
      <c r="C8719" s="1" t="str">
        <f aca="false">"Ten " &amp; (ROW() - 1)</f>
        <v>Ten 8718</v>
      </c>
      <c r="D8719" s="3" t="str">
        <f aca="false">"Thousand " &amp; (ROW() - 1)</f>
        <v>Thousand 8718</v>
      </c>
      <c r="E8719" s="1" t="str">
        <f aca="false">"Ten Thousand Test Users " &amp; (ROW() - 1)</f>
        <v>Ten Thousand Test Users 8718</v>
      </c>
    </row>
    <row r="8720" customFormat="false" ht="15" hidden="false" customHeight="false" outlineLevel="0" collapsed="false">
      <c r="A8720" s="3" t="str">
        <f aca="false">B8720&amp;"@10.000.users.com"</f>
        <v>ten.thousand.8719@10.000.users.com</v>
      </c>
      <c r="B8720" s="1" t="str">
        <f aca="false">"ten.thousand." &amp; (ROW()-1)</f>
        <v>ten.thousand.8719</v>
      </c>
      <c r="C8720" s="1" t="str">
        <f aca="false">"Ten " &amp; (ROW() - 1)</f>
        <v>Ten 8719</v>
      </c>
      <c r="D8720" s="3" t="str">
        <f aca="false">"Thousand " &amp; (ROW() - 1)</f>
        <v>Thousand 8719</v>
      </c>
      <c r="E8720" s="1" t="str">
        <f aca="false">"Ten Thousand Test Users " &amp; (ROW() - 1)</f>
        <v>Ten Thousand Test Users 8719</v>
      </c>
    </row>
    <row r="8721" customFormat="false" ht="15" hidden="false" customHeight="false" outlineLevel="0" collapsed="false">
      <c r="A8721" s="3" t="str">
        <f aca="false">B8721&amp;"@10.000.users.com"</f>
        <v>ten.thousand.8720@10.000.users.com</v>
      </c>
      <c r="B8721" s="1" t="str">
        <f aca="false">"ten.thousand." &amp; (ROW()-1)</f>
        <v>ten.thousand.8720</v>
      </c>
      <c r="C8721" s="1" t="str">
        <f aca="false">"Ten " &amp; (ROW() - 1)</f>
        <v>Ten 8720</v>
      </c>
      <c r="D8721" s="3" t="str">
        <f aca="false">"Thousand " &amp; (ROW() - 1)</f>
        <v>Thousand 8720</v>
      </c>
      <c r="E8721" s="1" t="str">
        <f aca="false">"Ten Thousand Test Users " &amp; (ROW() - 1)</f>
        <v>Ten Thousand Test Users 8720</v>
      </c>
    </row>
    <row r="8722" customFormat="false" ht="15" hidden="false" customHeight="false" outlineLevel="0" collapsed="false">
      <c r="A8722" s="3" t="str">
        <f aca="false">B8722&amp;"@10.000.users.com"</f>
        <v>ten.thousand.8721@10.000.users.com</v>
      </c>
      <c r="B8722" s="1" t="str">
        <f aca="false">"ten.thousand." &amp; (ROW()-1)</f>
        <v>ten.thousand.8721</v>
      </c>
      <c r="C8722" s="1" t="str">
        <f aca="false">"Ten " &amp; (ROW() - 1)</f>
        <v>Ten 8721</v>
      </c>
      <c r="D8722" s="3" t="str">
        <f aca="false">"Thousand " &amp; (ROW() - 1)</f>
        <v>Thousand 8721</v>
      </c>
      <c r="E8722" s="1" t="str">
        <f aca="false">"Ten Thousand Test Users " &amp; (ROW() - 1)</f>
        <v>Ten Thousand Test Users 8721</v>
      </c>
    </row>
    <row r="8723" customFormat="false" ht="15" hidden="false" customHeight="false" outlineLevel="0" collapsed="false">
      <c r="A8723" s="3" t="str">
        <f aca="false">B8723&amp;"@10.000.users.com"</f>
        <v>ten.thousand.8722@10.000.users.com</v>
      </c>
      <c r="B8723" s="1" t="str">
        <f aca="false">"ten.thousand." &amp; (ROW()-1)</f>
        <v>ten.thousand.8722</v>
      </c>
      <c r="C8723" s="1" t="str">
        <f aca="false">"Ten " &amp; (ROW() - 1)</f>
        <v>Ten 8722</v>
      </c>
      <c r="D8723" s="3" t="str">
        <f aca="false">"Thousand " &amp; (ROW() - 1)</f>
        <v>Thousand 8722</v>
      </c>
      <c r="E8723" s="1" t="str">
        <f aca="false">"Ten Thousand Test Users " &amp; (ROW() - 1)</f>
        <v>Ten Thousand Test Users 8722</v>
      </c>
    </row>
    <row r="8724" customFormat="false" ht="15" hidden="false" customHeight="false" outlineLevel="0" collapsed="false">
      <c r="A8724" s="3" t="str">
        <f aca="false">B8724&amp;"@10.000.users.com"</f>
        <v>ten.thousand.8723@10.000.users.com</v>
      </c>
      <c r="B8724" s="1" t="str">
        <f aca="false">"ten.thousand." &amp; (ROW()-1)</f>
        <v>ten.thousand.8723</v>
      </c>
      <c r="C8724" s="1" t="str">
        <f aca="false">"Ten " &amp; (ROW() - 1)</f>
        <v>Ten 8723</v>
      </c>
      <c r="D8724" s="3" t="str">
        <f aca="false">"Thousand " &amp; (ROW() - 1)</f>
        <v>Thousand 8723</v>
      </c>
      <c r="E8724" s="1" t="str">
        <f aca="false">"Ten Thousand Test Users " &amp; (ROW() - 1)</f>
        <v>Ten Thousand Test Users 8723</v>
      </c>
    </row>
    <row r="8725" customFormat="false" ht="15" hidden="false" customHeight="false" outlineLevel="0" collapsed="false">
      <c r="A8725" s="3" t="str">
        <f aca="false">B8725&amp;"@10.000.users.com"</f>
        <v>ten.thousand.8724@10.000.users.com</v>
      </c>
      <c r="B8725" s="1" t="str">
        <f aca="false">"ten.thousand." &amp; (ROW()-1)</f>
        <v>ten.thousand.8724</v>
      </c>
      <c r="C8725" s="1" t="str">
        <f aca="false">"Ten " &amp; (ROW() - 1)</f>
        <v>Ten 8724</v>
      </c>
      <c r="D8725" s="3" t="str">
        <f aca="false">"Thousand " &amp; (ROW() - 1)</f>
        <v>Thousand 8724</v>
      </c>
      <c r="E8725" s="1" t="str">
        <f aca="false">"Ten Thousand Test Users " &amp; (ROW() - 1)</f>
        <v>Ten Thousand Test Users 8724</v>
      </c>
    </row>
    <row r="8726" customFormat="false" ht="15" hidden="false" customHeight="false" outlineLevel="0" collapsed="false">
      <c r="A8726" s="3" t="str">
        <f aca="false">B8726&amp;"@10.000.users.com"</f>
        <v>ten.thousand.8725@10.000.users.com</v>
      </c>
      <c r="B8726" s="1" t="str">
        <f aca="false">"ten.thousand." &amp; (ROW()-1)</f>
        <v>ten.thousand.8725</v>
      </c>
      <c r="C8726" s="1" t="str">
        <f aca="false">"Ten " &amp; (ROW() - 1)</f>
        <v>Ten 8725</v>
      </c>
      <c r="D8726" s="3" t="str">
        <f aca="false">"Thousand " &amp; (ROW() - 1)</f>
        <v>Thousand 8725</v>
      </c>
      <c r="E8726" s="1" t="str">
        <f aca="false">"Ten Thousand Test Users " &amp; (ROW() - 1)</f>
        <v>Ten Thousand Test Users 8725</v>
      </c>
    </row>
    <row r="8727" customFormat="false" ht="15" hidden="false" customHeight="false" outlineLevel="0" collapsed="false">
      <c r="A8727" s="3" t="str">
        <f aca="false">B8727&amp;"@10.000.users.com"</f>
        <v>ten.thousand.8726@10.000.users.com</v>
      </c>
      <c r="B8727" s="1" t="str">
        <f aca="false">"ten.thousand." &amp; (ROW()-1)</f>
        <v>ten.thousand.8726</v>
      </c>
      <c r="C8727" s="1" t="str">
        <f aca="false">"Ten " &amp; (ROW() - 1)</f>
        <v>Ten 8726</v>
      </c>
      <c r="D8727" s="3" t="str">
        <f aca="false">"Thousand " &amp; (ROW() - 1)</f>
        <v>Thousand 8726</v>
      </c>
      <c r="E8727" s="1" t="str">
        <f aca="false">"Ten Thousand Test Users " &amp; (ROW() - 1)</f>
        <v>Ten Thousand Test Users 8726</v>
      </c>
    </row>
    <row r="8728" customFormat="false" ht="15" hidden="false" customHeight="false" outlineLevel="0" collapsed="false">
      <c r="A8728" s="3" t="str">
        <f aca="false">B8728&amp;"@10.000.users.com"</f>
        <v>ten.thousand.8727@10.000.users.com</v>
      </c>
      <c r="B8728" s="1" t="str">
        <f aca="false">"ten.thousand." &amp; (ROW()-1)</f>
        <v>ten.thousand.8727</v>
      </c>
      <c r="C8728" s="1" t="str">
        <f aca="false">"Ten " &amp; (ROW() - 1)</f>
        <v>Ten 8727</v>
      </c>
      <c r="D8728" s="3" t="str">
        <f aca="false">"Thousand " &amp; (ROW() - 1)</f>
        <v>Thousand 8727</v>
      </c>
      <c r="E8728" s="1" t="str">
        <f aca="false">"Ten Thousand Test Users " &amp; (ROW() - 1)</f>
        <v>Ten Thousand Test Users 8727</v>
      </c>
    </row>
    <row r="8729" customFormat="false" ht="15" hidden="false" customHeight="false" outlineLevel="0" collapsed="false">
      <c r="A8729" s="3" t="str">
        <f aca="false">B8729&amp;"@10.000.users.com"</f>
        <v>ten.thousand.8728@10.000.users.com</v>
      </c>
      <c r="B8729" s="1" t="str">
        <f aca="false">"ten.thousand." &amp; (ROW()-1)</f>
        <v>ten.thousand.8728</v>
      </c>
      <c r="C8729" s="1" t="str">
        <f aca="false">"Ten " &amp; (ROW() - 1)</f>
        <v>Ten 8728</v>
      </c>
      <c r="D8729" s="3" t="str">
        <f aca="false">"Thousand " &amp; (ROW() - 1)</f>
        <v>Thousand 8728</v>
      </c>
      <c r="E8729" s="1" t="str">
        <f aca="false">"Ten Thousand Test Users " &amp; (ROW() - 1)</f>
        <v>Ten Thousand Test Users 8728</v>
      </c>
    </row>
    <row r="8730" customFormat="false" ht="15" hidden="false" customHeight="false" outlineLevel="0" collapsed="false">
      <c r="A8730" s="3" t="str">
        <f aca="false">B8730&amp;"@10.000.users.com"</f>
        <v>ten.thousand.8729@10.000.users.com</v>
      </c>
      <c r="B8730" s="1" t="str">
        <f aca="false">"ten.thousand." &amp; (ROW()-1)</f>
        <v>ten.thousand.8729</v>
      </c>
      <c r="C8730" s="1" t="str">
        <f aca="false">"Ten " &amp; (ROW() - 1)</f>
        <v>Ten 8729</v>
      </c>
      <c r="D8730" s="3" t="str">
        <f aca="false">"Thousand " &amp; (ROW() - 1)</f>
        <v>Thousand 8729</v>
      </c>
      <c r="E8730" s="1" t="str">
        <f aca="false">"Ten Thousand Test Users " &amp; (ROW() - 1)</f>
        <v>Ten Thousand Test Users 8729</v>
      </c>
    </row>
    <row r="8731" customFormat="false" ht="15" hidden="false" customHeight="false" outlineLevel="0" collapsed="false">
      <c r="A8731" s="3" t="str">
        <f aca="false">B8731&amp;"@10.000.users.com"</f>
        <v>ten.thousand.8730@10.000.users.com</v>
      </c>
      <c r="B8731" s="1" t="str">
        <f aca="false">"ten.thousand." &amp; (ROW()-1)</f>
        <v>ten.thousand.8730</v>
      </c>
      <c r="C8731" s="1" t="str">
        <f aca="false">"Ten " &amp; (ROW() - 1)</f>
        <v>Ten 8730</v>
      </c>
      <c r="D8731" s="3" t="str">
        <f aca="false">"Thousand " &amp; (ROW() - 1)</f>
        <v>Thousand 8730</v>
      </c>
      <c r="E8731" s="1" t="str">
        <f aca="false">"Ten Thousand Test Users " &amp; (ROW() - 1)</f>
        <v>Ten Thousand Test Users 8730</v>
      </c>
    </row>
    <row r="8732" customFormat="false" ht="15" hidden="false" customHeight="false" outlineLevel="0" collapsed="false">
      <c r="A8732" s="3" t="str">
        <f aca="false">B8732&amp;"@10.000.users.com"</f>
        <v>ten.thousand.8731@10.000.users.com</v>
      </c>
      <c r="B8732" s="1" t="str">
        <f aca="false">"ten.thousand." &amp; (ROW()-1)</f>
        <v>ten.thousand.8731</v>
      </c>
      <c r="C8732" s="1" t="str">
        <f aca="false">"Ten " &amp; (ROW() - 1)</f>
        <v>Ten 8731</v>
      </c>
      <c r="D8732" s="3" t="str">
        <f aca="false">"Thousand " &amp; (ROW() - 1)</f>
        <v>Thousand 8731</v>
      </c>
      <c r="E8732" s="1" t="str">
        <f aca="false">"Ten Thousand Test Users " &amp; (ROW() - 1)</f>
        <v>Ten Thousand Test Users 8731</v>
      </c>
    </row>
    <row r="8733" customFormat="false" ht="15" hidden="false" customHeight="false" outlineLevel="0" collapsed="false">
      <c r="A8733" s="3" t="str">
        <f aca="false">B8733&amp;"@10.000.users.com"</f>
        <v>ten.thousand.8732@10.000.users.com</v>
      </c>
      <c r="B8733" s="1" t="str">
        <f aca="false">"ten.thousand." &amp; (ROW()-1)</f>
        <v>ten.thousand.8732</v>
      </c>
      <c r="C8733" s="1" t="str">
        <f aca="false">"Ten " &amp; (ROW() - 1)</f>
        <v>Ten 8732</v>
      </c>
      <c r="D8733" s="3" t="str">
        <f aca="false">"Thousand " &amp; (ROW() - 1)</f>
        <v>Thousand 8732</v>
      </c>
      <c r="E8733" s="1" t="str">
        <f aca="false">"Ten Thousand Test Users " &amp; (ROW() - 1)</f>
        <v>Ten Thousand Test Users 8732</v>
      </c>
    </row>
    <row r="8734" customFormat="false" ht="15" hidden="false" customHeight="false" outlineLevel="0" collapsed="false">
      <c r="A8734" s="3" t="str">
        <f aca="false">B8734&amp;"@10.000.users.com"</f>
        <v>ten.thousand.8733@10.000.users.com</v>
      </c>
      <c r="B8734" s="1" t="str">
        <f aca="false">"ten.thousand." &amp; (ROW()-1)</f>
        <v>ten.thousand.8733</v>
      </c>
      <c r="C8734" s="1" t="str">
        <f aca="false">"Ten " &amp; (ROW() - 1)</f>
        <v>Ten 8733</v>
      </c>
      <c r="D8734" s="3" t="str">
        <f aca="false">"Thousand " &amp; (ROW() - 1)</f>
        <v>Thousand 8733</v>
      </c>
      <c r="E8734" s="1" t="str">
        <f aca="false">"Ten Thousand Test Users " &amp; (ROW() - 1)</f>
        <v>Ten Thousand Test Users 8733</v>
      </c>
    </row>
    <row r="8735" customFormat="false" ht="15" hidden="false" customHeight="false" outlineLevel="0" collapsed="false">
      <c r="A8735" s="3" t="str">
        <f aca="false">B8735&amp;"@10.000.users.com"</f>
        <v>ten.thousand.8734@10.000.users.com</v>
      </c>
      <c r="B8735" s="1" t="str">
        <f aca="false">"ten.thousand." &amp; (ROW()-1)</f>
        <v>ten.thousand.8734</v>
      </c>
      <c r="C8735" s="1" t="str">
        <f aca="false">"Ten " &amp; (ROW() - 1)</f>
        <v>Ten 8734</v>
      </c>
      <c r="D8735" s="3" t="str">
        <f aca="false">"Thousand " &amp; (ROW() - 1)</f>
        <v>Thousand 8734</v>
      </c>
      <c r="E8735" s="1" t="str">
        <f aca="false">"Ten Thousand Test Users " &amp; (ROW() - 1)</f>
        <v>Ten Thousand Test Users 8734</v>
      </c>
    </row>
    <row r="8736" customFormat="false" ht="15" hidden="false" customHeight="false" outlineLevel="0" collapsed="false">
      <c r="A8736" s="3" t="str">
        <f aca="false">B8736&amp;"@10.000.users.com"</f>
        <v>ten.thousand.8735@10.000.users.com</v>
      </c>
      <c r="B8736" s="1" t="str">
        <f aca="false">"ten.thousand." &amp; (ROW()-1)</f>
        <v>ten.thousand.8735</v>
      </c>
      <c r="C8736" s="1" t="str">
        <f aca="false">"Ten " &amp; (ROW() - 1)</f>
        <v>Ten 8735</v>
      </c>
      <c r="D8736" s="3" t="str">
        <f aca="false">"Thousand " &amp; (ROW() - 1)</f>
        <v>Thousand 8735</v>
      </c>
      <c r="E8736" s="1" t="str">
        <f aca="false">"Ten Thousand Test Users " &amp; (ROW() - 1)</f>
        <v>Ten Thousand Test Users 8735</v>
      </c>
    </row>
    <row r="8737" customFormat="false" ht="15" hidden="false" customHeight="false" outlineLevel="0" collapsed="false">
      <c r="A8737" s="3" t="str">
        <f aca="false">B8737&amp;"@10.000.users.com"</f>
        <v>ten.thousand.8736@10.000.users.com</v>
      </c>
      <c r="B8737" s="1" t="str">
        <f aca="false">"ten.thousand." &amp; (ROW()-1)</f>
        <v>ten.thousand.8736</v>
      </c>
      <c r="C8737" s="1" t="str">
        <f aca="false">"Ten " &amp; (ROW() - 1)</f>
        <v>Ten 8736</v>
      </c>
      <c r="D8737" s="3" t="str">
        <f aca="false">"Thousand " &amp; (ROW() - 1)</f>
        <v>Thousand 8736</v>
      </c>
      <c r="E8737" s="1" t="str">
        <f aca="false">"Ten Thousand Test Users " &amp; (ROW() - 1)</f>
        <v>Ten Thousand Test Users 8736</v>
      </c>
    </row>
    <row r="8738" customFormat="false" ht="15" hidden="false" customHeight="false" outlineLevel="0" collapsed="false">
      <c r="A8738" s="3" t="str">
        <f aca="false">B8738&amp;"@10.000.users.com"</f>
        <v>ten.thousand.8737@10.000.users.com</v>
      </c>
      <c r="B8738" s="1" t="str">
        <f aca="false">"ten.thousand." &amp; (ROW()-1)</f>
        <v>ten.thousand.8737</v>
      </c>
      <c r="C8738" s="1" t="str">
        <f aca="false">"Ten " &amp; (ROW() - 1)</f>
        <v>Ten 8737</v>
      </c>
      <c r="D8738" s="3" t="str">
        <f aca="false">"Thousand " &amp; (ROW() - 1)</f>
        <v>Thousand 8737</v>
      </c>
      <c r="E8738" s="1" t="str">
        <f aca="false">"Ten Thousand Test Users " &amp; (ROW() - 1)</f>
        <v>Ten Thousand Test Users 8737</v>
      </c>
    </row>
    <row r="8739" customFormat="false" ht="15" hidden="false" customHeight="false" outlineLevel="0" collapsed="false">
      <c r="A8739" s="3" t="str">
        <f aca="false">B8739&amp;"@10.000.users.com"</f>
        <v>ten.thousand.8738@10.000.users.com</v>
      </c>
      <c r="B8739" s="1" t="str">
        <f aca="false">"ten.thousand." &amp; (ROW()-1)</f>
        <v>ten.thousand.8738</v>
      </c>
      <c r="C8739" s="1" t="str">
        <f aca="false">"Ten " &amp; (ROW() - 1)</f>
        <v>Ten 8738</v>
      </c>
      <c r="D8739" s="3" t="str">
        <f aca="false">"Thousand " &amp; (ROW() - 1)</f>
        <v>Thousand 8738</v>
      </c>
      <c r="E8739" s="1" t="str">
        <f aca="false">"Ten Thousand Test Users " &amp; (ROW() - 1)</f>
        <v>Ten Thousand Test Users 8738</v>
      </c>
    </row>
    <row r="8740" customFormat="false" ht="15" hidden="false" customHeight="false" outlineLevel="0" collapsed="false">
      <c r="A8740" s="3" t="str">
        <f aca="false">B8740&amp;"@10.000.users.com"</f>
        <v>ten.thousand.8739@10.000.users.com</v>
      </c>
      <c r="B8740" s="1" t="str">
        <f aca="false">"ten.thousand." &amp; (ROW()-1)</f>
        <v>ten.thousand.8739</v>
      </c>
      <c r="C8740" s="1" t="str">
        <f aca="false">"Ten " &amp; (ROW() - 1)</f>
        <v>Ten 8739</v>
      </c>
      <c r="D8740" s="3" t="str">
        <f aca="false">"Thousand " &amp; (ROW() - 1)</f>
        <v>Thousand 8739</v>
      </c>
      <c r="E8740" s="1" t="str">
        <f aca="false">"Ten Thousand Test Users " &amp; (ROW() - 1)</f>
        <v>Ten Thousand Test Users 8739</v>
      </c>
    </row>
    <row r="8741" customFormat="false" ht="15" hidden="false" customHeight="false" outlineLevel="0" collapsed="false">
      <c r="A8741" s="3" t="str">
        <f aca="false">B8741&amp;"@10.000.users.com"</f>
        <v>ten.thousand.8740@10.000.users.com</v>
      </c>
      <c r="B8741" s="1" t="str">
        <f aca="false">"ten.thousand." &amp; (ROW()-1)</f>
        <v>ten.thousand.8740</v>
      </c>
      <c r="C8741" s="1" t="str">
        <f aca="false">"Ten " &amp; (ROW() - 1)</f>
        <v>Ten 8740</v>
      </c>
      <c r="D8741" s="3" t="str">
        <f aca="false">"Thousand " &amp; (ROW() - 1)</f>
        <v>Thousand 8740</v>
      </c>
      <c r="E8741" s="1" t="str">
        <f aca="false">"Ten Thousand Test Users " &amp; (ROW() - 1)</f>
        <v>Ten Thousand Test Users 8740</v>
      </c>
    </row>
    <row r="8742" customFormat="false" ht="15" hidden="false" customHeight="false" outlineLevel="0" collapsed="false">
      <c r="A8742" s="3" t="str">
        <f aca="false">B8742&amp;"@10.000.users.com"</f>
        <v>ten.thousand.8741@10.000.users.com</v>
      </c>
      <c r="B8742" s="1" t="str">
        <f aca="false">"ten.thousand." &amp; (ROW()-1)</f>
        <v>ten.thousand.8741</v>
      </c>
      <c r="C8742" s="1" t="str">
        <f aca="false">"Ten " &amp; (ROW() - 1)</f>
        <v>Ten 8741</v>
      </c>
      <c r="D8742" s="3" t="str">
        <f aca="false">"Thousand " &amp; (ROW() - 1)</f>
        <v>Thousand 8741</v>
      </c>
      <c r="E8742" s="1" t="str">
        <f aca="false">"Ten Thousand Test Users " &amp; (ROW() - 1)</f>
        <v>Ten Thousand Test Users 8741</v>
      </c>
    </row>
    <row r="8743" customFormat="false" ht="15" hidden="false" customHeight="false" outlineLevel="0" collapsed="false">
      <c r="A8743" s="3" t="str">
        <f aca="false">B8743&amp;"@10.000.users.com"</f>
        <v>ten.thousand.8742@10.000.users.com</v>
      </c>
      <c r="B8743" s="1" t="str">
        <f aca="false">"ten.thousand." &amp; (ROW()-1)</f>
        <v>ten.thousand.8742</v>
      </c>
      <c r="C8743" s="1" t="str">
        <f aca="false">"Ten " &amp; (ROW() - 1)</f>
        <v>Ten 8742</v>
      </c>
      <c r="D8743" s="3" t="str">
        <f aca="false">"Thousand " &amp; (ROW() - 1)</f>
        <v>Thousand 8742</v>
      </c>
      <c r="E8743" s="1" t="str">
        <f aca="false">"Ten Thousand Test Users " &amp; (ROW() - 1)</f>
        <v>Ten Thousand Test Users 8742</v>
      </c>
    </row>
    <row r="8744" customFormat="false" ht="15" hidden="false" customHeight="false" outlineLevel="0" collapsed="false">
      <c r="A8744" s="3" t="str">
        <f aca="false">B8744&amp;"@10.000.users.com"</f>
        <v>ten.thousand.8743@10.000.users.com</v>
      </c>
      <c r="B8744" s="1" t="str">
        <f aca="false">"ten.thousand." &amp; (ROW()-1)</f>
        <v>ten.thousand.8743</v>
      </c>
      <c r="C8744" s="1" t="str">
        <f aca="false">"Ten " &amp; (ROW() - 1)</f>
        <v>Ten 8743</v>
      </c>
      <c r="D8744" s="3" t="str">
        <f aca="false">"Thousand " &amp; (ROW() - 1)</f>
        <v>Thousand 8743</v>
      </c>
      <c r="E8744" s="1" t="str">
        <f aca="false">"Ten Thousand Test Users " &amp; (ROW() - 1)</f>
        <v>Ten Thousand Test Users 8743</v>
      </c>
    </row>
    <row r="8745" customFormat="false" ht="15" hidden="false" customHeight="false" outlineLevel="0" collapsed="false">
      <c r="A8745" s="3" t="str">
        <f aca="false">B8745&amp;"@10.000.users.com"</f>
        <v>ten.thousand.8744@10.000.users.com</v>
      </c>
      <c r="B8745" s="1" t="str">
        <f aca="false">"ten.thousand." &amp; (ROW()-1)</f>
        <v>ten.thousand.8744</v>
      </c>
      <c r="C8745" s="1" t="str">
        <f aca="false">"Ten " &amp; (ROW() - 1)</f>
        <v>Ten 8744</v>
      </c>
      <c r="D8745" s="3" t="str">
        <f aca="false">"Thousand " &amp; (ROW() - 1)</f>
        <v>Thousand 8744</v>
      </c>
      <c r="E8745" s="1" t="str">
        <f aca="false">"Ten Thousand Test Users " &amp; (ROW() - 1)</f>
        <v>Ten Thousand Test Users 8744</v>
      </c>
    </row>
    <row r="8746" customFormat="false" ht="15" hidden="false" customHeight="false" outlineLevel="0" collapsed="false">
      <c r="A8746" s="3" t="str">
        <f aca="false">B8746&amp;"@10.000.users.com"</f>
        <v>ten.thousand.8745@10.000.users.com</v>
      </c>
      <c r="B8746" s="1" t="str">
        <f aca="false">"ten.thousand." &amp; (ROW()-1)</f>
        <v>ten.thousand.8745</v>
      </c>
      <c r="C8746" s="1" t="str">
        <f aca="false">"Ten " &amp; (ROW() - 1)</f>
        <v>Ten 8745</v>
      </c>
      <c r="D8746" s="3" t="str">
        <f aca="false">"Thousand " &amp; (ROW() - 1)</f>
        <v>Thousand 8745</v>
      </c>
      <c r="E8746" s="1" t="str">
        <f aca="false">"Ten Thousand Test Users " &amp; (ROW() - 1)</f>
        <v>Ten Thousand Test Users 8745</v>
      </c>
    </row>
    <row r="8747" customFormat="false" ht="15" hidden="false" customHeight="false" outlineLevel="0" collapsed="false">
      <c r="A8747" s="3" t="str">
        <f aca="false">B8747&amp;"@10.000.users.com"</f>
        <v>ten.thousand.8746@10.000.users.com</v>
      </c>
      <c r="B8747" s="1" t="str">
        <f aca="false">"ten.thousand." &amp; (ROW()-1)</f>
        <v>ten.thousand.8746</v>
      </c>
      <c r="C8747" s="1" t="str">
        <f aca="false">"Ten " &amp; (ROW() - 1)</f>
        <v>Ten 8746</v>
      </c>
      <c r="D8747" s="3" t="str">
        <f aca="false">"Thousand " &amp; (ROW() - 1)</f>
        <v>Thousand 8746</v>
      </c>
      <c r="E8747" s="1" t="str">
        <f aca="false">"Ten Thousand Test Users " &amp; (ROW() - 1)</f>
        <v>Ten Thousand Test Users 8746</v>
      </c>
    </row>
    <row r="8748" customFormat="false" ht="15" hidden="false" customHeight="false" outlineLevel="0" collapsed="false">
      <c r="A8748" s="3" t="str">
        <f aca="false">B8748&amp;"@10.000.users.com"</f>
        <v>ten.thousand.8747@10.000.users.com</v>
      </c>
      <c r="B8748" s="1" t="str">
        <f aca="false">"ten.thousand." &amp; (ROW()-1)</f>
        <v>ten.thousand.8747</v>
      </c>
      <c r="C8748" s="1" t="str">
        <f aca="false">"Ten " &amp; (ROW() - 1)</f>
        <v>Ten 8747</v>
      </c>
      <c r="D8748" s="3" t="str">
        <f aca="false">"Thousand " &amp; (ROW() - 1)</f>
        <v>Thousand 8747</v>
      </c>
      <c r="E8748" s="1" t="str">
        <f aca="false">"Ten Thousand Test Users " &amp; (ROW() - 1)</f>
        <v>Ten Thousand Test Users 8747</v>
      </c>
    </row>
    <row r="8749" customFormat="false" ht="15" hidden="false" customHeight="false" outlineLevel="0" collapsed="false">
      <c r="A8749" s="3" t="str">
        <f aca="false">B8749&amp;"@10.000.users.com"</f>
        <v>ten.thousand.8748@10.000.users.com</v>
      </c>
      <c r="B8749" s="1" t="str">
        <f aca="false">"ten.thousand." &amp; (ROW()-1)</f>
        <v>ten.thousand.8748</v>
      </c>
      <c r="C8749" s="1" t="str">
        <f aca="false">"Ten " &amp; (ROW() - 1)</f>
        <v>Ten 8748</v>
      </c>
      <c r="D8749" s="3" t="str">
        <f aca="false">"Thousand " &amp; (ROW() - 1)</f>
        <v>Thousand 8748</v>
      </c>
      <c r="E8749" s="1" t="str">
        <f aca="false">"Ten Thousand Test Users " &amp; (ROW() - 1)</f>
        <v>Ten Thousand Test Users 8748</v>
      </c>
    </row>
    <row r="8750" customFormat="false" ht="15" hidden="false" customHeight="false" outlineLevel="0" collapsed="false">
      <c r="A8750" s="3" t="str">
        <f aca="false">B8750&amp;"@10.000.users.com"</f>
        <v>ten.thousand.8749@10.000.users.com</v>
      </c>
      <c r="B8750" s="1" t="str">
        <f aca="false">"ten.thousand." &amp; (ROW()-1)</f>
        <v>ten.thousand.8749</v>
      </c>
      <c r="C8750" s="1" t="str">
        <f aca="false">"Ten " &amp; (ROW() - 1)</f>
        <v>Ten 8749</v>
      </c>
      <c r="D8750" s="3" t="str">
        <f aca="false">"Thousand " &amp; (ROW() - 1)</f>
        <v>Thousand 8749</v>
      </c>
      <c r="E8750" s="1" t="str">
        <f aca="false">"Ten Thousand Test Users " &amp; (ROW() - 1)</f>
        <v>Ten Thousand Test Users 8749</v>
      </c>
    </row>
    <row r="8751" customFormat="false" ht="15" hidden="false" customHeight="false" outlineLevel="0" collapsed="false">
      <c r="A8751" s="3" t="str">
        <f aca="false">B8751&amp;"@10.000.users.com"</f>
        <v>ten.thousand.8750@10.000.users.com</v>
      </c>
      <c r="B8751" s="1" t="str">
        <f aca="false">"ten.thousand." &amp; (ROW()-1)</f>
        <v>ten.thousand.8750</v>
      </c>
      <c r="C8751" s="1" t="str">
        <f aca="false">"Ten " &amp; (ROW() - 1)</f>
        <v>Ten 8750</v>
      </c>
      <c r="D8751" s="3" t="str">
        <f aca="false">"Thousand " &amp; (ROW() - 1)</f>
        <v>Thousand 8750</v>
      </c>
      <c r="E8751" s="1" t="str">
        <f aca="false">"Ten Thousand Test Users " &amp; (ROW() - 1)</f>
        <v>Ten Thousand Test Users 8750</v>
      </c>
    </row>
    <row r="8752" customFormat="false" ht="15" hidden="false" customHeight="false" outlineLevel="0" collapsed="false">
      <c r="A8752" s="3" t="str">
        <f aca="false">B8752&amp;"@10.000.users.com"</f>
        <v>ten.thousand.8751@10.000.users.com</v>
      </c>
      <c r="B8752" s="1" t="str">
        <f aca="false">"ten.thousand." &amp; (ROW()-1)</f>
        <v>ten.thousand.8751</v>
      </c>
      <c r="C8752" s="1" t="str">
        <f aca="false">"Ten " &amp; (ROW() - 1)</f>
        <v>Ten 8751</v>
      </c>
      <c r="D8752" s="3" t="str">
        <f aca="false">"Thousand " &amp; (ROW() - 1)</f>
        <v>Thousand 8751</v>
      </c>
      <c r="E8752" s="1" t="str">
        <f aca="false">"Ten Thousand Test Users " &amp; (ROW() - 1)</f>
        <v>Ten Thousand Test Users 8751</v>
      </c>
    </row>
    <row r="8753" customFormat="false" ht="15" hidden="false" customHeight="false" outlineLevel="0" collapsed="false">
      <c r="A8753" s="3" t="str">
        <f aca="false">B8753&amp;"@10.000.users.com"</f>
        <v>ten.thousand.8752@10.000.users.com</v>
      </c>
      <c r="B8753" s="1" t="str">
        <f aca="false">"ten.thousand." &amp; (ROW()-1)</f>
        <v>ten.thousand.8752</v>
      </c>
      <c r="C8753" s="1" t="str">
        <f aca="false">"Ten " &amp; (ROW() - 1)</f>
        <v>Ten 8752</v>
      </c>
      <c r="D8753" s="3" t="str">
        <f aca="false">"Thousand " &amp; (ROW() - 1)</f>
        <v>Thousand 8752</v>
      </c>
      <c r="E8753" s="1" t="str">
        <f aca="false">"Ten Thousand Test Users " &amp; (ROW() - 1)</f>
        <v>Ten Thousand Test Users 8752</v>
      </c>
    </row>
    <row r="8754" customFormat="false" ht="15" hidden="false" customHeight="false" outlineLevel="0" collapsed="false">
      <c r="A8754" s="3" t="str">
        <f aca="false">B8754&amp;"@10.000.users.com"</f>
        <v>ten.thousand.8753@10.000.users.com</v>
      </c>
      <c r="B8754" s="1" t="str">
        <f aca="false">"ten.thousand." &amp; (ROW()-1)</f>
        <v>ten.thousand.8753</v>
      </c>
      <c r="C8754" s="1" t="str">
        <f aca="false">"Ten " &amp; (ROW() - 1)</f>
        <v>Ten 8753</v>
      </c>
      <c r="D8754" s="3" t="str">
        <f aca="false">"Thousand " &amp; (ROW() - 1)</f>
        <v>Thousand 8753</v>
      </c>
      <c r="E8754" s="1" t="str">
        <f aca="false">"Ten Thousand Test Users " &amp; (ROW() - 1)</f>
        <v>Ten Thousand Test Users 8753</v>
      </c>
    </row>
    <row r="8755" customFormat="false" ht="15" hidden="false" customHeight="false" outlineLevel="0" collapsed="false">
      <c r="A8755" s="3" t="str">
        <f aca="false">B8755&amp;"@10.000.users.com"</f>
        <v>ten.thousand.8754@10.000.users.com</v>
      </c>
      <c r="B8755" s="1" t="str">
        <f aca="false">"ten.thousand." &amp; (ROW()-1)</f>
        <v>ten.thousand.8754</v>
      </c>
      <c r="C8755" s="1" t="str">
        <f aca="false">"Ten " &amp; (ROW() - 1)</f>
        <v>Ten 8754</v>
      </c>
      <c r="D8755" s="3" t="str">
        <f aca="false">"Thousand " &amp; (ROW() - 1)</f>
        <v>Thousand 8754</v>
      </c>
      <c r="E8755" s="1" t="str">
        <f aca="false">"Ten Thousand Test Users " &amp; (ROW() - 1)</f>
        <v>Ten Thousand Test Users 8754</v>
      </c>
    </row>
    <row r="8756" customFormat="false" ht="15" hidden="false" customHeight="false" outlineLevel="0" collapsed="false">
      <c r="A8756" s="3" t="str">
        <f aca="false">B8756&amp;"@10.000.users.com"</f>
        <v>ten.thousand.8755@10.000.users.com</v>
      </c>
      <c r="B8756" s="1" t="str">
        <f aca="false">"ten.thousand." &amp; (ROW()-1)</f>
        <v>ten.thousand.8755</v>
      </c>
      <c r="C8756" s="1" t="str">
        <f aca="false">"Ten " &amp; (ROW() - 1)</f>
        <v>Ten 8755</v>
      </c>
      <c r="D8756" s="3" t="str">
        <f aca="false">"Thousand " &amp; (ROW() - 1)</f>
        <v>Thousand 8755</v>
      </c>
      <c r="E8756" s="1" t="str">
        <f aca="false">"Ten Thousand Test Users " &amp; (ROW() - 1)</f>
        <v>Ten Thousand Test Users 8755</v>
      </c>
    </row>
    <row r="8757" customFormat="false" ht="15" hidden="false" customHeight="false" outlineLevel="0" collapsed="false">
      <c r="A8757" s="3" t="str">
        <f aca="false">B8757&amp;"@10.000.users.com"</f>
        <v>ten.thousand.8756@10.000.users.com</v>
      </c>
      <c r="B8757" s="1" t="str">
        <f aca="false">"ten.thousand." &amp; (ROW()-1)</f>
        <v>ten.thousand.8756</v>
      </c>
      <c r="C8757" s="1" t="str">
        <f aca="false">"Ten " &amp; (ROW() - 1)</f>
        <v>Ten 8756</v>
      </c>
      <c r="D8757" s="3" t="str">
        <f aca="false">"Thousand " &amp; (ROW() - 1)</f>
        <v>Thousand 8756</v>
      </c>
      <c r="E8757" s="1" t="str">
        <f aca="false">"Ten Thousand Test Users " &amp; (ROW() - 1)</f>
        <v>Ten Thousand Test Users 8756</v>
      </c>
    </row>
    <row r="8758" customFormat="false" ht="15" hidden="false" customHeight="false" outlineLevel="0" collapsed="false">
      <c r="A8758" s="3" t="str">
        <f aca="false">B8758&amp;"@10.000.users.com"</f>
        <v>ten.thousand.8757@10.000.users.com</v>
      </c>
      <c r="B8758" s="1" t="str">
        <f aca="false">"ten.thousand." &amp; (ROW()-1)</f>
        <v>ten.thousand.8757</v>
      </c>
      <c r="C8758" s="1" t="str">
        <f aca="false">"Ten " &amp; (ROW() - 1)</f>
        <v>Ten 8757</v>
      </c>
      <c r="D8758" s="3" t="str">
        <f aca="false">"Thousand " &amp; (ROW() - 1)</f>
        <v>Thousand 8757</v>
      </c>
      <c r="E8758" s="1" t="str">
        <f aca="false">"Ten Thousand Test Users " &amp; (ROW() - 1)</f>
        <v>Ten Thousand Test Users 8757</v>
      </c>
    </row>
    <row r="8759" customFormat="false" ht="15" hidden="false" customHeight="false" outlineLevel="0" collapsed="false">
      <c r="A8759" s="3" t="str">
        <f aca="false">B8759&amp;"@10.000.users.com"</f>
        <v>ten.thousand.8758@10.000.users.com</v>
      </c>
      <c r="B8759" s="1" t="str">
        <f aca="false">"ten.thousand." &amp; (ROW()-1)</f>
        <v>ten.thousand.8758</v>
      </c>
      <c r="C8759" s="1" t="str">
        <f aca="false">"Ten " &amp; (ROW() - 1)</f>
        <v>Ten 8758</v>
      </c>
      <c r="D8759" s="3" t="str">
        <f aca="false">"Thousand " &amp; (ROW() - 1)</f>
        <v>Thousand 8758</v>
      </c>
      <c r="E8759" s="1" t="str">
        <f aca="false">"Ten Thousand Test Users " &amp; (ROW() - 1)</f>
        <v>Ten Thousand Test Users 8758</v>
      </c>
    </row>
    <row r="8760" customFormat="false" ht="15" hidden="false" customHeight="false" outlineLevel="0" collapsed="false">
      <c r="A8760" s="3" t="str">
        <f aca="false">B8760&amp;"@10.000.users.com"</f>
        <v>ten.thousand.8759@10.000.users.com</v>
      </c>
      <c r="B8760" s="1" t="str">
        <f aca="false">"ten.thousand." &amp; (ROW()-1)</f>
        <v>ten.thousand.8759</v>
      </c>
      <c r="C8760" s="1" t="str">
        <f aca="false">"Ten " &amp; (ROW() - 1)</f>
        <v>Ten 8759</v>
      </c>
      <c r="D8760" s="3" t="str">
        <f aca="false">"Thousand " &amp; (ROW() - 1)</f>
        <v>Thousand 8759</v>
      </c>
      <c r="E8760" s="1" t="str">
        <f aca="false">"Ten Thousand Test Users " &amp; (ROW() - 1)</f>
        <v>Ten Thousand Test Users 8759</v>
      </c>
    </row>
    <row r="8761" customFormat="false" ht="15" hidden="false" customHeight="false" outlineLevel="0" collapsed="false">
      <c r="A8761" s="3" t="str">
        <f aca="false">B8761&amp;"@10.000.users.com"</f>
        <v>ten.thousand.8760@10.000.users.com</v>
      </c>
      <c r="B8761" s="1" t="str">
        <f aca="false">"ten.thousand." &amp; (ROW()-1)</f>
        <v>ten.thousand.8760</v>
      </c>
      <c r="C8761" s="1" t="str">
        <f aca="false">"Ten " &amp; (ROW() - 1)</f>
        <v>Ten 8760</v>
      </c>
      <c r="D8761" s="3" t="str">
        <f aca="false">"Thousand " &amp; (ROW() - 1)</f>
        <v>Thousand 8760</v>
      </c>
      <c r="E8761" s="1" t="str">
        <f aca="false">"Ten Thousand Test Users " &amp; (ROW() - 1)</f>
        <v>Ten Thousand Test Users 8760</v>
      </c>
    </row>
    <row r="8762" customFormat="false" ht="15" hidden="false" customHeight="false" outlineLevel="0" collapsed="false">
      <c r="A8762" s="3" t="str">
        <f aca="false">B8762&amp;"@10.000.users.com"</f>
        <v>ten.thousand.8761@10.000.users.com</v>
      </c>
      <c r="B8762" s="1" t="str">
        <f aca="false">"ten.thousand." &amp; (ROW()-1)</f>
        <v>ten.thousand.8761</v>
      </c>
      <c r="C8762" s="1" t="str">
        <f aca="false">"Ten " &amp; (ROW() - 1)</f>
        <v>Ten 8761</v>
      </c>
      <c r="D8762" s="3" t="str">
        <f aca="false">"Thousand " &amp; (ROW() - 1)</f>
        <v>Thousand 8761</v>
      </c>
      <c r="E8762" s="1" t="str">
        <f aca="false">"Ten Thousand Test Users " &amp; (ROW() - 1)</f>
        <v>Ten Thousand Test Users 8761</v>
      </c>
    </row>
    <row r="8763" customFormat="false" ht="15" hidden="false" customHeight="false" outlineLevel="0" collapsed="false">
      <c r="A8763" s="3" t="str">
        <f aca="false">B8763&amp;"@10.000.users.com"</f>
        <v>ten.thousand.8762@10.000.users.com</v>
      </c>
      <c r="B8763" s="1" t="str">
        <f aca="false">"ten.thousand." &amp; (ROW()-1)</f>
        <v>ten.thousand.8762</v>
      </c>
      <c r="C8763" s="1" t="str">
        <f aca="false">"Ten " &amp; (ROW() - 1)</f>
        <v>Ten 8762</v>
      </c>
      <c r="D8763" s="3" t="str">
        <f aca="false">"Thousand " &amp; (ROW() - 1)</f>
        <v>Thousand 8762</v>
      </c>
      <c r="E8763" s="1" t="str">
        <f aca="false">"Ten Thousand Test Users " &amp; (ROW() - 1)</f>
        <v>Ten Thousand Test Users 8762</v>
      </c>
    </row>
    <row r="8764" customFormat="false" ht="15" hidden="false" customHeight="false" outlineLevel="0" collapsed="false">
      <c r="A8764" s="3" t="str">
        <f aca="false">B8764&amp;"@10.000.users.com"</f>
        <v>ten.thousand.8763@10.000.users.com</v>
      </c>
      <c r="B8764" s="1" t="str">
        <f aca="false">"ten.thousand." &amp; (ROW()-1)</f>
        <v>ten.thousand.8763</v>
      </c>
      <c r="C8764" s="1" t="str">
        <f aca="false">"Ten " &amp; (ROW() - 1)</f>
        <v>Ten 8763</v>
      </c>
      <c r="D8764" s="3" t="str">
        <f aca="false">"Thousand " &amp; (ROW() - 1)</f>
        <v>Thousand 8763</v>
      </c>
      <c r="E8764" s="1" t="str">
        <f aca="false">"Ten Thousand Test Users " &amp; (ROW() - 1)</f>
        <v>Ten Thousand Test Users 8763</v>
      </c>
    </row>
    <row r="8765" customFormat="false" ht="15" hidden="false" customHeight="false" outlineLevel="0" collapsed="false">
      <c r="A8765" s="3" t="str">
        <f aca="false">B8765&amp;"@10.000.users.com"</f>
        <v>ten.thousand.8764@10.000.users.com</v>
      </c>
      <c r="B8765" s="1" t="str">
        <f aca="false">"ten.thousand." &amp; (ROW()-1)</f>
        <v>ten.thousand.8764</v>
      </c>
      <c r="C8765" s="1" t="str">
        <f aca="false">"Ten " &amp; (ROW() - 1)</f>
        <v>Ten 8764</v>
      </c>
      <c r="D8765" s="3" t="str">
        <f aca="false">"Thousand " &amp; (ROW() - 1)</f>
        <v>Thousand 8764</v>
      </c>
      <c r="E8765" s="1" t="str">
        <f aca="false">"Ten Thousand Test Users " &amp; (ROW() - 1)</f>
        <v>Ten Thousand Test Users 8764</v>
      </c>
    </row>
    <row r="8766" customFormat="false" ht="15" hidden="false" customHeight="false" outlineLevel="0" collapsed="false">
      <c r="A8766" s="3" t="str">
        <f aca="false">B8766&amp;"@10.000.users.com"</f>
        <v>ten.thousand.8765@10.000.users.com</v>
      </c>
      <c r="B8766" s="1" t="str">
        <f aca="false">"ten.thousand." &amp; (ROW()-1)</f>
        <v>ten.thousand.8765</v>
      </c>
      <c r="C8766" s="1" t="str">
        <f aca="false">"Ten " &amp; (ROW() - 1)</f>
        <v>Ten 8765</v>
      </c>
      <c r="D8766" s="3" t="str">
        <f aca="false">"Thousand " &amp; (ROW() - 1)</f>
        <v>Thousand 8765</v>
      </c>
      <c r="E8766" s="1" t="str">
        <f aca="false">"Ten Thousand Test Users " &amp; (ROW() - 1)</f>
        <v>Ten Thousand Test Users 8765</v>
      </c>
    </row>
    <row r="8767" customFormat="false" ht="15" hidden="false" customHeight="false" outlineLevel="0" collapsed="false">
      <c r="A8767" s="3" t="str">
        <f aca="false">B8767&amp;"@10.000.users.com"</f>
        <v>ten.thousand.8766@10.000.users.com</v>
      </c>
      <c r="B8767" s="1" t="str">
        <f aca="false">"ten.thousand." &amp; (ROW()-1)</f>
        <v>ten.thousand.8766</v>
      </c>
      <c r="C8767" s="1" t="str">
        <f aca="false">"Ten " &amp; (ROW() - 1)</f>
        <v>Ten 8766</v>
      </c>
      <c r="D8767" s="3" t="str">
        <f aca="false">"Thousand " &amp; (ROW() - 1)</f>
        <v>Thousand 8766</v>
      </c>
      <c r="E8767" s="1" t="str">
        <f aca="false">"Ten Thousand Test Users " &amp; (ROW() - 1)</f>
        <v>Ten Thousand Test Users 8766</v>
      </c>
    </row>
    <row r="8768" customFormat="false" ht="15" hidden="false" customHeight="false" outlineLevel="0" collapsed="false">
      <c r="A8768" s="3" t="str">
        <f aca="false">B8768&amp;"@10.000.users.com"</f>
        <v>ten.thousand.8767@10.000.users.com</v>
      </c>
      <c r="B8768" s="1" t="str">
        <f aca="false">"ten.thousand." &amp; (ROW()-1)</f>
        <v>ten.thousand.8767</v>
      </c>
      <c r="C8768" s="1" t="str">
        <f aca="false">"Ten " &amp; (ROW() - 1)</f>
        <v>Ten 8767</v>
      </c>
      <c r="D8768" s="3" t="str">
        <f aca="false">"Thousand " &amp; (ROW() - 1)</f>
        <v>Thousand 8767</v>
      </c>
      <c r="E8768" s="1" t="str">
        <f aca="false">"Ten Thousand Test Users " &amp; (ROW() - 1)</f>
        <v>Ten Thousand Test Users 8767</v>
      </c>
    </row>
    <row r="8769" customFormat="false" ht="15" hidden="false" customHeight="false" outlineLevel="0" collapsed="false">
      <c r="A8769" s="3" t="str">
        <f aca="false">B8769&amp;"@10.000.users.com"</f>
        <v>ten.thousand.8768@10.000.users.com</v>
      </c>
      <c r="B8769" s="1" t="str">
        <f aca="false">"ten.thousand." &amp; (ROW()-1)</f>
        <v>ten.thousand.8768</v>
      </c>
      <c r="C8769" s="1" t="str">
        <f aca="false">"Ten " &amp; (ROW() - 1)</f>
        <v>Ten 8768</v>
      </c>
      <c r="D8769" s="3" t="str">
        <f aca="false">"Thousand " &amp; (ROW() - 1)</f>
        <v>Thousand 8768</v>
      </c>
      <c r="E8769" s="1" t="str">
        <f aca="false">"Ten Thousand Test Users " &amp; (ROW() - 1)</f>
        <v>Ten Thousand Test Users 8768</v>
      </c>
    </row>
    <row r="8770" customFormat="false" ht="15" hidden="false" customHeight="false" outlineLevel="0" collapsed="false">
      <c r="A8770" s="3" t="str">
        <f aca="false">B8770&amp;"@10.000.users.com"</f>
        <v>ten.thousand.8769@10.000.users.com</v>
      </c>
      <c r="B8770" s="1" t="str">
        <f aca="false">"ten.thousand." &amp; (ROW()-1)</f>
        <v>ten.thousand.8769</v>
      </c>
      <c r="C8770" s="1" t="str">
        <f aca="false">"Ten " &amp; (ROW() - 1)</f>
        <v>Ten 8769</v>
      </c>
      <c r="D8770" s="3" t="str">
        <f aca="false">"Thousand " &amp; (ROW() - 1)</f>
        <v>Thousand 8769</v>
      </c>
      <c r="E8770" s="1" t="str">
        <f aca="false">"Ten Thousand Test Users " &amp; (ROW() - 1)</f>
        <v>Ten Thousand Test Users 8769</v>
      </c>
    </row>
    <row r="8771" customFormat="false" ht="15" hidden="false" customHeight="false" outlineLevel="0" collapsed="false">
      <c r="A8771" s="3" t="str">
        <f aca="false">B8771&amp;"@10.000.users.com"</f>
        <v>ten.thousand.8770@10.000.users.com</v>
      </c>
      <c r="B8771" s="1" t="str">
        <f aca="false">"ten.thousand." &amp; (ROW()-1)</f>
        <v>ten.thousand.8770</v>
      </c>
      <c r="C8771" s="1" t="str">
        <f aca="false">"Ten " &amp; (ROW() - 1)</f>
        <v>Ten 8770</v>
      </c>
      <c r="D8771" s="3" t="str">
        <f aca="false">"Thousand " &amp; (ROW() - 1)</f>
        <v>Thousand 8770</v>
      </c>
      <c r="E8771" s="1" t="str">
        <f aca="false">"Ten Thousand Test Users " &amp; (ROW() - 1)</f>
        <v>Ten Thousand Test Users 8770</v>
      </c>
    </row>
    <row r="8772" customFormat="false" ht="15" hidden="false" customHeight="false" outlineLevel="0" collapsed="false">
      <c r="A8772" s="3" t="str">
        <f aca="false">B8772&amp;"@10.000.users.com"</f>
        <v>ten.thousand.8771@10.000.users.com</v>
      </c>
      <c r="B8772" s="1" t="str">
        <f aca="false">"ten.thousand." &amp; (ROW()-1)</f>
        <v>ten.thousand.8771</v>
      </c>
      <c r="C8772" s="1" t="str">
        <f aca="false">"Ten " &amp; (ROW() - 1)</f>
        <v>Ten 8771</v>
      </c>
      <c r="D8772" s="3" t="str">
        <f aca="false">"Thousand " &amp; (ROW() - 1)</f>
        <v>Thousand 8771</v>
      </c>
      <c r="E8772" s="1" t="str">
        <f aca="false">"Ten Thousand Test Users " &amp; (ROW() - 1)</f>
        <v>Ten Thousand Test Users 8771</v>
      </c>
    </row>
    <row r="8773" customFormat="false" ht="15" hidden="false" customHeight="false" outlineLevel="0" collapsed="false">
      <c r="A8773" s="3" t="str">
        <f aca="false">B8773&amp;"@10.000.users.com"</f>
        <v>ten.thousand.8772@10.000.users.com</v>
      </c>
      <c r="B8773" s="1" t="str">
        <f aca="false">"ten.thousand." &amp; (ROW()-1)</f>
        <v>ten.thousand.8772</v>
      </c>
      <c r="C8773" s="1" t="str">
        <f aca="false">"Ten " &amp; (ROW() - 1)</f>
        <v>Ten 8772</v>
      </c>
      <c r="D8773" s="3" t="str">
        <f aca="false">"Thousand " &amp; (ROW() - 1)</f>
        <v>Thousand 8772</v>
      </c>
      <c r="E8773" s="1" t="str">
        <f aca="false">"Ten Thousand Test Users " &amp; (ROW() - 1)</f>
        <v>Ten Thousand Test Users 8772</v>
      </c>
    </row>
    <row r="8774" customFormat="false" ht="15" hidden="false" customHeight="false" outlineLevel="0" collapsed="false">
      <c r="A8774" s="3" t="str">
        <f aca="false">B8774&amp;"@10.000.users.com"</f>
        <v>ten.thousand.8773@10.000.users.com</v>
      </c>
      <c r="B8774" s="1" t="str">
        <f aca="false">"ten.thousand." &amp; (ROW()-1)</f>
        <v>ten.thousand.8773</v>
      </c>
      <c r="C8774" s="1" t="str">
        <f aca="false">"Ten " &amp; (ROW() - 1)</f>
        <v>Ten 8773</v>
      </c>
      <c r="D8774" s="3" t="str">
        <f aca="false">"Thousand " &amp; (ROW() - 1)</f>
        <v>Thousand 8773</v>
      </c>
      <c r="E8774" s="1" t="str">
        <f aca="false">"Ten Thousand Test Users " &amp; (ROW() - 1)</f>
        <v>Ten Thousand Test Users 8773</v>
      </c>
    </row>
    <row r="8775" customFormat="false" ht="15" hidden="false" customHeight="false" outlineLevel="0" collapsed="false">
      <c r="A8775" s="3" t="str">
        <f aca="false">B8775&amp;"@10.000.users.com"</f>
        <v>ten.thousand.8774@10.000.users.com</v>
      </c>
      <c r="B8775" s="1" t="str">
        <f aca="false">"ten.thousand." &amp; (ROW()-1)</f>
        <v>ten.thousand.8774</v>
      </c>
      <c r="C8775" s="1" t="str">
        <f aca="false">"Ten " &amp; (ROW() - 1)</f>
        <v>Ten 8774</v>
      </c>
      <c r="D8775" s="3" t="str">
        <f aca="false">"Thousand " &amp; (ROW() - 1)</f>
        <v>Thousand 8774</v>
      </c>
      <c r="E8775" s="1" t="str">
        <f aca="false">"Ten Thousand Test Users " &amp; (ROW() - 1)</f>
        <v>Ten Thousand Test Users 8774</v>
      </c>
    </row>
    <row r="8776" customFormat="false" ht="15" hidden="false" customHeight="false" outlineLevel="0" collapsed="false">
      <c r="A8776" s="3" t="str">
        <f aca="false">B8776&amp;"@10.000.users.com"</f>
        <v>ten.thousand.8775@10.000.users.com</v>
      </c>
      <c r="B8776" s="1" t="str">
        <f aca="false">"ten.thousand." &amp; (ROW()-1)</f>
        <v>ten.thousand.8775</v>
      </c>
      <c r="C8776" s="1" t="str">
        <f aca="false">"Ten " &amp; (ROW() - 1)</f>
        <v>Ten 8775</v>
      </c>
      <c r="D8776" s="3" t="str">
        <f aca="false">"Thousand " &amp; (ROW() - 1)</f>
        <v>Thousand 8775</v>
      </c>
      <c r="E8776" s="1" t="str">
        <f aca="false">"Ten Thousand Test Users " &amp; (ROW() - 1)</f>
        <v>Ten Thousand Test Users 8775</v>
      </c>
    </row>
    <row r="8777" customFormat="false" ht="15" hidden="false" customHeight="false" outlineLevel="0" collapsed="false">
      <c r="A8777" s="3" t="str">
        <f aca="false">B8777&amp;"@10.000.users.com"</f>
        <v>ten.thousand.8776@10.000.users.com</v>
      </c>
      <c r="B8777" s="1" t="str">
        <f aca="false">"ten.thousand." &amp; (ROW()-1)</f>
        <v>ten.thousand.8776</v>
      </c>
      <c r="C8777" s="1" t="str">
        <f aca="false">"Ten " &amp; (ROW() - 1)</f>
        <v>Ten 8776</v>
      </c>
      <c r="D8777" s="3" t="str">
        <f aca="false">"Thousand " &amp; (ROW() - 1)</f>
        <v>Thousand 8776</v>
      </c>
      <c r="E8777" s="1" t="str">
        <f aca="false">"Ten Thousand Test Users " &amp; (ROW() - 1)</f>
        <v>Ten Thousand Test Users 8776</v>
      </c>
    </row>
    <row r="8778" customFormat="false" ht="15" hidden="false" customHeight="false" outlineLevel="0" collapsed="false">
      <c r="A8778" s="3" t="str">
        <f aca="false">B8778&amp;"@10.000.users.com"</f>
        <v>ten.thousand.8777@10.000.users.com</v>
      </c>
      <c r="B8778" s="1" t="str">
        <f aca="false">"ten.thousand." &amp; (ROW()-1)</f>
        <v>ten.thousand.8777</v>
      </c>
      <c r="C8778" s="1" t="str">
        <f aca="false">"Ten " &amp; (ROW() - 1)</f>
        <v>Ten 8777</v>
      </c>
      <c r="D8778" s="3" t="str">
        <f aca="false">"Thousand " &amp; (ROW() - 1)</f>
        <v>Thousand 8777</v>
      </c>
      <c r="E8778" s="1" t="str">
        <f aca="false">"Ten Thousand Test Users " &amp; (ROW() - 1)</f>
        <v>Ten Thousand Test Users 8777</v>
      </c>
    </row>
    <row r="8779" customFormat="false" ht="15" hidden="false" customHeight="false" outlineLevel="0" collapsed="false">
      <c r="A8779" s="3" t="str">
        <f aca="false">B8779&amp;"@10.000.users.com"</f>
        <v>ten.thousand.8778@10.000.users.com</v>
      </c>
      <c r="B8779" s="1" t="str">
        <f aca="false">"ten.thousand." &amp; (ROW()-1)</f>
        <v>ten.thousand.8778</v>
      </c>
      <c r="C8779" s="1" t="str">
        <f aca="false">"Ten " &amp; (ROW() - 1)</f>
        <v>Ten 8778</v>
      </c>
      <c r="D8779" s="3" t="str">
        <f aca="false">"Thousand " &amp; (ROW() - 1)</f>
        <v>Thousand 8778</v>
      </c>
      <c r="E8779" s="1" t="str">
        <f aca="false">"Ten Thousand Test Users " &amp; (ROW() - 1)</f>
        <v>Ten Thousand Test Users 8778</v>
      </c>
    </row>
    <row r="8780" customFormat="false" ht="15" hidden="false" customHeight="false" outlineLevel="0" collapsed="false">
      <c r="A8780" s="3" t="str">
        <f aca="false">B8780&amp;"@10.000.users.com"</f>
        <v>ten.thousand.8779@10.000.users.com</v>
      </c>
      <c r="B8780" s="1" t="str">
        <f aca="false">"ten.thousand." &amp; (ROW()-1)</f>
        <v>ten.thousand.8779</v>
      </c>
      <c r="C8780" s="1" t="str">
        <f aca="false">"Ten " &amp; (ROW() - 1)</f>
        <v>Ten 8779</v>
      </c>
      <c r="D8780" s="3" t="str">
        <f aca="false">"Thousand " &amp; (ROW() - 1)</f>
        <v>Thousand 8779</v>
      </c>
      <c r="E8780" s="1" t="str">
        <f aca="false">"Ten Thousand Test Users " &amp; (ROW() - 1)</f>
        <v>Ten Thousand Test Users 8779</v>
      </c>
    </row>
    <row r="8781" customFormat="false" ht="15" hidden="false" customHeight="false" outlineLevel="0" collapsed="false">
      <c r="A8781" s="3" t="str">
        <f aca="false">B8781&amp;"@10.000.users.com"</f>
        <v>ten.thousand.8780@10.000.users.com</v>
      </c>
      <c r="B8781" s="1" t="str">
        <f aca="false">"ten.thousand." &amp; (ROW()-1)</f>
        <v>ten.thousand.8780</v>
      </c>
      <c r="C8781" s="1" t="str">
        <f aca="false">"Ten " &amp; (ROW() - 1)</f>
        <v>Ten 8780</v>
      </c>
      <c r="D8781" s="3" t="str">
        <f aca="false">"Thousand " &amp; (ROW() - 1)</f>
        <v>Thousand 8780</v>
      </c>
      <c r="E8781" s="1" t="str">
        <f aca="false">"Ten Thousand Test Users " &amp; (ROW() - 1)</f>
        <v>Ten Thousand Test Users 8780</v>
      </c>
    </row>
    <row r="8782" customFormat="false" ht="15" hidden="false" customHeight="false" outlineLevel="0" collapsed="false">
      <c r="A8782" s="3" t="str">
        <f aca="false">B8782&amp;"@10.000.users.com"</f>
        <v>ten.thousand.8781@10.000.users.com</v>
      </c>
      <c r="B8782" s="1" t="str">
        <f aca="false">"ten.thousand." &amp; (ROW()-1)</f>
        <v>ten.thousand.8781</v>
      </c>
      <c r="C8782" s="1" t="str">
        <f aca="false">"Ten " &amp; (ROW() - 1)</f>
        <v>Ten 8781</v>
      </c>
      <c r="D8782" s="3" t="str">
        <f aca="false">"Thousand " &amp; (ROW() - 1)</f>
        <v>Thousand 8781</v>
      </c>
      <c r="E8782" s="1" t="str">
        <f aca="false">"Ten Thousand Test Users " &amp; (ROW() - 1)</f>
        <v>Ten Thousand Test Users 8781</v>
      </c>
    </row>
    <row r="8783" customFormat="false" ht="15" hidden="false" customHeight="false" outlineLevel="0" collapsed="false">
      <c r="A8783" s="3" t="str">
        <f aca="false">B8783&amp;"@10.000.users.com"</f>
        <v>ten.thousand.8782@10.000.users.com</v>
      </c>
      <c r="B8783" s="1" t="str">
        <f aca="false">"ten.thousand." &amp; (ROW()-1)</f>
        <v>ten.thousand.8782</v>
      </c>
      <c r="C8783" s="1" t="str">
        <f aca="false">"Ten " &amp; (ROW() - 1)</f>
        <v>Ten 8782</v>
      </c>
      <c r="D8783" s="3" t="str">
        <f aca="false">"Thousand " &amp; (ROW() - 1)</f>
        <v>Thousand 8782</v>
      </c>
      <c r="E8783" s="1" t="str">
        <f aca="false">"Ten Thousand Test Users " &amp; (ROW() - 1)</f>
        <v>Ten Thousand Test Users 8782</v>
      </c>
    </row>
    <row r="8784" customFormat="false" ht="15" hidden="false" customHeight="false" outlineLevel="0" collapsed="false">
      <c r="A8784" s="3" t="str">
        <f aca="false">B8784&amp;"@10.000.users.com"</f>
        <v>ten.thousand.8783@10.000.users.com</v>
      </c>
      <c r="B8784" s="1" t="str">
        <f aca="false">"ten.thousand." &amp; (ROW()-1)</f>
        <v>ten.thousand.8783</v>
      </c>
      <c r="C8784" s="1" t="str">
        <f aca="false">"Ten " &amp; (ROW() - 1)</f>
        <v>Ten 8783</v>
      </c>
      <c r="D8784" s="3" t="str">
        <f aca="false">"Thousand " &amp; (ROW() - 1)</f>
        <v>Thousand 8783</v>
      </c>
      <c r="E8784" s="1" t="str">
        <f aca="false">"Ten Thousand Test Users " &amp; (ROW() - 1)</f>
        <v>Ten Thousand Test Users 8783</v>
      </c>
    </row>
    <row r="8785" customFormat="false" ht="15" hidden="false" customHeight="false" outlineLevel="0" collapsed="false">
      <c r="A8785" s="3" t="str">
        <f aca="false">B8785&amp;"@10.000.users.com"</f>
        <v>ten.thousand.8784@10.000.users.com</v>
      </c>
      <c r="B8785" s="1" t="str">
        <f aca="false">"ten.thousand." &amp; (ROW()-1)</f>
        <v>ten.thousand.8784</v>
      </c>
      <c r="C8785" s="1" t="str">
        <f aca="false">"Ten " &amp; (ROW() - 1)</f>
        <v>Ten 8784</v>
      </c>
      <c r="D8785" s="3" t="str">
        <f aca="false">"Thousand " &amp; (ROW() - 1)</f>
        <v>Thousand 8784</v>
      </c>
      <c r="E8785" s="1" t="str">
        <f aca="false">"Ten Thousand Test Users " &amp; (ROW() - 1)</f>
        <v>Ten Thousand Test Users 8784</v>
      </c>
    </row>
    <row r="8786" customFormat="false" ht="15" hidden="false" customHeight="false" outlineLevel="0" collapsed="false">
      <c r="A8786" s="3" t="str">
        <f aca="false">B8786&amp;"@10.000.users.com"</f>
        <v>ten.thousand.8785@10.000.users.com</v>
      </c>
      <c r="B8786" s="1" t="str">
        <f aca="false">"ten.thousand." &amp; (ROW()-1)</f>
        <v>ten.thousand.8785</v>
      </c>
      <c r="C8786" s="1" t="str">
        <f aca="false">"Ten " &amp; (ROW() - 1)</f>
        <v>Ten 8785</v>
      </c>
      <c r="D8786" s="3" t="str">
        <f aca="false">"Thousand " &amp; (ROW() - 1)</f>
        <v>Thousand 8785</v>
      </c>
      <c r="E8786" s="1" t="str">
        <f aca="false">"Ten Thousand Test Users " &amp; (ROW() - 1)</f>
        <v>Ten Thousand Test Users 8785</v>
      </c>
    </row>
    <row r="8787" customFormat="false" ht="15" hidden="false" customHeight="false" outlineLevel="0" collapsed="false">
      <c r="A8787" s="3" t="str">
        <f aca="false">B8787&amp;"@10.000.users.com"</f>
        <v>ten.thousand.8786@10.000.users.com</v>
      </c>
      <c r="B8787" s="1" t="str">
        <f aca="false">"ten.thousand." &amp; (ROW()-1)</f>
        <v>ten.thousand.8786</v>
      </c>
      <c r="C8787" s="1" t="str">
        <f aca="false">"Ten " &amp; (ROW() - 1)</f>
        <v>Ten 8786</v>
      </c>
      <c r="D8787" s="3" t="str">
        <f aca="false">"Thousand " &amp; (ROW() - 1)</f>
        <v>Thousand 8786</v>
      </c>
      <c r="E8787" s="1" t="str">
        <f aca="false">"Ten Thousand Test Users " &amp; (ROW() - 1)</f>
        <v>Ten Thousand Test Users 8786</v>
      </c>
    </row>
    <row r="8788" customFormat="false" ht="15" hidden="false" customHeight="false" outlineLevel="0" collapsed="false">
      <c r="A8788" s="3" t="str">
        <f aca="false">B8788&amp;"@10.000.users.com"</f>
        <v>ten.thousand.8787@10.000.users.com</v>
      </c>
      <c r="B8788" s="1" t="str">
        <f aca="false">"ten.thousand." &amp; (ROW()-1)</f>
        <v>ten.thousand.8787</v>
      </c>
      <c r="C8788" s="1" t="str">
        <f aca="false">"Ten " &amp; (ROW() - 1)</f>
        <v>Ten 8787</v>
      </c>
      <c r="D8788" s="3" t="str">
        <f aca="false">"Thousand " &amp; (ROW() - 1)</f>
        <v>Thousand 8787</v>
      </c>
      <c r="E8788" s="1" t="str">
        <f aca="false">"Ten Thousand Test Users " &amp; (ROW() - 1)</f>
        <v>Ten Thousand Test Users 8787</v>
      </c>
    </row>
    <row r="8789" customFormat="false" ht="15" hidden="false" customHeight="false" outlineLevel="0" collapsed="false">
      <c r="A8789" s="3" t="str">
        <f aca="false">B8789&amp;"@10.000.users.com"</f>
        <v>ten.thousand.8788@10.000.users.com</v>
      </c>
      <c r="B8789" s="1" t="str">
        <f aca="false">"ten.thousand." &amp; (ROW()-1)</f>
        <v>ten.thousand.8788</v>
      </c>
      <c r="C8789" s="1" t="str">
        <f aca="false">"Ten " &amp; (ROW() - 1)</f>
        <v>Ten 8788</v>
      </c>
      <c r="D8789" s="3" t="str">
        <f aca="false">"Thousand " &amp; (ROW() - 1)</f>
        <v>Thousand 8788</v>
      </c>
      <c r="E8789" s="1" t="str">
        <f aca="false">"Ten Thousand Test Users " &amp; (ROW() - 1)</f>
        <v>Ten Thousand Test Users 8788</v>
      </c>
    </row>
    <row r="8790" customFormat="false" ht="15" hidden="false" customHeight="false" outlineLevel="0" collapsed="false">
      <c r="A8790" s="3" t="str">
        <f aca="false">B8790&amp;"@10.000.users.com"</f>
        <v>ten.thousand.8789@10.000.users.com</v>
      </c>
      <c r="B8790" s="1" t="str">
        <f aca="false">"ten.thousand." &amp; (ROW()-1)</f>
        <v>ten.thousand.8789</v>
      </c>
      <c r="C8790" s="1" t="str">
        <f aca="false">"Ten " &amp; (ROW() - 1)</f>
        <v>Ten 8789</v>
      </c>
      <c r="D8790" s="3" t="str">
        <f aca="false">"Thousand " &amp; (ROW() - 1)</f>
        <v>Thousand 8789</v>
      </c>
      <c r="E8790" s="1" t="str">
        <f aca="false">"Ten Thousand Test Users " &amp; (ROW() - 1)</f>
        <v>Ten Thousand Test Users 8789</v>
      </c>
    </row>
    <row r="8791" customFormat="false" ht="15" hidden="false" customHeight="false" outlineLevel="0" collapsed="false">
      <c r="A8791" s="3" t="str">
        <f aca="false">B8791&amp;"@10.000.users.com"</f>
        <v>ten.thousand.8790@10.000.users.com</v>
      </c>
      <c r="B8791" s="1" t="str">
        <f aca="false">"ten.thousand." &amp; (ROW()-1)</f>
        <v>ten.thousand.8790</v>
      </c>
      <c r="C8791" s="1" t="str">
        <f aca="false">"Ten " &amp; (ROW() - 1)</f>
        <v>Ten 8790</v>
      </c>
      <c r="D8791" s="3" t="str">
        <f aca="false">"Thousand " &amp; (ROW() - 1)</f>
        <v>Thousand 8790</v>
      </c>
      <c r="E8791" s="1" t="str">
        <f aca="false">"Ten Thousand Test Users " &amp; (ROW() - 1)</f>
        <v>Ten Thousand Test Users 8790</v>
      </c>
    </row>
    <row r="8792" customFormat="false" ht="15" hidden="false" customHeight="false" outlineLevel="0" collapsed="false">
      <c r="A8792" s="3" t="str">
        <f aca="false">B8792&amp;"@10.000.users.com"</f>
        <v>ten.thousand.8791@10.000.users.com</v>
      </c>
      <c r="B8792" s="1" t="str">
        <f aca="false">"ten.thousand." &amp; (ROW()-1)</f>
        <v>ten.thousand.8791</v>
      </c>
      <c r="C8792" s="1" t="str">
        <f aca="false">"Ten " &amp; (ROW() - 1)</f>
        <v>Ten 8791</v>
      </c>
      <c r="D8792" s="3" t="str">
        <f aca="false">"Thousand " &amp; (ROW() - 1)</f>
        <v>Thousand 8791</v>
      </c>
      <c r="E8792" s="1" t="str">
        <f aca="false">"Ten Thousand Test Users " &amp; (ROW() - 1)</f>
        <v>Ten Thousand Test Users 8791</v>
      </c>
    </row>
    <row r="8793" customFormat="false" ht="15" hidden="false" customHeight="false" outlineLevel="0" collapsed="false">
      <c r="A8793" s="3" t="str">
        <f aca="false">B8793&amp;"@10.000.users.com"</f>
        <v>ten.thousand.8792@10.000.users.com</v>
      </c>
      <c r="B8793" s="1" t="str">
        <f aca="false">"ten.thousand." &amp; (ROW()-1)</f>
        <v>ten.thousand.8792</v>
      </c>
      <c r="C8793" s="1" t="str">
        <f aca="false">"Ten " &amp; (ROW() - 1)</f>
        <v>Ten 8792</v>
      </c>
      <c r="D8793" s="3" t="str">
        <f aca="false">"Thousand " &amp; (ROW() - 1)</f>
        <v>Thousand 8792</v>
      </c>
      <c r="E8793" s="1" t="str">
        <f aca="false">"Ten Thousand Test Users " &amp; (ROW() - 1)</f>
        <v>Ten Thousand Test Users 8792</v>
      </c>
    </row>
    <row r="8794" customFormat="false" ht="15" hidden="false" customHeight="false" outlineLevel="0" collapsed="false">
      <c r="A8794" s="3" t="str">
        <f aca="false">B8794&amp;"@10.000.users.com"</f>
        <v>ten.thousand.8793@10.000.users.com</v>
      </c>
      <c r="B8794" s="1" t="str">
        <f aca="false">"ten.thousand." &amp; (ROW()-1)</f>
        <v>ten.thousand.8793</v>
      </c>
      <c r="C8794" s="1" t="str">
        <f aca="false">"Ten " &amp; (ROW() - 1)</f>
        <v>Ten 8793</v>
      </c>
      <c r="D8794" s="3" t="str">
        <f aca="false">"Thousand " &amp; (ROW() - 1)</f>
        <v>Thousand 8793</v>
      </c>
      <c r="E8794" s="1" t="str">
        <f aca="false">"Ten Thousand Test Users " &amp; (ROW() - 1)</f>
        <v>Ten Thousand Test Users 8793</v>
      </c>
    </row>
    <row r="8795" customFormat="false" ht="15" hidden="false" customHeight="false" outlineLevel="0" collapsed="false">
      <c r="A8795" s="3" t="str">
        <f aca="false">B8795&amp;"@10.000.users.com"</f>
        <v>ten.thousand.8794@10.000.users.com</v>
      </c>
      <c r="B8795" s="1" t="str">
        <f aca="false">"ten.thousand." &amp; (ROW()-1)</f>
        <v>ten.thousand.8794</v>
      </c>
      <c r="C8795" s="1" t="str">
        <f aca="false">"Ten " &amp; (ROW() - 1)</f>
        <v>Ten 8794</v>
      </c>
      <c r="D8795" s="3" t="str">
        <f aca="false">"Thousand " &amp; (ROW() - 1)</f>
        <v>Thousand 8794</v>
      </c>
      <c r="E8795" s="1" t="str">
        <f aca="false">"Ten Thousand Test Users " &amp; (ROW() - 1)</f>
        <v>Ten Thousand Test Users 8794</v>
      </c>
    </row>
    <row r="8796" customFormat="false" ht="15" hidden="false" customHeight="false" outlineLevel="0" collapsed="false">
      <c r="A8796" s="3" t="str">
        <f aca="false">B8796&amp;"@10.000.users.com"</f>
        <v>ten.thousand.8795@10.000.users.com</v>
      </c>
      <c r="B8796" s="1" t="str">
        <f aca="false">"ten.thousand." &amp; (ROW()-1)</f>
        <v>ten.thousand.8795</v>
      </c>
      <c r="C8796" s="1" t="str">
        <f aca="false">"Ten " &amp; (ROW() - 1)</f>
        <v>Ten 8795</v>
      </c>
      <c r="D8796" s="3" t="str">
        <f aca="false">"Thousand " &amp; (ROW() - 1)</f>
        <v>Thousand 8795</v>
      </c>
      <c r="E8796" s="1" t="str">
        <f aca="false">"Ten Thousand Test Users " &amp; (ROW() - 1)</f>
        <v>Ten Thousand Test Users 8795</v>
      </c>
    </row>
    <row r="8797" customFormat="false" ht="15" hidden="false" customHeight="false" outlineLevel="0" collapsed="false">
      <c r="A8797" s="3" t="str">
        <f aca="false">B8797&amp;"@10.000.users.com"</f>
        <v>ten.thousand.8796@10.000.users.com</v>
      </c>
      <c r="B8797" s="1" t="str">
        <f aca="false">"ten.thousand." &amp; (ROW()-1)</f>
        <v>ten.thousand.8796</v>
      </c>
      <c r="C8797" s="1" t="str">
        <f aca="false">"Ten " &amp; (ROW() - 1)</f>
        <v>Ten 8796</v>
      </c>
      <c r="D8797" s="3" t="str">
        <f aca="false">"Thousand " &amp; (ROW() - 1)</f>
        <v>Thousand 8796</v>
      </c>
      <c r="E8797" s="1" t="str">
        <f aca="false">"Ten Thousand Test Users " &amp; (ROW() - 1)</f>
        <v>Ten Thousand Test Users 8796</v>
      </c>
    </row>
    <row r="8798" customFormat="false" ht="15" hidden="false" customHeight="false" outlineLevel="0" collapsed="false">
      <c r="A8798" s="3" t="str">
        <f aca="false">B8798&amp;"@10.000.users.com"</f>
        <v>ten.thousand.8797@10.000.users.com</v>
      </c>
      <c r="B8798" s="1" t="str">
        <f aca="false">"ten.thousand." &amp; (ROW()-1)</f>
        <v>ten.thousand.8797</v>
      </c>
      <c r="C8798" s="1" t="str">
        <f aca="false">"Ten " &amp; (ROW() - 1)</f>
        <v>Ten 8797</v>
      </c>
      <c r="D8798" s="3" t="str">
        <f aca="false">"Thousand " &amp; (ROW() - 1)</f>
        <v>Thousand 8797</v>
      </c>
      <c r="E8798" s="1" t="str">
        <f aca="false">"Ten Thousand Test Users " &amp; (ROW() - 1)</f>
        <v>Ten Thousand Test Users 8797</v>
      </c>
    </row>
    <row r="8799" customFormat="false" ht="15" hidden="false" customHeight="false" outlineLevel="0" collapsed="false">
      <c r="A8799" s="3" t="str">
        <f aca="false">B8799&amp;"@10.000.users.com"</f>
        <v>ten.thousand.8798@10.000.users.com</v>
      </c>
      <c r="B8799" s="1" t="str">
        <f aca="false">"ten.thousand." &amp; (ROW()-1)</f>
        <v>ten.thousand.8798</v>
      </c>
      <c r="C8799" s="1" t="str">
        <f aca="false">"Ten " &amp; (ROW() - 1)</f>
        <v>Ten 8798</v>
      </c>
      <c r="D8799" s="3" t="str">
        <f aca="false">"Thousand " &amp; (ROW() - 1)</f>
        <v>Thousand 8798</v>
      </c>
      <c r="E8799" s="1" t="str">
        <f aca="false">"Ten Thousand Test Users " &amp; (ROW() - 1)</f>
        <v>Ten Thousand Test Users 8798</v>
      </c>
    </row>
    <row r="8800" customFormat="false" ht="15" hidden="false" customHeight="false" outlineLevel="0" collapsed="false">
      <c r="A8800" s="3" t="str">
        <f aca="false">B8800&amp;"@10.000.users.com"</f>
        <v>ten.thousand.8799@10.000.users.com</v>
      </c>
      <c r="B8800" s="1" t="str">
        <f aca="false">"ten.thousand." &amp; (ROW()-1)</f>
        <v>ten.thousand.8799</v>
      </c>
      <c r="C8800" s="1" t="str">
        <f aca="false">"Ten " &amp; (ROW() - 1)</f>
        <v>Ten 8799</v>
      </c>
      <c r="D8800" s="3" t="str">
        <f aca="false">"Thousand " &amp; (ROW() - 1)</f>
        <v>Thousand 8799</v>
      </c>
      <c r="E8800" s="1" t="str">
        <f aca="false">"Ten Thousand Test Users " &amp; (ROW() - 1)</f>
        <v>Ten Thousand Test Users 8799</v>
      </c>
    </row>
    <row r="8801" customFormat="false" ht="15" hidden="false" customHeight="false" outlineLevel="0" collapsed="false">
      <c r="A8801" s="3" t="str">
        <f aca="false">B8801&amp;"@10.000.users.com"</f>
        <v>ten.thousand.8800@10.000.users.com</v>
      </c>
      <c r="B8801" s="1" t="str">
        <f aca="false">"ten.thousand." &amp; (ROW()-1)</f>
        <v>ten.thousand.8800</v>
      </c>
      <c r="C8801" s="1" t="str">
        <f aca="false">"Ten " &amp; (ROW() - 1)</f>
        <v>Ten 8800</v>
      </c>
      <c r="D8801" s="3" t="str">
        <f aca="false">"Thousand " &amp; (ROW() - 1)</f>
        <v>Thousand 8800</v>
      </c>
      <c r="E8801" s="1" t="str">
        <f aca="false">"Ten Thousand Test Users " &amp; (ROW() - 1)</f>
        <v>Ten Thousand Test Users 8800</v>
      </c>
    </row>
    <row r="8802" customFormat="false" ht="15" hidden="false" customHeight="false" outlineLevel="0" collapsed="false">
      <c r="A8802" s="3" t="str">
        <f aca="false">B8802&amp;"@10.000.users.com"</f>
        <v>ten.thousand.8801@10.000.users.com</v>
      </c>
      <c r="B8802" s="1" t="str">
        <f aca="false">"ten.thousand." &amp; (ROW()-1)</f>
        <v>ten.thousand.8801</v>
      </c>
      <c r="C8802" s="1" t="str">
        <f aca="false">"Ten " &amp; (ROW() - 1)</f>
        <v>Ten 8801</v>
      </c>
      <c r="D8802" s="3" t="str">
        <f aca="false">"Thousand " &amp; (ROW() - 1)</f>
        <v>Thousand 8801</v>
      </c>
      <c r="E8802" s="1" t="str">
        <f aca="false">"Ten Thousand Test Users " &amp; (ROW() - 1)</f>
        <v>Ten Thousand Test Users 8801</v>
      </c>
    </row>
    <row r="8803" customFormat="false" ht="15" hidden="false" customHeight="false" outlineLevel="0" collapsed="false">
      <c r="A8803" s="3" t="str">
        <f aca="false">B8803&amp;"@10.000.users.com"</f>
        <v>ten.thousand.8802@10.000.users.com</v>
      </c>
      <c r="B8803" s="1" t="str">
        <f aca="false">"ten.thousand." &amp; (ROW()-1)</f>
        <v>ten.thousand.8802</v>
      </c>
      <c r="C8803" s="1" t="str">
        <f aca="false">"Ten " &amp; (ROW() - 1)</f>
        <v>Ten 8802</v>
      </c>
      <c r="D8803" s="3" t="str">
        <f aca="false">"Thousand " &amp; (ROW() - 1)</f>
        <v>Thousand 8802</v>
      </c>
      <c r="E8803" s="1" t="str">
        <f aca="false">"Ten Thousand Test Users " &amp; (ROW() - 1)</f>
        <v>Ten Thousand Test Users 8802</v>
      </c>
    </row>
    <row r="8804" customFormat="false" ht="15" hidden="false" customHeight="false" outlineLevel="0" collapsed="false">
      <c r="A8804" s="3" t="str">
        <f aca="false">B8804&amp;"@10.000.users.com"</f>
        <v>ten.thousand.8803@10.000.users.com</v>
      </c>
      <c r="B8804" s="1" t="str">
        <f aca="false">"ten.thousand." &amp; (ROW()-1)</f>
        <v>ten.thousand.8803</v>
      </c>
      <c r="C8804" s="1" t="str">
        <f aca="false">"Ten " &amp; (ROW() - 1)</f>
        <v>Ten 8803</v>
      </c>
      <c r="D8804" s="3" t="str">
        <f aca="false">"Thousand " &amp; (ROW() - 1)</f>
        <v>Thousand 8803</v>
      </c>
      <c r="E8804" s="1" t="str">
        <f aca="false">"Ten Thousand Test Users " &amp; (ROW() - 1)</f>
        <v>Ten Thousand Test Users 8803</v>
      </c>
    </row>
    <row r="8805" customFormat="false" ht="15" hidden="false" customHeight="false" outlineLevel="0" collapsed="false">
      <c r="A8805" s="3" t="str">
        <f aca="false">B8805&amp;"@10.000.users.com"</f>
        <v>ten.thousand.8804@10.000.users.com</v>
      </c>
      <c r="B8805" s="1" t="str">
        <f aca="false">"ten.thousand." &amp; (ROW()-1)</f>
        <v>ten.thousand.8804</v>
      </c>
      <c r="C8805" s="1" t="str">
        <f aca="false">"Ten " &amp; (ROW() - 1)</f>
        <v>Ten 8804</v>
      </c>
      <c r="D8805" s="3" t="str">
        <f aca="false">"Thousand " &amp; (ROW() - 1)</f>
        <v>Thousand 8804</v>
      </c>
      <c r="E8805" s="1" t="str">
        <f aca="false">"Ten Thousand Test Users " &amp; (ROW() - 1)</f>
        <v>Ten Thousand Test Users 8804</v>
      </c>
    </row>
    <row r="8806" customFormat="false" ht="15" hidden="false" customHeight="false" outlineLevel="0" collapsed="false">
      <c r="A8806" s="3" t="str">
        <f aca="false">B8806&amp;"@10.000.users.com"</f>
        <v>ten.thousand.8805@10.000.users.com</v>
      </c>
      <c r="B8806" s="1" t="str">
        <f aca="false">"ten.thousand." &amp; (ROW()-1)</f>
        <v>ten.thousand.8805</v>
      </c>
      <c r="C8806" s="1" t="str">
        <f aca="false">"Ten " &amp; (ROW() - 1)</f>
        <v>Ten 8805</v>
      </c>
      <c r="D8806" s="3" t="str">
        <f aca="false">"Thousand " &amp; (ROW() - 1)</f>
        <v>Thousand 8805</v>
      </c>
      <c r="E8806" s="1" t="str">
        <f aca="false">"Ten Thousand Test Users " &amp; (ROW() - 1)</f>
        <v>Ten Thousand Test Users 8805</v>
      </c>
    </row>
    <row r="8807" customFormat="false" ht="15" hidden="false" customHeight="false" outlineLevel="0" collapsed="false">
      <c r="A8807" s="3" t="str">
        <f aca="false">B8807&amp;"@10.000.users.com"</f>
        <v>ten.thousand.8806@10.000.users.com</v>
      </c>
      <c r="B8807" s="1" t="str">
        <f aca="false">"ten.thousand." &amp; (ROW()-1)</f>
        <v>ten.thousand.8806</v>
      </c>
      <c r="C8807" s="1" t="str">
        <f aca="false">"Ten " &amp; (ROW() - 1)</f>
        <v>Ten 8806</v>
      </c>
      <c r="D8807" s="3" t="str">
        <f aca="false">"Thousand " &amp; (ROW() - 1)</f>
        <v>Thousand 8806</v>
      </c>
      <c r="E8807" s="1" t="str">
        <f aca="false">"Ten Thousand Test Users " &amp; (ROW() - 1)</f>
        <v>Ten Thousand Test Users 8806</v>
      </c>
    </row>
    <row r="8808" customFormat="false" ht="15" hidden="false" customHeight="false" outlineLevel="0" collapsed="false">
      <c r="A8808" s="3" t="str">
        <f aca="false">B8808&amp;"@10.000.users.com"</f>
        <v>ten.thousand.8807@10.000.users.com</v>
      </c>
      <c r="B8808" s="1" t="str">
        <f aca="false">"ten.thousand." &amp; (ROW()-1)</f>
        <v>ten.thousand.8807</v>
      </c>
      <c r="C8808" s="1" t="str">
        <f aca="false">"Ten " &amp; (ROW() - 1)</f>
        <v>Ten 8807</v>
      </c>
      <c r="D8808" s="3" t="str">
        <f aca="false">"Thousand " &amp; (ROW() - 1)</f>
        <v>Thousand 8807</v>
      </c>
      <c r="E8808" s="1" t="str">
        <f aca="false">"Ten Thousand Test Users " &amp; (ROW() - 1)</f>
        <v>Ten Thousand Test Users 8807</v>
      </c>
    </row>
    <row r="8809" customFormat="false" ht="15" hidden="false" customHeight="false" outlineLevel="0" collapsed="false">
      <c r="A8809" s="3" t="str">
        <f aca="false">B8809&amp;"@10.000.users.com"</f>
        <v>ten.thousand.8808@10.000.users.com</v>
      </c>
      <c r="B8809" s="1" t="str">
        <f aca="false">"ten.thousand." &amp; (ROW()-1)</f>
        <v>ten.thousand.8808</v>
      </c>
      <c r="C8809" s="1" t="str">
        <f aca="false">"Ten " &amp; (ROW() - 1)</f>
        <v>Ten 8808</v>
      </c>
      <c r="D8809" s="3" t="str">
        <f aca="false">"Thousand " &amp; (ROW() - 1)</f>
        <v>Thousand 8808</v>
      </c>
      <c r="E8809" s="1" t="str">
        <f aca="false">"Ten Thousand Test Users " &amp; (ROW() - 1)</f>
        <v>Ten Thousand Test Users 8808</v>
      </c>
    </row>
    <row r="8810" customFormat="false" ht="15" hidden="false" customHeight="false" outlineLevel="0" collapsed="false">
      <c r="A8810" s="3" t="str">
        <f aca="false">B8810&amp;"@10.000.users.com"</f>
        <v>ten.thousand.8809@10.000.users.com</v>
      </c>
      <c r="B8810" s="1" t="str">
        <f aca="false">"ten.thousand." &amp; (ROW()-1)</f>
        <v>ten.thousand.8809</v>
      </c>
      <c r="C8810" s="1" t="str">
        <f aca="false">"Ten " &amp; (ROW() - 1)</f>
        <v>Ten 8809</v>
      </c>
      <c r="D8810" s="3" t="str">
        <f aca="false">"Thousand " &amp; (ROW() - 1)</f>
        <v>Thousand 8809</v>
      </c>
      <c r="E8810" s="1" t="str">
        <f aca="false">"Ten Thousand Test Users " &amp; (ROW() - 1)</f>
        <v>Ten Thousand Test Users 8809</v>
      </c>
    </row>
    <row r="8811" customFormat="false" ht="15" hidden="false" customHeight="false" outlineLevel="0" collapsed="false">
      <c r="A8811" s="3" t="str">
        <f aca="false">B8811&amp;"@10.000.users.com"</f>
        <v>ten.thousand.8810@10.000.users.com</v>
      </c>
      <c r="B8811" s="1" t="str">
        <f aca="false">"ten.thousand." &amp; (ROW()-1)</f>
        <v>ten.thousand.8810</v>
      </c>
      <c r="C8811" s="1" t="str">
        <f aca="false">"Ten " &amp; (ROW() - 1)</f>
        <v>Ten 8810</v>
      </c>
      <c r="D8811" s="3" t="str">
        <f aca="false">"Thousand " &amp; (ROW() - 1)</f>
        <v>Thousand 8810</v>
      </c>
      <c r="E8811" s="1" t="str">
        <f aca="false">"Ten Thousand Test Users " &amp; (ROW() - 1)</f>
        <v>Ten Thousand Test Users 8810</v>
      </c>
    </row>
    <row r="8812" customFormat="false" ht="15" hidden="false" customHeight="false" outlineLevel="0" collapsed="false">
      <c r="A8812" s="3" t="str">
        <f aca="false">B8812&amp;"@10.000.users.com"</f>
        <v>ten.thousand.8811@10.000.users.com</v>
      </c>
      <c r="B8812" s="1" t="str">
        <f aca="false">"ten.thousand." &amp; (ROW()-1)</f>
        <v>ten.thousand.8811</v>
      </c>
      <c r="C8812" s="1" t="str">
        <f aca="false">"Ten " &amp; (ROW() - 1)</f>
        <v>Ten 8811</v>
      </c>
      <c r="D8812" s="3" t="str">
        <f aca="false">"Thousand " &amp; (ROW() - 1)</f>
        <v>Thousand 8811</v>
      </c>
      <c r="E8812" s="1" t="str">
        <f aca="false">"Ten Thousand Test Users " &amp; (ROW() - 1)</f>
        <v>Ten Thousand Test Users 8811</v>
      </c>
    </row>
    <row r="8813" customFormat="false" ht="15" hidden="false" customHeight="false" outlineLevel="0" collapsed="false">
      <c r="A8813" s="3" t="str">
        <f aca="false">B8813&amp;"@10.000.users.com"</f>
        <v>ten.thousand.8812@10.000.users.com</v>
      </c>
      <c r="B8813" s="1" t="str">
        <f aca="false">"ten.thousand." &amp; (ROW()-1)</f>
        <v>ten.thousand.8812</v>
      </c>
      <c r="C8813" s="1" t="str">
        <f aca="false">"Ten " &amp; (ROW() - 1)</f>
        <v>Ten 8812</v>
      </c>
      <c r="D8813" s="3" t="str">
        <f aca="false">"Thousand " &amp; (ROW() - 1)</f>
        <v>Thousand 8812</v>
      </c>
      <c r="E8813" s="1" t="str">
        <f aca="false">"Ten Thousand Test Users " &amp; (ROW() - 1)</f>
        <v>Ten Thousand Test Users 8812</v>
      </c>
    </row>
    <row r="8814" customFormat="false" ht="15" hidden="false" customHeight="false" outlineLevel="0" collapsed="false">
      <c r="A8814" s="3" t="str">
        <f aca="false">B8814&amp;"@10.000.users.com"</f>
        <v>ten.thousand.8813@10.000.users.com</v>
      </c>
      <c r="B8814" s="1" t="str">
        <f aca="false">"ten.thousand." &amp; (ROW()-1)</f>
        <v>ten.thousand.8813</v>
      </c>
      <c r="C8814" s="1" t="str">
        <f aca="false">"Ten " &amp; (ROW() - 1)</f>
        <v>Ten 8813</v>
      </c>
      <c r="D8814" s="3" t="str">
        <f aca="false">"Thousand " &amp; (ROW() - 1)</f>
        <v>Thousand 8813</v>
      </c>
      <c r="E8814" s="1" t="str">
        <f aca="false">"Ten Thousand Test Users " &amp; (ROW() - 1)</f>
        <v>Ten Thousand Test Users 8813</v>
      </c>
    </row>
    <row r="8815" customFormat="false" ht="15" hidden="false" customHeight="false" outlineLevel="0" collapsed="false">
      <c r="A8815" s="3" t="str">
        <f aca="false">B8815&amp;"@10.000.users.com"</f>
        <v>ten.thousand.8814@10.000.users.com</v>
      </c>
      <c r="B8815" s="1" t="str">
        <f aca="false">"ten.thousand." &amp; (ROW()-1)</f>
        <v>ten.thousand.8814</v>
      </c>
      <c r="C8815" s="1" t="str">
        <f aca="false">"Ten " &amp; (ROW() - 1)</f>
        <v>Ten 8814</v>
      </c>
      <c r="D8815" s="3" t="str">
        <f aca="false">"Thousand " &amp; (ROW() - 1)</f>
        <v>Thousand 8814</v>
      </c>
      <c r="E8815" s="1" t="str">
        <f aca="false">"Ten Thousand Test Users " &amp; (ROW() - 1)</f>
        <v>Ten Thousand Test Users 8814</v>
      </c>
    </row>
    <row r="8816" customFormat="false" ht="15" hidden="false" customHeight="false" outlineLevel="0" collapsed="false">
      <c r="A8816" s="3" t="str">
        <f aca="false">B8816&amp;"@10.000.users.com"</f>
        <v>ten.thousand.8815@10.000.users.com</v>
      </c>
      <c r="B8816" s="1" t="str">
        <f aca="false">"ten.thousand." &amp; (ROW()-1)</f>
        <v>ten.thousand.8815</v>
      </c>
      <c r="C8816" s="1" t="str">
        <f aca="false">"Ten " &amp; (ROW() - 1)</f>
        <v>Ten 8815</v>
      </c>
      <c r="D8816" s="3" t="str">
        <f aca="false">"Thousand " &amp; (ROW() - 1)</f>
        <v>Thousand 8815</v>
      </c>
      <c r="E8816" s="1" t="str">
        <f aca="false">"Ten Thousand Test Users " &amp; (ROW() - 1)</f>
        <v>Ten Thousand Test Users 8815</v>
      </c>
    </row>
    <row r="8817" customFormat="false" ht="15" hidden="false" customHeight="false" outlineLevel="0" collapsed="false">
      <c r="A8817" s="3" t="str">
        <f aca="false">B8817&amp;"@10.000.users.com"</f>
        <v>ten.thousand.8816@10.000.users.com</v>
      </c>
      <c r="B8817" s="1" t="str">
        <f aca="false">"ten.thousand." &amp; (ROW()-1)</f>
        <v>ten.thousand.8816</v>
      </c>
      <c r="C8817" s="1" t="str">
        <f aca="false">"Ten " &amp; (ROW() - 1)</f>
        <v>Ten 8816</v>
      </c>
      <c r="D8817" s="3" t="str">
        <f aca="false">"Thousand " &amp; (ROW() - 1)</f>
        <v>Thousand 8816</v>
      </c>
      <c r="E8817" s="1" t="str">
        <f aca="false">"Ten Thousand Test Users " &amp; (ROW() - 1)</f>
        <v>Ten Thousand Test Users 8816</v>
      </c>
    </row>
    <row r="8818" customFormat="false" ht="15" hidden="false" customHeight="false" outlineLevel="0" collapsed="false">
      <c r="A8818" s="3" t="str">
        <f aca="false">B8818&amp;"@10.000.users.com"</f>
        <v>ten.thousand.8817@10.000.users.com</v>
      </c>
      <c r="B8818" s="1" t="str">
        <f aca="false">"ten.thousand." &amp; (ROW()-1)</f>
        <v>ten.thousand.8817</v>
      </c>
      <c r="C8818" s="1" t="str">
        <f aca="false">"Ten " &amp; (ROW() - 1)</f>
        <v>Ten 8817</v>
      </c>
      <c r="D8818" s="3" t="str">
        <f aca="false">"Thousand " &amp; (ROW() - 1)</f>
        <v>Thousand 8817</v>
      </c>
      <c r="E8818" s="1" t="str">
        <f aca="false">"Ten Thousand Test Users " &amp; (ROW() - 1)</f>
        <v>Ten Thousand Test Users 8817</v>
      </c>
    </row>
    <row r="8819" customFormat="false" ht="15" hidden="false" customHeight="false" outlineLevel="0" collapsed="false">
      <c r="A8819" s="3" t="str">
        <f aca="false">B8819&amp;"@10.000.users.com"</f>
        <v>ten.thousand.8818@10.000.users.com</v>
      </c>
      <c r="B8819" s="1" t="str">
        <f aca="false">"ten.thousand." &amp; (ROW()-1)</f>
        <v>ten.thousand.8818</v>
      </c>
      <c r="C8819" s="1" t="str">
        <f aca="false">"Ten " &amp; (ROW() - 1)</f>
        <v>Ten 8818</v>
      </c>
      <c r="D8819" s="3" t="str">
        <f aca="false">"Thousand " &amp; (ROW() - 1)</f>
        <v>Thousand 8818</v>
      </c>
      <c r="E8819" s="1" t="str">
        <f aca="false">"Ten Thousand Test Users " &amp; (ROW() - 1)</f>
        <v>Ten Thousand Test Users 8818</v>
      </c>
    </row>
    <row r="8820" customFormat="false" ht="15" hidden="false" customHeight="false" outlineLevel="0" collapsed="false">
      <c r="A8820" s="3" t="str">
        <f aca="false">B8820&amp;"@10.000.users.com"</f>
        <v>ten.thousand.8819@10.000.users.com</v>
      </c>
      <c r="B8820" s="1" t="str">
        <f aca="false">"ten.thousand." &amp; (ROW()-1)</f>
        <v>ten.thousand.8819</v>
      </c>
      <c r="C8820" s="1" t="str">
        <f aca="false">"Ten " &amp; (ROW() - 1)</f>
        <v>Ten 8819</v>
      </c>
      <c r="D8820" s="3" t="str">
        <f aca="false">"Thousand " &amp; (ROW() - 1)</f>
        <v>Thousand 8819</v>
      </c>
      <c r="E8820" s="1" t="str">
        <f aca="false">"Ten Thousand Test Users " &amp; (ROW() - 1)</f>
        <v>Ten Thousand Test Users 8819</v>
      </c>
    </row>
    <row r="8821" customFormat="false" ht="15" hidden="false" customHeight="false" outlineLevel="0" collapsed="false">
      <c r="A8821" s="3" t="str">
        <f aca="false">B8821&amp;"@10.000.users.com"</f>
        <v>ten.thousand.8820@10.000.users.com</v>
      </c>
      <c r="B8821" s="1" t="str">
        <f aca="false">"ten.thousand." &amp; (ROW()-1)</f>
        <v>ten.thousand.8820</v>
      </c>
      <c r="C8821" s="1" t="str">
        <f aca="false">"Ten " &amp; (ROW() - 1)</f>
        <v>Ten 8820</v>
      </c>
      <c r="D8821" s="3" t="str">
        <f aca="false">"Thousand " &amp; (ROW() - 1)</f>
        <v>Thousand 8820</v>
      </c>
      <c r="E8821" s="1" t="str">
        <f aca="false">"Ten Thousand Test Users " &amp; (ROW() - 1)</f>
        <v>Ten Thousand Test Users 8820</v>
      </c>
    </row>
    <row r="8822" customFormat="false" ht="15" hidden="false" customHeight="false" outlineLevel="0" collapsed="false">
      <c r="A8822" s="3" t="str">
        <f aca="false">B8822&amp;"@10.000.users.com"</f>
        <v>ten.thousand.8821@10.000.users.com</v>
      </c>
      <c r="B8822" s="1" t="str">
        <f aca="false">"ten.thousand." &amp; (ROW()-1)</f>
        <v>ten.thousand.8821</v>
      </c>
      <c r="C8822" s="1" t="str">
        <f aca="false">"Ten " &amp; (ROW() - 1)</f>
        <v>Ten 8821</v>
      </c>
      <c r="D8822" s="3" t="str">
        <f aca="false">"Thousand " &amp; (ROW() - 1)</f>
        <v>Thousand 8821</v>
      </c>
      <c r="E8822" s="1" t="str">
        <f aca="false">"Ten Thousand Test Users " &amp; (ROW() - 1)</f>
        <v>Ten Thousand Test Users 8821</v>
      </c>
    </row>
    <row r="8823" customFormat="false" ht="15" hidden="false" customHeight="false" outlineLevel="0" collapsed="false">
      <c r="A8823" s="3" t="str">
        <f aca="false">B8823&amp;"@10.000.users.com"</f>
        <v>ten.thousand.8822@10.000.users.com</v>
      </c>
      <c r="B8823" s="1" t="str">
        <f aca="false">"ten.thousand." &amp; (ROW()-1)</f>
        <v>ten.thousand.8822</v>
      </c>
      <c r="C8823" s="1" t="str">
        <f aca="false">"Ten " &amp; (ROW() - 1)</f>
        <v>Ten 8822</v>
      </c>
      <c r="D8823" s="3" t="str">
        <f aca="false">"Thousand " &amp; (ROW() - 1)</f>
        <v>Thousand 8822</v>
      </c>
      <c r="E8823" s="1" t="str">
        <f aca="false">"Ten Thousand Test Users " &amp; (ROW() - 1)</f>
        <v>Ten Thousand Test Users 8822</v>
      </c>
    </row>
    <row r="8824" customFormat="false" ht="15" hidden="false" customHeight="false" outlineLevel="0" collapsed="false">
      <c r="A8824" s="3" t="str">
        <f aca="false">B8824&amp;"@10.000.users.com"</f>
        <v>ten.thousand.8823@10.000.users.com</v>
      </c>
      <c r="B8824" s="1" t="str">
        <f aca="false">"ten.thousand." &amp; (ROW()-1)</f>
        <v>ten.thousand.8823</v>
      </c>
      <c r="C8824" s="1" t="str">
        <f aca="false">"Ten " &amp; (ROW() - 1)</f>
        <v>Ten 8823</v>
      </c>
      <c r="D8824" s="3" t="str">
        <f aca="false">"Thousand " &amp; (ROW() - 1)</f>
        <v>Thousand 8823</v>
      </c>
      <c r="E8824" s="1" t="str">
        <f aca="false">"Ten Thousand Test Users " &amp; (ROW() - 1)</f>
        <v>Ten Thousand Test Users 8823</v>
      </c>
    </row>
    <row r="8825" customFormat="false" ht="15" hidden="false" customHeight="false" outlineLevel="0" collapsed="false">
      <c r="A8825" s="3" t="str">
        <f aca="false">B8825&amp;"@10.000.users.com"</f>
        <v>ten.thousand.8824@10.000.users.com</v>
      </c>
      <c r="B8825" s="1" t="str">
        <f aca="false">"ten.thousand." &amp; (ROW()-1)</f>
        <v>ten.thousand.8824</v>
      </c>
      <c r="C8825" s="1" t="str">
        <f aca="false">"Ten " &amp; (ROW() - 1)</f>
        <v>Ten 8824</v>
      </c>
      <c r="D8825" s="3" t="str">
        <f aca="false">"Thousand " &amp; (ROW() - 1)</f>
        <v>Thousand 8824</v>
      </c>
      <c r="E8825" s="1" t="str">
        <f aca="false">"Ten Thousand Test Users " &amp; (ROW() - 1)</f>
        <v>Ten Thousand Test Users 8824</v>
      </c>
    </row>
    <row r="8826" customFormat="false" ht="15" hidden="false" customHeight="false" outlineLevel="0" collapsed="false">
      <c r="A8826" s="3" t="str">
        <f aca="false">B8826&amp;"@10.000.users.com"</f>
        <v>ten.thousand.8825@10.000.users.com</v>
      </c>
      <c r="B8826" s="1" t="str">
        <f aca="false">"ten.thousand." &amp; (ROW()-1)</f>
        <v>ten.thousand.8825</v>
      </c>
      <c r="C8826" s="1" t="str">
        <f aca="false">"Ten " &amp; (ROW() - 1)</f>
        <v>Ten 8825</v>
      </c>
      <c r="D8826" s="3" t="str">
        <f aca="false">"Thousand " &amp; (ROW() - 1)</f>
        <v>Thousand 8825</v>
      </c>
      <c r="E8826" s="1" t="str">
        <f aca="false">"Ten Thousand Test Users " &amp; (ROW() - 1)</f>
        <v>Ten Thousand Test Users 8825</v>
      </c>
    </row>
    <row r="8827" customFormat="false" ht="15" hidden="false" customHeight="false" outlineLevel="0" collapsed="false">
      <c r="A8827" s="3" t="str">
        <f aca="false">B8827&amp;"@10.000.users.com"</f>
        <v>ten.thousand.8826@10.000.users.com</v>
      </c>
      <c r="B8827" s="1" t="str">
        <f aca="false">"ten.thousand." &amp; (ROW()-1)</f>
        <v>ten.thousand.8826</v>
      </c>
      <c r="C8827" s="1" t="str">
        <f aca="false">"Ten " &amp; (ROW() - 1)</f>
        <v>Ten 8826</v>
      </c>
      <c r="D8827" s="3" t="str">
        <f aca="false">"Thousand " &amp; (ROW() - 1)</f>
        <v>Thousand 8826</v>
      </c>
      <c r="E8827" s="1" t="str">
        <f aca="false">"Ten Thousand Test Users " &amp; (ROW() - 1)</f>
        <v>Ten Thousand Test Users 8826</v>
      </c>
    </row>
    <row r="8828" customFormat="false" ht="15" hidden="false" customHeight="false" outlineLevel="0" collapsed="false">
      <c r="A8828" s="3" t="str">
        <f aca="false">B8828&amp;"@10.000.users.com"</f>
        <v>ten.thousand.8827@10.000.users.com</v>
      </c>
      <c r="B8828" s="1" t="str">
        <f aca="false">"ten.thousand." &amp; (ROW()-1)</f>
        <v>ten.thousand.8827</v>
      </c>
      <c r="C8828" s="1" t="str">
        <f aca="false">"Ten " &amp; (ROW() - 1)</f>
        <v>Ten 8827</v>
      </c>
      <c r="D8828" s="3" t="str">
        <f aca="false">"Thousand " &amp; (ROW() - 1)</f>
        <v>Thousand 8827</v>
      </c>
      <c r="E8828" s="1" t="str">
        <f aca="false">"Ten Thousand Test Users " &amp; (ROW() - 1)</f>
        <v>Ten Thousand Test Users 8827</v>
      </c>
    </row>
    <row r="8829" customFormat="false" ht="15" hidden="false" customHeight="false" outlineLevel="0" collapsed="false">
      <c r="A8829" s="3" t="str">
        <f aca="false">B8829&amp;"@10.000.users.com"</f>
        <v>ten.thousand.8828@10.000.users.com</v>
      </c>
      <c r="B8829" s="1" t="str">
        <f aca="false">"ten.thousand." &amp; (ROW()-1)</f>
        <v>ten.thousand.8828</v>
      </c>
      <c r="C8829" s="1" t="str">
        <f aca="false">"Ten " &amp; (ROW() - 1)</f>
        <v>Ten 8828</v>
      </c>
      <c r="D8829" s="3" t="str">
        <f aca="false">"Thousand " &amp; (ROW() - 1)</f>
        <v>Thousand 8828</v>
      </c>
      <c r="E8829" s="1" t="str">
        <f aca="false">"Ten Thousand Test Users " &amp; (ROW() - 1)</f>
        <v>Ten Thousand Test Users 8828</v>
      </c>
    </row>
    <row r="8830" customFormat="false" ht="15" hidden="false" customHeight="false" outlineLevel="0" collapsed="false">
      <c r="A8830" s="3" t="str">
        <f aca="false">B8830&amp;"@10.000.users.com"</f>
        <v>ten.thousand.8829@10.000.users.com</v>
      </c>
      <c r="B8830" s="1" t="str">
        <f aca="false">"ten.thousand." &amp; (ROW()-1)</f>
        <v>ten.thousand.8829</v>
      </c>
      <c r="C8830" s="1" t="str">
        <f aca="false">"Ten " &amp; (ROW() - 1)</f>
        <v>Ten 8829</v>
      </c>
      <c r="D8830" s="3" t="str">
        <f aca="false">"Thousand " &amp; (ROW() - 1)</f>
        <v>Thousand 8829</v>
      </c>
      <c r="E8830" s="1" t="str">
        <f aca="false">"Ten Thousand Test Users " &amp; (ROW() - 1)</f>
        <v>Ten Thousand Test Users 8829</v>
      </c>
    </row>
    <row r="8831" customFormat="false" ht="15" hidden="false" customHeight="false" outlineLevel="0" collapsed="false">
      <c r="A8831" s="3" t="str">
        <f aca="false">B8831&amp;"@10.000.users.com"</f>
        <v>ten.thousand.8830@10.000.users.com</v>
      </c>
      <c r="B8831" s="1" t="str">
        <f aca="false">"ten.thousand." &amp; (ROW()-1)</f>
        <v>ten.thousand.8830</v>
      </c>
      <c r="C8831" s="1" t="str">
        <f aca="false">"Ten " &amp; (ROW() - 1)</f>
        <v>Ten 8830</v>
      </c>
      <c r="D8831" s="3" t="str">
        <f aca="false">"Thousand " &amp; (ROW() - 1)</f>
        <v>Thousand 8830</v>
      </c>
      <c r="E8831" s="1" t="str">
        <f aca="false">"Ten Thousand Test Users " &amp; (ROW() - 1)</f>
        <v>Ten Thousand Test Users 8830</v>
      </c>
    </row>
    <row r="8832" customFormat="false" ht="15" hidden="false" customHeight="false" outlineLevel="0" collapsed="false">
      <c r="A8832" s="3" t="str">
        <f aca="false">B8832&amp;"@10.000.users.com"</f>
        <v>ten.thousand.8831@10.000.users.com</v>
      </c>
      <c r="B8832" s="1" t="str">
        <f aca="false">"ten.thousand." &amp; (ROW()-1)</f>
        <v>ten.thousand.8831</v>
      </c>
      <c r="C8832" s="1" t="str">
        <f aca="false">"Ten " &amp; (ROW() - 1)</f>
        <v>Ten 8831</v>
      </c>
      <c r="D8832" s="3" t="str">
        <f aca="false">"Thousand " &amp; (ROW() - 1)</f>
        <v>Thousand 8831</v>
      </c>
      <c r="E8832" s="1" t="str">
        <f aca="false">"Ten Thousand Test Users " &amp; (ROW() - 1)</f>
        <v>Ten Thousand Test Users 8831</v>
      </c>
    </row>
    <row r="8833" customFormat="false" ht="15" hidden="false" customHeight="false" outlineLevel="0" collapsed="false">
      <c r="A8833" s="3" t="str">
        <f aca="false">B8833&amp;"@10.000.users.com"</f>
        <v>ten.thousand.8832@10.000.users.com</v>
      </c>
      <c r="B8833" s="1" t="str">
        <f aca="false">"ten.thousand." &amp; (ROW()-1)</f>
        <v>ten.thousand.8832</v>
      </c>
      <c r="C8833" s="1" t="str">
        <f aca="false">"Ten " &amp; (ROW() - 1)</f>
        <v>Ten 8832</v>
      </c>
      <c r="D8833" s="3" t="str">
        <f aca="false">"Thousand " &amp; (ROW() - 1)</f>
        <v>Thousand 8832</v>
      </c>
      <c r="E8833" s="1" t="str">
        <f aca="false">"Ten Thousand Test Users " &amp; (ROW() - 1)</f>
        <v>Ten Thousand Test Users 8832</v>
      </c>
    </row>
    <row r="8834" customFormat="false" ht="15" hidden="false" customHeight="false" outlineLevel="0" collapsed="false">
      <c r="A8834" s="3" t="str">
        <f aca="false">B8834&amp;"@10.000.users.com"</f>
        <v>ten.thousand.8833@10.000.users.com</v>
      </c>
      <c r="B8834" s="1" t="str">
        <f aca="false">"ten.thousand." &amp; (ROW()-1)</f>
        <v>ten.thousand.8833</v>
      </c>
      <c r="C8834" s="1" t="str">
        <f aca="false">"Ten " &amp; (ROW() - 1)</f>
        <v>Ten 8833</v>
      </c>
      <c r="D8834" s="3" t="str">
        <f aca="false">"Thousand " &amp; (ROW() - 1)</f>
        <v>Thousand 8833</v>
      </c>
      <c r="E8834" s="1" t="str">
        <f aca="false">"Ten Thousand Test Users " &amp; (ROW() - 1)</f>
        <v>Ten Thousand Test Users 8833</v>
      </c>
    </row>
    <row r="8835" customFormat="false" ht="15" hidden="false" customHeight="false" outlineLevel="0" collapsed="false">
      <c r="A8835" s="3" t="str">
        <f aca="false">B8835&amp;"@10.000.users.com"</f>
        <v>ten.thousand.8834@10.000.users.com</v>
      </c>
      <c r="B8835" s="1" t="str">
        <f aca="false">"ten.thousand." &amp; (ROW()-1)</f>
        <v>ten.thousand.8834</v>
      </c>
      <c r="C8835" s="1" t="str">
        <f aca="false">"Ten " &amp; (ROW() - 1)</f>
        <v>Ten 8834</v>
      </c>
      <c r="D8835" s="3" t="str">
        <f aca="false">"Thousand " &amp; (ROW() - 1)</f>
        <v>Thousand 8834</v>
      </c>
      <c r="E8835" s="1" t="str">
        <f aca="false">"Ten Thousand Test Users " &amp; (ROW() - 1)</f>
        <v>Ten Thousand Test Users 8834</v>
      </c>
    </row>
    <row r="8836" customFormat="false" ht="15" hidden="false" customHeight="false" outlineLevel="0" collapsed="false">
      <c r="A8836" s="3" t="str">
        <f aca="false">B8836&amp;"@10.000.users.com"</f>
        <v>ten.thousand.8835@10.000.users.com</v>
      </c>
      <c r="B8836" s="1" t="str">
        <f aca="false">"ten.thousand." &amp; (ROW()-1)</f>
        <v>ten.thousand.8835</v>
      </c>
      <c r="C8836" s="1" t="str">
        <f aca="false">"Ten " &amp; (ROW() - 1)</f>
        <v>Ten 8835</v>
      </c>
      <c r="D8836" s="3" t="str">
        <f aca="false">"Thousand " &amp; (ROW() - 1)</f>
        <v>Thousand 8835</v>
      </c>
      <c r="E8836" s="1" t="str">
        <f aca="false">"Ten Thousand Test Users " &amp; (ROW() - 1)</f>
        <v>Ten Thousand Test Users 8835</v>
      </c>
    </row>
    <row r="8837" customFormat="false" ht="15" hidden="false" customHeight="false" outlineLevel="0" collapsed="false">
      <c r="A8837" s="3" t="str">
        <f aca="false">B8837&amp;"@10.000.users.com"</f>
        <v>ten.thousand.8836@10.000.users.com</v>
      </c>
      <c r="B8837" s="1" t="str">
        <f aca="false">"ten.thousand." &amp; (ROW()-1)</f>
        <v>ten.thousand.8836</v>
      </c>
      <c r="C8837" s="1" t="str">
        <f aca="false">"Ten " &amp; (ROW() - 1)</f>
        <v>Ten 8836</v>
      </c>
      <c r="D8837" s="3" t="str">
        <f aca="false">"Thousand " &amp; (ROW() - 1)</f>
        <v>Thousand 8836</v>
      </c>
      <c r="E8837" s="1" t="str">
        <f aca="false">"Ten Thousand Test Users " &amp; (ROW() - 1)</f>
        <v>Ten Thousand Test Users 8836</v>
      </c>
    </row>
    <row r="8838" customFormat="false" ht="15" hidden="false" customHeight="false" outlineLevel="0" collapsed="false">
      <c r="A8838" s="3" t="str">
        <f aca="false">B8838&amp;"@10.000.users.com"</f>
        <v>ten.thousand.8837@10.000.users.com</v>
      </c>
      <c r="B8838" s="1" t="str">
        <f aca="false">"ten.thousand." &amp; (ROW()-1)</f>
        <v>ten.thousand.8837</v>
      </c>
      <c r="C8838" s="1" t="str">
        <f aca="false">"Ten " &amp; (ROW() - 1)</f>
        <v>Ten 8837</v>
      </c>
      <c r="D8838" s="3" t="str">
        <f aca="false">"Thousand " &amp; (ROW() - 1)</f>
        <v>Thousand 8837</v>
      </c>
      <c r="E8838" s="1" t="str">
        <f aca="false">"Ten Thousand Test Users " &amp; (ROW() - 1)</f>
        <v>Ten Thousand Test Users 8837</v>
      </c>
    </row>
    <row r="8839" customFormat="false" ht="15" hidden="false" customHeight="false" outlineLevel="0" collapsed="false">
      <c r="A8839" s="3" t="str">
        <f aca="false">B8839&amp;"@10.000.users.com"</f>
        <v>ten.thousand.8838@10.000.users.com</v>
      </c>
      <c r="B8839" s="1" t="str">
        <f aca="false">"ten.thousand." &amp; (ROW()-1)</f>
        <v>ten.thousand.8838</v>
      </c>
      <c r="C8839" s="1" t="str">
        <f aca="false">"Ten " &amp; (ROW() - 1)</f>
        <v>Ten 8838</v>
      </c>
      <c r="D8839" s="3" t="str">
        <f aca="false">"Thousand " &amp; (ROW() - 1)</f>
        <v>Thousand 8838</v>
      </c>
      <c r="E8839" s="1" t="str">
        <f aca="false">"Ten Thousand Test Users " &amp; (ROW() - 1)</f>
        <v>Ten Thousand Test Users 8838</v>
      </c>
    </row>
    <row r="8840" customFormat="false" ht="15" hidden="false" customHeight="false" outlineLevel="0" collapsed="false">
      <c r="A8840" s="3" t="str">
        <f aca="false">B8840&amp;"@10.000.users.com"</f>
        <v>ten.thousand.8839@10.000.users.com</v>
      </c>
      <c r="B8840" s="1" t="str">
        <f aca="false">"ten.thousand." &amp; (ROW()-1)</f>
        <v>ten.thousand.8839</v>
      </c>
      <c r="C8840" s="1" t="str">
        <f aca="false">"Ten " &amp; (ROW() - 1)</f>
        <v>Ten 8839</v>
      </c>
      <c r="D8840" s="3" t="str">
        <f aca="false">"Thousand " &amp; (ROW() - 1)</f>
        <v>Thousand 8839</v>
      </c>
      <c r="E8840" s="1" t="str">
        <f aca="false">"Ten Thousand Test Users " &amp; (ROW() - 1)</f>
        <v>Ten Thousand Test Users 8839</v>
      </c>
    </row>
    <row r="8841" customFormat="false" ht="15" hidden="false" customHeight="false" outlineLevel="0" collapsed="false">
      <c r="A8841" s="3" t="str">
        <f aca="false">B8841&amp;"@10.000.users.com"</f>
        <v>ten.thousand.8840@10.000.users.com</v>
      </c>
      <c r="B8841" s="1" t="str">
        <f aca="false">"ten.thousand." &amp; (ROW()-1)</f>
        <v>ten.thousand.8840</v>
      </c>
      <c r="C8841" s="1" t="str">
        <f aca="false">"Ten " &amp; (ROW() - 1)</f>
        <v>Ten 8840</v>
      </c>
      <c r="D8841" s="3" t="str">
        <f aca="false">"Thousand " &amp; (ROW() - 1)</f>
        <v>Thousand 8840</v>
      </c>
      <c r="E8841" s="1" t="str">
        <f aca="false">"Ten Thousand Test Users " &amp; (ROW() - 1)</f>
        <v>Ten Thousand Test Users 8840</v>
      </c>
    </row>
    <row r="8842" customFormat="false" ht="15" hidden="false" customHeight="false" outlineLevel="0" collapsed="false">
      <c r="A8842" s="3" t="str">
        <f aca="false">B8842&amp;"@10.000.users.com"</f>
        <v>ten.thousand.8841@10.000.users.com</v>
      </c>
      <c r="B8842" s="1" t="str">
        <f aca="false">"ten.thousand." &amp; (ROW()-1)</f>
        <v>ten.thousand.8841</v>
      </c>
      <c r="C8842" s="1" t="str">
        <f aca="false">"Ten " &amp; (ROW() - 1)</f>
        <v>Ten 8841</v>
      </c>
      <c r="D8842" s="3" t="str">
        <f aca="false">"Thousand " &amp; (ROW() - 1)</f>
        <v>Thousand 8841</v>
      </c>
      <c r="E8842" s="1" t="str">
        <f aca="false">"Ten Thousand Test Users " &amp; (ROW() - 1)</f>
        <v>Ten Thousand Test Users 8841</v>
      </c>
    </row>
    <row r="8843" customFormat="false" ht="15" hidden="false" customHeight="false" outlineLevel="0" collapsed="false">
      <c r="A8843" s="3" t="str">
        <f aca="false">B8843&amp;"@10.000.users.com"</f>
        <v>ten.thousand.8842@10.000.users.com</v>
      </c>
      <c r="B8843" s="1" t="str">
        <f aca="false">"ten.thousand." &amp; (ROW()-1)</f>
        <v>ten.thousand.8842</v>
      </c>
      <c r="C8843" s="1" t="str">
        <f aca="false">"Ten " &amp; (ROW() - 1)</f>
        <v>Ten 8842</v>
      </c>
      <c r="D8843" s="3" t="str">
        <f aca="false">"Thousand " &amp; (ROW() - 1)</f>
        <v>Thousand 8842</v>
      </c>
      <c r="E8843" s="1" t="str">
        <f aca="false">"Ten Thousand Test Users " &amp; (ROW() - 1)</f>
        <v>Ten Thousand Test Users 8842</v>
      </c>
    </row>
    <row r="8844" customFormat="false" ht="15" hidden="false" customHeight="false" outlineLevel="0" collapsed="false">
      <c r="A8844" s="3" t="str">
        <f aca="false">B8844&amp;"@10.000.users.com"</f>
        <v>ten.thousand.8843@10.000.users.com</v>
      </c>
      <c r="B8844" s="1" t="str">
        <f aca="false">"ten.thousand." &amp; (ROW()-1)</f>
        <v>ten.thousand.8843</v>
      </c>
      <c r="C8844" s="1" t="str">
        <f aca="false">"Ten " &amp; (ROW() - 1)</f>
        <v>Ten 8843</v>
      </c>
      <c r="D8844" s="3" t="str">
        <f aca="false">"Thousand " &amp; (ROW() - 1)</f>
        <v>Thousand 8843</v>
      </c>
      <c r="E8844" s="1" t="str">
        <f aca="false">"Ten Thousand Test Users " &amp; (ROW() - 1)</f>
        <v>Ten Thousand Test Users 8843</v>
      </c>
    </row>
    <row r="8845" customFormat="false" ht="15" hidden="false" customHeight="false" outlineLevel="0" collapsed="false">
      <c r="A8845" s="3" t="str">
        <f aca="false">B8845&amp;"@10.000.users.com"</f>
        <v>ten.thousand.8844@10.000.users.com</v>
      </c>
      <c r="B8845" s="1" t="str">
        <f aca="false">"ten.thousand." &amp; (ROW()-1)</f>
        <v>ten.thousand.8844</v>
      </c>
      <c r="C8845" s="1" t="str">
        <f aca="false">"Ten " &amp; (ROW() - 1)</f>
        <v>Ten 8844</v>
      </c>
      <c r="D8845" s="3" t="str">
        <f aca="false">"Thousand " &amp; (ROW() - 1)</f>
        <v>Thousand 8844</v>
      </c>
      <c r="E8845" s="1" t="str">
        <f aca="false">"Ten Thousand Test Users " &amp; (ROW() - 1)</f>
        <v>Ten Thousand Test Users 8844</v>
      </c>
    </row>
    <row r="8846" customFormat="false" ht="15" hidden="false" customHeight="false" outlineLevel="0" collapsed="false">
      <c r="A8846" s="3" t="str">
        <f aca="false">B8846&amp;"@10.000.users.com"</f>
        <v>ten.thousand.8845@10.000.users.com</v>
      </c>
      <c r="B8846" s="1" t="str">
        <f aca="false">"ten.thousand." &amp; (ROW()-1)</f>
        <v>ten.thousand.8845</v>
      </c>
      <c r="C8846" s="1" t="str">
        <f aca="false">"Ten " &amp; (ROW() - 1)</f>
        <v>Ten 8845</v>
      </c>
      <c r="D8846" s="3" t="str">
        <f aca="false">"Thousand " &amp; (ROW() - 1)</f>
        <v>Thousand 8845</v>
      </c>
      <c r="E8846" s="1" t="str">
        <f aca="false">"Ten Thousand Test Users " &amp; (ROW() - 1)</f>
        <v>Ten Thousand Test Users 8845</v>
      </c>
    </row>
    <row r="8847" customFormat="false" ht="15" hidden="false" customHeight="false" outlineLevel="0" collapsed="false">
      <c r="A8847" s="3" t="str">
        <f aca="false">B8847&amp;"@10.000.users.com"</f>
        <v>ten.thousand.8846@10.000.users.com</v>
      </c>
      <c r="B8847" s="1" t="str">
        <f aca="false">"ten.thousand." &amp; (ROW()-1)</f>
        <v>ten.thousand.8846</v>
      </c>
      <c r="C8847" s="1" t="str">
        <f aca="false">"Ten " &amp; (ROW() - 1)</f>
        <v>Ten 8846</v>
      </c>
      <c r="D8847" s="3" t="str">
        <f aca="false">"Thousand " &amp; (ROW() - 1)</f>
        <v>Thousand 8846</v>
      </c>
      <c r="E8847" s="1" t="str">
        <f aca="false">"Ten Thousand Test Users " &amp; (ROW() - 1)</f>
        <v>Ten Thousand Test Users 8846</v>
      </c>
    </row>
    <row r="8848" customFormat="false" ht="15" hidden="false" customHeight="false" outlineLevel="0" collapsed="false">
      <c r="A8848" s="3" t="str">
        <f aca="false">B8848&amp;"@10.000.users.com"</f>
        <v>ten.thousand.8847@10.000.users.com</v>
      </c>
      <c r="B8848" s="1" t="str">
        <f aca="false">"ten.thousand." &amp; (ROW()-1)</f>
        <v>ten.thousand.8847</v>
      </c>
      <c r="C8848" s="1" t="str">
        <f aca="false">"Ten " &amp; (ROW() - 1)</f>
        <v>Ten 8847</v>
      </c>
      <c r="D8848" s="3" t="str">
        <f aca="false">"Thousand " &amp; (ROW() - 1)</f>
        <v>Thousand 8847</v>
      </c>
      <c r="E8848" s="1" t="str">
        <f aca="false">"Ten Thousand Test Users " &amp; (ROW() - 1)</f>
        <v>Ten Thousand Test Users 8847</v>
      </c>
    </row>
    <row r="8849" customFormat="false" ht="15" hidden="false" customHeight="false" outlineLevel="0" collapsed="false">
      <c r="A8849" s="3" t="str">
        <f aca="false">B8849&amp;"@10.000.users.com"</f>
        <v>ten.thousand.8848@10.000.users.com</v>
      </c>
      <c r="B8849" s="1" t="str">
        <f aca="false">"ten.thousand." &amp; (ROW()-1)</f>
        <v>ten.thousand.8848</v>
      </c>
      <c r="C8849" s="1" t="str">
        <f aca="false">"Ten " &amp; (ROW() - 1)</f>
        <v>Ten 8848</v>
      </c>
      <c r="D8849" s="3" t="str">
        <f aca="false">"Thousand " &amp; (ROW() - 1)</f>
        <v>Thousand 8848</v>
      </c>
      <c r="E8849" s="1" t="str">
        <f aca="false">"Ten Thousand Test Users " &amp; (ROW() - 1)</f>
        <v>Ten Thousand Test Users 8848</v>
      </c>
    </row>
    <row r="8850" customFormat="false" ht="15" hidden="false" customHeight="false" outlineLevel="0" collapsed="false">
      <c r="A8850" s="3" t="str">
        <f aca="false">B8850&amp;"@10.000.users.com"</f>
        <v>ten.thousand.8849@10.000.users.com</v>
      </c>
      <c r="B8850" s="1" t="str">
        <f aca="false">"ten.thousand." &amp; (ROW()-1)</f>
        <v>ten.thousand.8849</v>
      </c>
      <c r="C8850" s="1" t="str">
        <f aca="false">"Ten " &amp; (ROW() - 1)</f>
        <v>Ten 8849</v>
      </c>
      <c r="D8850" s="3" t="str">
        <f aca="false">"Thousand " &amp; (ROW() - 1)</f>
        <v>Thousand 8849</v>
      </c>
      <c r="E8850" s="1" t="str">
        <f aca="false">"Ten Thousand Test Users " &amp; (ROW() - 1)</f>
        <v>Ten Thousand Test Users 8849</v>
      </c>
    </row>
    <row r="8851" customFormat="false" ht="15" hidden="false" customHeight="false" outlineLevel="0" collapsed="false">
      <c r="A8851" s="3" t="str">
        <f aca="false">B8851&amp;"@10.000.users.com"</f>
        <v>ten.thousand.8850@10.000.users.com</v>
      </c>
      <c r="B8851" s="1" t="str">
        <f aca="false">"ten.thousand." &amp; (ROW()-1)</f>
        <v>ten.thousand.8850</v>
      </c>
      <c r="C8851" s="1" t="str">
        <f aca="false">"Ten " &amp; (ROW() - 1)</f>
        <v>Ten 8850</v>
      </c>
      <c r="D8851" s="3" t="str">
        <f aca="false">"Thousand " &amp; (ROW() - 1)</f>
        <v>Thousand 8850</v>
      </c>
      <c r="E8851" s="1" t="str">
        <f aca="false">"Ten Thousand Test Users " &amp; (ROW() - 1)</f>
        <v>Ten Thousand Test Users 8850</v>
      </c>
    </row>
    <row r="8852" customFormat="false" ht="15" hidden="false" customHeight="false" outlineLevel="0" collapsed="false">
      <c r="A8852" s="3" t="str">
        <f aca="false">B8852&amp;"@10.000.users.com"</f>
        <v>ten.thousand.8851@10.000.users.com</v>
      </c>
      <c r="B8852" s="1" t="str">
        <f aca="false">"ten.thousand." &amp; (ROW()-1)</f>
        <v>ten.thousand.8851</v>
      </c>
      <c r="C8852" s="1" t="str">
        <f aca="false">"Ten " &amp; (ROW() - 1)</f>
        <v>Ten 8851</v>
      </c>
      <c r="D8852" s="3" t="str">
        <f aca="false">"Thousand " &amp; (ROW() - 1)</f>
        <v>Thousand 8851</v>
      </c>
      <c r="E8852" s="1" t="str">
        <f aca="false">"Ten Thousand Test Users " &amp; (ROW() - 1)</f>
        <v>Ten Thousand Test Users 8851</v>
      </c>
    </row>
    <row r="8853" customFormat="false" ht="15" hidden="false" customHeight="false" outlineLevel="0" collapsed="false">
      <c r="A8853" s="3" t="str">
        <f aca="false">B8853&amp;"@10.000.users.com"</f>
        <v>ten.thousand.8852@10.000.users.com</v>
      </c>
      <c r="B8853" s="1" t="str">
        <f aca="false">"ten.thousand." &amp; (ROW()-1)</f>
        <v>ten.thousand.8852</v>
      </c>
      <c r="C8853" s="1" t="str">
        <f aca="false">"Ten " &amp; (ROW() - 1)</f>
        <v>Ten 8852</v>
      </c>
      <c r="D8853" s="3" t="str">
        <f aca="false">"Thousand " &amp; (ROW() - 1)</f>
        <v>Thousand 8852</v>
      </c>
      <c r="E8853" s="1" t="str">
        <f aca="false">"Ten Thousand Test Users " &amp; (ROW() - 1)</f>
        <v>Ten Thousand Test Users 8852</v>
      </c>
    </row>
    <row r="8854" customFormat="false" ht="15" hidden="false" customHeight="false" outlineLevel="0" collapsed="false">
      <c r="A8854" s="3" t="str">
        <f aca="false">B8854&amp;"@10.000.users.com"</f>
        <v>ten.thousand.8853@10.000.users.com</v>
      </c>
      <c r="B8854" s="1" t="str">
        <f aca="false">"ten.thousand." &amp; (ROW()-1)</f>
        <v>ten.thousand.8853</v>
      </c>
      <c r="C8854" s="1" t="str">
        <f aca="false">"Ten " &amp; (ROW() - 1)</f>
        <v>Ten 8853</v>
      </c>
      <c r="D8854" s="3" t="str">
        <f aca="false">"Thousand " &amp; (ROW() - 1)</f>
        <v>Thousand 8853</v>
      </c>
      <c r="E8854" s="1" t="str">
        <f aca="false">"Ten Thousand Test Users " &amp; (ROW() - 1)</f>
        <v>Ten Thousand Test Users 8853</v>
      </c>
    </row>
    <row r="8855" customFormat="false" ht="15" hidden="false" customHeight="false" outlineLevel="0" collapsed="false">
      <c r="A8855" s="3" t="str">
        <f aca="false">B8855&amp;"@10.000.users.com"</f>
        <v>ten.thousand.8854@10.000.users.com</v>
      </c>
      <c r="B8855" s="1" t="str">
        <f aca="false">"ten.thousand." &amp; (ROW()-1)</f>
        <v>ten.thousand.8854</v>
      </c>
      <c r="C8855" s="1" t="str">
        <f aca="false">"Ten " &amp; (ROW() - 1)</f>
        <v>Ten 8854</v>
      </c>
      <c r="D8855" s="3" t="str">
        <f aca="false">"Thousand " &amp; (ROW() - 1)</f>
        <v>Thousand 8854</v>
      </c>
      <c r="E8855" s="1" t="str">
        <f aca="false">"Ten Thousand Test Users " &amp; (ROW() - 1)</f>
        <v>Ten Thousand Test Users 8854</v>
      </c>
    </row>
    <row r="8856" customFormat="false" ht="15" hidden="false" customHeight="false" outlineLevel="0" collapsed="false">
      <c r="A8856" s="3" t="str">
        <f aca="false">B8856&amp;"@10.000.users.com"</f>
        <v>ten.thousand.8855@10.000.users.com</v>
      </c>
      <c r="B8856" s="1" t="str">
        <f aca="false">"ten.thousand." &amp; (ROW()-1)</f>
        <v>ten.thousand.8855</v>
      </c>
      <c r="C8856" s="1" t="str">
        <f aca="false">"Ten " &amp; (ROW() - 1)</f>
        <v>Ten 8855</v>
      </c>
      <c r="D8856" s="3" t="str">
        <f aca="false">"Thousand " &amp; (ROW() - 1)</f>
        <v>Thousand 8855</v>
      </c>
      <c r="E8856" s="1" t="str">
        <f aca="false">"Ten Thousand Test Users " &amp; (ROW() - 1)</f>
        <v>Ten Thousand Test Users 8855</v>
      </c>
    </row>
    <row r="8857" customFormat="false" ht="15" hidden="false" customHeight="false" outlineLevel="0" collapsed="false">
      <c r="A8857" s="3" t="str">
        <f aca="false">B8857&amp;"@10.000.users.com"</f>
        <v>ten.thousand.8856@10.000.users.com</v>
      </c>
      <c r="B8857" s="1" t="str">
        <f aca="false">"ten.thousand." &amp; (ROW()-1)</f>
        <v>ten.thousand.8856</v>
      </c>
      <c r="C8857" s="1" t="str">
        <f aca="false">"Ten " &amp; (ROW() - 1)</f>
        <v>Ten 8856</v>
      </c>
      <c r="D8857" s="3" t="str">
        <f aca="false">"Thousand " &amp; (ROW() - 1)</f>
        <v>Thousand 8856</v>
      </c>
      <c r="E8857" s="1" t="str">
        <f aca="false">"Ten Thousand Test Users " &amp; (ROW() - 1)</f>
        <v>Ten Thousand Test Users 8856</v>
      </c>
    </row>
    <row r="8858" customFormat="false" ht="15" hidden="false" customHeight="false" outlineLevel="0" collapsed="false">
      <c r="A8858" s="3" t="str">
        <f aca="false">B8858&amp;"@10.000.users.com"</f>
        <v>ten.thousand.8857@10.000.users.com</v>
      </c>
      <c r="B8858" s="1" t="str">
        <f aca="false">"ten.thousand." &amp; (ROW()-1)</f>
        <v>ten.thousand.8857</v>
      </c>
      <c r="C8858" s="1" t="str">
        <f aca="false">"Ten " &amp; (ROW() - 1)</f>
        <v>Ten 8857</v>
      </c>
      <c r="D8858" s="3" t="str">
        <f aca="false">"Thousand " &amp; (ROW() - 1)</f>
        <v>Thousand 8857</v>
      </c>
      <c r="E8858" s="1" t="str">
        <f aca="false">"Ten Thousand Test Users " &amp; (ROW() - 1)</f>
        <v>Ten Thousand Test Users 8857</v>
      </c>
    </row>
    <row r="8859" customFormat="false" ht="15" hidden="false" customHeight="false" outlineLevel="0" collapsed="false">
      <c r="A8859" s="3" t="str">
        <f aca="false">B8859&amp;"@10.000.users.com"</f>
        <v>ten.thousand.8858@10.000.users.com</v>
      </c>
      <c r="B8859" s="1" t="str">
        <f aca="false">"ten.thousand." &amp; (ROW()-1)</f>
        <v>ten.thousand.8858</v>
      </c>
      <c r="C8859" s="1" t="str">
        <f aca="false">"Ten " &amp; (ROW() - 1)</f>
        <v>Ten 8858</v>
      </c>
      <c r="D8859" s="3" t="str">
        <f aca="false">"Thousand " &amp; (ROW() - 1)</f>
        <v>Thousand 8858</v>
      </c>
      <c r="E8859" s="1" t="str">
        <f aca="false">"Ten Thousand Test Users " &amp; (ROW() - 1)</f>
        <v>Ten Thousand Test Users 8858</v>
      </c>
    </row>
    <row r="8860" customFormat="false" ht="15" hidden="false" customHeight="false" outlineLevel="0" collapsed="false">
      <c r="A8860" s="3" t="str">
        <f aca="false">B8860&amp;"@10.000.users.com"</f>
        <v>ten.thousand.8859@10.000.users.com</v>
      </c>
      <c r="B8860" s="1" t="str">
        <f aca="false">"ten.thousand." &amp; (ROW()-1)</f>
        <v>ten.thousand.8859</v>
      </c>
      <c r="C8860" s="1" t="str">
        <f aca="false">"Ten " &amp; (ROW() - 1)</f>
        <v>Ten 8859</v>
      </c>
      <c r="D8860" s="3" t="str">
        <f aca="false">"Thousand " &amp; (ROW() - 1)</f>
        <v>Thousand 8859</v>
      </c>
      <c r="E8860" s="1" t="str">
        <f aca="false">"Ten Thousand Test Users " &amp; (ROW() - 1)</f>
        <v>Ten Thousand Test Users 8859</v>
      </c>
    </row>
    <row r="8861" customFormat="false" ht="15" hidden="false" customHeight="false" outlineLevel="0" collapsed="false">
      <c r="A8861" s="3" t="str">
        <f aca="false">B8861&amp;"@10.000.users.com"</f>
        <v>ten.thousand.8860@10.000.users.com</v>
      </c>
      <c r="B8861" s="1" t="str">
        <f aca="false">"ten.thousand." &amp; (ROW()-1)</f>
        <v>ten.thousand.8860</v>
      </c>
      <c r="C8861" s="1" t="str">
        <f aca="false">"Ten " &amp; (ROW() - 1)</f>
        <v>Ten 8860</v>
      </c>
      <c r="D8861" s="3" t="str">
        <f aca="false">"Thousand " &amp; (ROW() - 1)</f>
        <v>Thousand 8860</v>
      </c>
      <c r="E8861" s="1" t="str">
        <f aca="false">"Ten Thousand Test Users " &amp; (ROW() - 1)</f>
        <v>Ten Thousand Test Users 8860</v>
      </c>
    </row>
    <row r="8862" customFormat="false" ht="15" hidden="false" customHeight="false" outlineLevel="0" collapsed="false">
      <c r="A8862" s="3" t="str">
        <f aca="false">B8862&amp;"@10.000.users.com"</f>
        <v>ten.thousand.8861@10.000.users.com</v>
      </c>
      <c r="B8862" s="1" t="str">
        <f aca="false">"ten.thousand." &amp; (ROW()-1)</f>
        <v>ten.thousand.8861</v>
      </c>
      <c r="C8862" s="1" t="str">
        <f aca="false">"Ten " &amp; (ROW() - 1)</f>
        <v>Ten 8861</v>
      </c>
      <c r="D8862" s="3" t="str">
        <f aca="false">"Thousand " &amp; (ROW() - 1)</f>
        <v>Thousand 8861</v>
      </c>
      <c r="E8862" s="1" t="str">
        <f aca="false">"Ten Thousand Test Users " &amp; (ROW() - 1)</f>
        <v>Ten Thousand Test Users 8861</v>
      </c>
    </row>
    <row r="8863" customFormat="false" ht="15" hidden="false" customHeight="false" outlineLevel="0" collapsed="false">
      <c r="A8863" s="3" t="str">
        <f aca="false">B8863&amp;"@10.000.users.com"</f>
        <v>ten.thousand.8862@10.000.users.com</v>
      </c>
      <c r="B8863" s="1" t="str">
        <f aca="false">"ten.thousand." &amp; (ROW()-1)</f>
        <v>ten.thousand.8862</v>
      </c>
      <c r="C8863" s="1" t="str">
        <f aca="false">"Ten " &amp; (ROW() - 1)</f>
        <v>Ten 8862</v>
      </c>
      <c r="D8863" s="3" t="str">
        <f aca="false">"Thousand " &amp; (ROW() - 1)</f>
        <v>Thousand 8862</v>
      </c>
      <c r="E8863" s="1" t="str">
        <f aca="false">"Ten Thousand Test Users " &amp; (ROW() - 1)</f>
        <v>Ten Thousand Test Users 8862</v>
      </c>
    </row>
    <row r="8864" customFormat="false" ht="15" hidden="false" customHeight="false" outlineLevel="0" collapsed="false">
      <c r="A8864" s="3" t="str">
        <f aca="false">B8864&amp;"@10.000.users.com"</f>
        <v>ten.thousand.8863@10.000.users.com</v>
      </c>
      <c r="B8864" s="1" t="str">
        <f aca="false">"ten.thousand." &amp; (ROW()-1)</f>
        <v>ten.thousand.8863</v>
      </c>
      <c r="C8864" s="1" t="str">
        <f aca="false">"Ten " &amp; (ROW() - 1)</f>
        <v>Ten 8863</v>
      </c>
      <c r="D8864" s="3" t="str">
        <f aca="false">"Thousand " &amp; (ROW() - 1)</f>
        <v>Thousand 8863</v>
      </c>
      <c r="E8864" s="1" t="str">
        <f aca="false">"Ten Thousand Test Users " &amp; (ROW() - 1)</f>
        <v>Ten Thousand Test Users 8863</v>
      </c>
    </row>
    <row r="8865" customFormat="false" ht="15" hidden="false" customHeight="false" outlineLevel="0" collapsed="false">
      <c r="A8865" s="3" t="str">
        <f aca="false">B8865&amp;"@10.000.users.com"</f>
        <v>ten.thousand.8864@10.000.users.com</v>
      </c>
      <c r="B8865" s="1" t="str">
        <f aca="false">"ten.thousand." &amp; (ROW()-1)</f>
        <v>ten.thousand.8864</v>
      </c>
      <c r="C8865" s="1" t="str">
        <f aca="false">"Ten " &amp; (ROW() - 1)</f>
        <v>Ten 8864</v>
      </c>
      <c r="D8865" s="3" t="str">
        <f aca="false">"Thousand " &amp; (ROW() - 1)</f>
        <v>Thousand 8864</v>
      </c>
      <c r="E8865" s="1" t="str">
        <f aca="false">"Ten Thousand Test Users " &amp; (ROW() - 1)</f>
        <v>Ten Thousand Test Users 8864</v>
      </c>
    </row>
    <row r="8866" customFormat="false" ht="15" hidden="false" customHeight="false" outlineLevel="0" collapsed="false">
      <c r="A8866" s="3" t="str">
        <f aca="false">B8866&amp;"@10.000.users.com"</f>
        <v>ten.thousand.8865@10.000.users.com</v>
      </c>
      <c r="B8866" s="1" t="str">
        <f aca="false">"ten.thousand." &amp; (ROW()-1)</f>
        <v>ten.thousand.8865</v>
      </c>
      <c r="C8866" s="1" t="str">
        <f aca="false">"Ten " &amp; (ROW() - 1)</f>
        <v>Ten 8865</v>
      </c>
      <c r="D8866" s="3" t="str">
        <f aca="false">"Thousand " &amp; (ROW() - 1)</f>
        <v>Thousand 8865</v>
      </c>
      <c r="E8866" s="1" t="str">
        <f aca="false">"Ten Thousand Test Users " &amp; (ROW() - 1)</f>
        <v>Ten Thousand Test Users 8865</v>
      </c>
    </row>
    <row r="8867" customFormat="false" ht="15" hidden="false" customHeight="false" outlineLevel="0" collapsed="false">
      <c r="A8867" s="3" t="str">
        <f aca="false">B8867&amp;"@10.000.users.com"</f>
        <v>ten.thousand.8866@10.000.users.com</v>
      </c>
      <c r="B8867" s="1" t="str">
        <f aca="false">"ten.thousand." &amp; (ROW()-1)</f>
        <v>ten.thousand.8866</v>
      </c>
      <c r="C8867" s="1" t="str">
        <f aca="false">"Ten " &amp; (ROW() - 1)</f>
        <v>Ten 8866</v>
      </c>
      <c r="D8867" s="3" t="str">
        <f aca="false">"Thousand " &amp; (ROW() - 1)</f>
        <v>Thousand 8866</v>
      </c>
      <c r="E8867" s="1" t="str">
        <f aca="false">"Ten Thousand Test Users " &amp; (ROW() - 1)</f>
        <v>Ten Thousand Test Users 8866</v>
      </c>
    </row>
    <row r="8868" customFormat="false" ht="15" hidden="false" customHeight="false" outlineLevel="0" collapsed="false">
      <c r="A8868" s="3" t="str">
        <f aca="false">B8868&amp;"@10.000.users.com"</f>
        <v>ten.thousand.8867@10.000.users.com</v>
      </c>
      <c r="B8868" s="1" t="str">
        <f aca="false">"ten.thousand." &amp; (ROW()-1)</f>
        <v>ten.thousand.8867</v>
      </c>
      <c r="C8868" s="1" t="str">
        <f aca="false">"Ten " &amp; (ROW() - 1)</f>
        <v>Ten 8867</v>
      </c>
      <c r="D8868" s="3" t="str">
        <f aca="false">"Thousand " &amp; (ROW() - 1)</f>
        <v>Thousand 8867</v>
      </c>
      <c r="E8868" s="1" t="str">
        <f aca="false">"Ten Thousand Test Users " &amp; (ROW() - 1)</f>
        <v>Ten Thousand Test Users 8867</v>
      </c>
    </row>
    <row r="8869" customFormat="false" ht="15" hidden="false" customHeight="false" outlineLevel="0" collapsed="false">
      <c r="A8869" s="3" t="str">
        <f aca="false">B8869&amp;"@10.000.users.com"</f>
        <v>ten.thousand.8868@10.000.users.com</v>
      </c>
      <c r="B8869" s="1" t="str">
        <f aca="false">"ten.thousand." &amp; (ROW()-1)</f>
        <v>ten.thousand.8868</v>
      </c>
      <c r="C8869" s="1" t="str">
        <f aca="false">"Ten " &amp; (ROW() - 1)</f>
        <v>Ten 8868</v>
      </c>
      <c r="D8869" s="3" t="str">
        <f aca="false">"Thousand " &amp; (ROW() - 1)</f>
        <v>Thousand 8868</v>
      </c>
      <c r="E8869" s="1" t="str">
        <f aca="false">"Ten Thousand Test Users " &amp; (ROW() - 1)</f>
        <v>Ten Thousand Test Users 8868</v>
      </c>
    </row>
    <row r="8870" customFormat="false" ht="15" hidden="false" customHeight="false" outlineLevel="0" collapsed="false">
      <c r="A8870" s="3" t="str">
        <f aca="false">B8870&amp;"@10.000.users.com"</f>
        <v>ten.thousand.8869@10.000.users.com</v>
      </c>
      <c r="B8870" s="1" t="str">
        <f aca="false">"ten.thousand." &amp; (ROW()-1)</f>
        <v>ten.thousand.8869</v>
      </c>
      <c r="C8870" s="1" t="str">
        <f aca="false">"Ten " &amp; (ROW() - 1)</f>
        <v>Ten 8869</v>
      </c>
      <c r="D8870" s="3" t="str">
        <f aca="false">"Thousand " &amp; (ROW() - 1)</f>
        <v>Thousand 8869</v>
      </c>
      <c r="E8870" s="1" t="str">
        <f aca="false">"Ten Thousand Test Users " &amp; (ROW() - 1)</f>
        <v>Ten Thousand Test Users 8869</v>
      </c>
    </row>
    <row r="8871" customFormat="false" ht="15" hidden="false" customHeight="false" outlineLevel="0" collapsed="false">
      <c r="A8871" s="3" t="str">
        <f aca="false">B8871&amp;"@10.000.users.com"</f>
        <v>ten.thousand.8870@10.000.users.com</v>
      </c>
      <c r="B8871" s="1" t="str">
        <f aca="false">"ten.thousand." &amp; (ROW()-1)</f>
        <v>ten.thousand.8870</v>
      </c>
      <c r="C8871" s="1" t="str">
        <f aca="false">"Ten " &amp; (ROW() - 1)</f>
        <v>Ten 8870</v>
      </c>
      <c r="D8871" s="3" t="str">
        <f aca="false">"Thousand " &amp; (ROW() - 1)</f>
        <v>Thousand 8870</v>
      </c>
      <c r="E8871" s="1" t="str">
        <f aca="false">"Ten Thousand Test Users " &amp; (ROW() - 1)</f>
        <v>Ten Thousand Test Users 8870</v>
      </c>
    </row>
    <row r="8872" customFormat="false" ht="15" hidden="false" customHeight="false" outlineLevel="0" collapsed="false">
      <c r="A8872" s="3" t="str">
        <f aca="false">B8872&amp;"@10.000.users.com"</f>
        <v>ten.thousand.8871@10.000.users.com</v>
      </c>
      <c r="B8872" s="1" t="str">
        <f aca="false">"ten.thousand." &amp; (ROW()-1)</f>
        <v>ten.thousand.8871</v>
      </c>
      <c r="C8872" s="1" t="str">
        <f aca="false">"Ten " &amp; (ROW() - 1)</f>
        <v>Ten 8871</v>
      </c>
      <c r="D8872" s="3" t="str">
        <f aca="false">"Thousand " &amp; (ROW() - 1)</f>
        <v>Thousand 8871</v>
      </c>
      <c r="E8872" s="1" t="str">
        <f aca="false">"Ten Thousand Test Users " &amp; (ROW() - 1)</f>
        <v>Ten Thousand Test Users 8871</v>
      </c>
    </row>
    <row r="8873" customFormat="false" ht="15" hidden="false" customHeight="false" outlineLevel="0" collapsed="false">
      <c r="A8873" s="3" t="str">
        <f aca="false">B8873&amp;"@10.000.users.com"</f>
        <v>ten.thousand.8872@10.000.users.com</v>
      </c>
      <c r="B8873" s="1" t="str">
        <f aca="false">"ten.thousand." &amp; (ROW()-1)</f>
        <v>ten.thousand.8872</v>
      </c>
      <c r="C8873" s="1" t="str">
        <f aca="false">"Ten " &amp; (ROW() - 1)</f>
        <v>Ten 8872</v>
      </c>
      <c r="D8873" s="3" t="str">
        <f aca="false">"Thousand " &amp; (ROW() - 1)</f>
        <v>Thousand 8872</v>
      </c>
      <c r="E8873" s="1" t="str">
        <f aca="false">"Ten Thousand Test Users " &amp; (ROW() - 1)</f>
        <v>Ten Thousand Test Users 8872</v>
      </c>
    </row>
    <row r="8874" customFormat="false" ht="15" hidden="false" customHeight="false" outlineLevel="0" collapsed="false">
      <c r="A8874" s="3" t="str">
        <f aca="false">B8874&amp;"@10.000.users.com"</f>
        <v>ten.thousand.8873@10.000.users.com</v>
      </c>
      <c r="B8874" s="1" t="str">
        <f aca="false">"ten.thousand." &amp; (ROW()-1)</f>
        <v>ten.thousand.8873</v>
      </c>
      <c r="C8874" s="1" t="str">
        <f aca="false">"Ten " &amp; (ROW() - 1)</f>
        <v>Ten 8873</v>
      </c>
      <c r="D8874" s="3" t="str">
        <f aca="false">"Thousand " &amp; (ROW() - 1)</f>
        <v>Thousand 8873</v>
      </c>
      <c r="E8874" s="1" t="str">
        <f aca="false">"Ten Thousand Test Users " &amp; (ROW() - 1)</f>
        <v>Ten Thousand Test Users 8873</v>
      </c>
    </row>
    <row r="8875" customFormat="false" ht="15" hidden="false" customHeight="false" outlineLevel="0" collapsed="false">
      <c r="A8875" s="3" t="str">
        <f aca="false">B8875&amp;"@10.000.users.com"</f>
        <v>ten.thousand.8874@10.000.users.com</v>
      </c>
      <c r="B8875" s="1" t="str">
        <f aca="false">"ten.thousand." &amp; (ROW()-1)</f>
        <v>ten.thousand.8874</v>
      </c>
      <c r="C8875" s="1" t="str">
        <f aca="false">"Ten " &amp; (ROW() - 1)</f>
        <v>Ten 8874</v>
      </c>
      <c r="D8875" s="3" t="str">
        <f aca="false">"Thousand " &amp; (ROW() - 1)</f>
        <v>Thousand 8874</v>
      </c>
      <c r="E8875" s="1" t="str">
        <f aca="false">"Ten Thousand Test Users " &amp; (ROW() - 1)</f>
        <v>Ten Thousand Test Users 8874</v>
      </c>
    </row>
    <row r="8876" customFormat="false" ht="15" hidden="false" customHeight="false" outlineLevel="0" collapsed="false">
      <c r="A8876" s="3" t="str">
        <f aca="false">B8876&amp;"@10.000.users.com"</f>
        <v>ten.thousand.8875@10.000.users.com</v>
      </c>
      <c r="B8876" s="1" t="str">
        <f aca="false">"ten.thousand." &amp; (ROW()-1)</f>
        <v>ten.thousand.8875</v>
      </c>
      <c r="C8876" s="1" t="str">
        <f aca="false">"Ten " &amp; (ROW() - 1)</f>
        <v>Ten 8875</v>
      </c>
      <c r="D8876" s="3" t="str">
        <f aca="false">"Thousand " &amp; (ROW() - 1)</f>
        <v>Thousand 8875</v>
      </c>
      <c r="E8876" s="1" t="str">
        <f aca="false">"Ten Thousand Test Users " &amp; (ROW() - 1)</f>
        <v>Ten Thousand Test Users 8875</v>
      </c>
    </row>
    <row r="8877" customFormat="false" ht="15" hidden="false" customHeight="false" outlineLevel="0" collapsed="false">
      <c r="A8877" s="3" t="str">
        <f aca="false">B8877&amp;"@10.000.users.com"</f>
        <v>ten.thousand.8876@10.000.users.com</v>
      </c>
      <c r="B8877" s="1" t="str">
        <f aca="false">"ten.thousand." &amp; (ROW()-1)</f>
        <v>ten.thousand.8876</v>
      </c>
      <c r="C8877" s="1" t="str">
        <f aca="false">"Ten " &amp; (ROW() - 1)</f>
        <v>Ten 8876</v>
      </c>
      <c r="D8877" s="3" t="str">
        <f aca="false">"Thousand " &amp; (ROW() - 1)</f>
        <v>Thousand 8876</v>
      </c>
      <c r="E8877" s="1" t="str">
        <f aca="false">"Ten Thousand Test Users " &amp; (ROW() - 1)</f>
        <v>Ten Thousand Test Users 8876</v>
      </c>
    </row>
    <row r="8878" customFormat="false" ht="15" hidden="false" customHeight="false" outlineLevel="0" collapsed="false">
      <c r="A8878" s="3" t="str">
        <f aca="false">B8878&amp;"@10.000.users.com"</f>
        <v>ten.thousand.8877@10.000.users.com</v>
      </c>
      <c r="B8878" s="1" t="str">
        <f aca="false">"ten.thousand." &amp; (ROW()-1)</f>
        <v>ten.thousand.8877</v>
      </c>
      <c r="C8878" s="1" t="str">
        <f aca="false">"Ten " &amp; (ROW() - 1)</f>
        <v>Ten 8877</v>
      </c>
      <c r="D8878" s="3" t="str">
        <f aca="false">"Thousand " &amp; (ROW() - 1)</f>
        <v>Thousand 8877</v>
      </c>
      <c r="E8878" s="1" t="str">
        <f aca="false">"Ten Thousand Test Users " &amp; (ROW() - 1)</f>
        <v>Ten Thousand Test Users 8877</v>
      </c>
    </row>
    <row r="8879" customFormat="false" ht="15" hidden="false" customHeight="false" outlineLevel="0" collapsed="false">
      <c r="A8879" s="3" t="str">
        <f aca="false">B8879&amp;"@10.000.users.com"</f>
        <v>ten.thousand.8878@10.000.users.com</v>
      </c>
      <c r="B8879" s="1" t="str">
        <f aca="false">"ten.thousand." &amp; (ROW()-1)</f>
        <v>ten.thousand.8878</v>
      </c>
      <c r="C8879" s="1" t="str">
        <f aca="false">"Ten " &amp; (ROW() - 1)</f>
        <v>Ten 8878</v>
      </c>
      <c r="D8879" s="3" t="str">
        <f aca="false">"Thousand " &amp; (ROW() - 1)</f>
        <v>Thousand 8878</v>
      </c>
      <c r="E8879" s="1" t="str">
        <f aca="false">"Ten Thousand Test Users " &amp; (ROW() - 1)</f>
        <v>Ten Thousand Test Users 8878</v>
      </c>
    </row>
    <row r="8880" customFormat="false" ht="15" hidden="false" customHeight="false" outlineLevel="0" collapsed="false">
      <c r="A8880" s="3" t="str">
        <f aca="false">B8880&amp;"@10.000.users.com"</f>
        <v>ten.thousand.8879@10.000.users.com</v>
      </c>
      <c r="B8880" s="1" t="str">
        <f aca="false">"ten.thousand." &amp; (ROW()-1)</f>
        <v>ten.thousand.8879</v>
      </c>
      <c r="C8880" s="1" t="str">
        <f aca="false">"Ten " &amp; (ROW() - 1)</f>
        <v>Ten 8879</v>
      </c>
      <c r="D8880" s="3" t="str">
        <f aca="false">"Thousand " &amp; (ROW() - 1)</f>
        <v>Thousand 8879</v>
      </c>
      <c r="E8880" s="1" t="str">
        <f aca="false">"Ten Thousand Test Users " &amp; (ROW() - 1)</f>
        <v>Ten Thousand Test Users 8879</v>
      </c>
    </row>
    <row r="8881" customFormat="false" ht="15" hidden="false" customHeight="false" outlineLevel="0" collapsed="false">
      <c r="A8881" s="3" t="str">
        <f aca="false">B8881&amp;"@10.000.users.com"</f>
        <v>ten.thousand.8880@10.000.users.com</v>
      </c>
      <c r="B8881" s="1" t="str">
        <f aca="false">"ten.thousand." &amp; (ROW()-1)</f>
        <v>ten.thousand.8880</v>
      </c>
      <c r="C8881" s="1" t="str">
        <f aca="false">"Ten " &amp; (ROW() - 1)</f>
        <v>Ten 8880</v>
      </c>
      <c r="D8881" s="3" t="str">
        <f aca="false">"Thousand " &amp; (ROW() - 1)</f>
        <v>Thousand 8880</v>
      </c>
      <c r="E8881" s="1" t="str">
        <f aca="false">"Ten Thousand Test Users " &amp; (ROW() - 1)</f>
        <v>Ten Thousand Test Users 8880</v>
      </c>
    </row>
    <row r="8882" customFormat="false" ht="15" hidden="false" customHeight="false" outlineLevel="0" collapsed="false">
      <c r="A8882" s="3" t="str">
        <f aca="false">B8882&amp;"@10.000.users.com"</f>
        <v>ten.thousand.8881@10.000.users.com</v>
      </c>
      <c r="B8882" s="1" t="str">
        <f aca="false">"ten.thousand." &amp; (ROW()-1)</f>
        <v>ten.thousand.8881</v>
      </c>
      <c r="C8882" s="1" t="str">
        <f aca="false">"Ten " &amp; (ROW() - 1)</f>
        <v>Ten 8881</v>
      </c>
      <c r="D8882" s="3" t="str">
        <f aca="false">"Thousand " &amp; (ROW() - 1)</f>
        <v>Thousand 8881</v>
      </c>
      <c r="E8882" s="1" t="str">
        <f aca="false">"Ten Thousand Test Users " &amp; (ROW() - 1)</f>
        <v>Ten Thousand Test Users 8881</v>
      </c>
    </row>
    <row r="8883" customFormat="false" ht="15" hidden="false" customHeight="false" outlineLevel="0" collapsed="false">
      <c r="A8883" s="3" t="str">
        <f aca="false">B8883&amp;"@10.000.users.com"</f>
        <v>ten.thousand.8882@10.000.users.com</v>
      </c>
      <c r="B8883" s="1" t="str">
        <f aca="false">"ten.thousand." &amp; (ROW()-1)</f>
        <v>ten.thousand.8882</v>
      </c>
      <c r="C8883" s="1" t="str">
        <f aca="false">"Ten " &amp; (ROW() - 1)</f>
        <v>Ten 8882</v>
      </c>
      <c r="D8883" s="3" t="str">
        <f aca="false">"Thousand " &amp; (ROW() - 1)</f>
        <v>Thousand 8882</v>
      </c>
      <c r="E8883" s="1" t="str">
        <f aca="false">"Ten Thousand Test Users " &amp; (ROW() - 1)</f>
        <v>Ten Thousand Test Users 8882</v>
      </c>
    </row>
    <row r="8884" customFormat="false" ht="15" hidden="false" customHeight="false" outlineLevel="0" collapsed="false">
      <c r="A8884" s="3" t="str">
        <f aca="false">B8884&amp;"@10.000.users.com"</f>
        <v>ten.thousand.8883@10.000.users.com</v>
      </c>
      <c r="B8884" s="1" t="str">
        <f aca="false">"ten.thousand." &amp; (ROW()-1)</f>
        <v>ten.thousand.8883</v>
      </c>
      <c r="C8884" s="1" t="str">
        <f aca="false">"Ten " &amp; (ROW() - 1)</f>
        <v>Ten 8883</v>
      </c>
      <c r="D8884" s="3" t="str">
        <f aca="false">"Thousand " &amp; (ROW() - 1)</f>
        <v>Thousand 8883</v>
      </c>
      <c r="E8884" s="1" t="str">
        <f aca="false">"Ten Thousand Test Users " &amp; (ROW() - 1)</f>
        <v>Ten Thousand Test Users 8883</v>
      </c>
    </row>
    <row r="8885" customFormat="false" ht="15" hidden="false" customHeight="false" outlineLevel="0" collapsed="false">
      <c r="A8885" s="3" t="str">
        <f aca="false">B8885&amp;"@10.000.users.com"</f>
        <v>ten.thousand.8884@10.000.users.com</v>
      </c>
      <c r="B8885" s="1" t="str">
        <f aca="false">"ten.thousand." &amp; (ROW()-1)</f>
        <v>ten.thousand.8884</v>
      </c>
      <c r="C8885" s="1" t="str">
        <f aca="false">"Ten " &amp; (ROW() - 1)</f>
        <v>Ten 8884</v>
      </c>
      <c r="D8885" s="3" t="str">
        <f aca="false">"Thousand " &amp; (ROW() - 1)</f>
        <v>Thousand 8884</v>
      </c>
      <c r="E8885" s="1" t="str">
        <f aca="false">"Ten Thousand Test Users " &amp; (ROW() - 1)</f>
        <v>Ten Thousand Test Users 8884</v>
      </c>
    </row>
    <row r="8886" customFormat="false" ht="15" hidden="false" customHeight="false" outlineLevel="0" collapsed="false">
      <c r="A8886" s="3" t="str">
        <f aca="false">B8886&amp;"@10.000.users.com"</f>
        <v>ten.thousand.8885@10.000.users.com</v>
      </c>
      <c r="B8886" s="1" t="str">
        <f aca="false">"ten.thousand." &amp; (ROW()-1)</f>
        <v>ten.thousand.8885</v>
      </c>
      <c r="C8886" s="1" t="str">
        <f aca="false">"Ten " &amp; (ROW() - 1)</f>
        <v>Ten 8885</v>
      </c>
      <c r="D8886" s="3" t="str">
        <f aca="false">"Thousand " &amp; (ROW() - 1)</f>
        <v>Thousand 8885</v>
      </c>
      <c r="E8886" s="1" t="str">
        <f aca="false">"Ten Thousand Test Users " &amp; (ROW() - 1)</f>
        <v>Ten Thousand Test Users 8885</v>
      </c>
    </row>
    <row r="8887" customFormat="false" ht="15" hidden="false" customHeight="false" outlineLevel="0" collapsed="false">
      <c r="A8887" s="3" t="str">
        <f aca="false">B8887&amp;"@10.000.users.com"</f>
        <v>ten.thousand.8886@10.000.users.com</v>
      </c>
      <c r="B8887" s="1" t="str">
        <f aca="false">"ten.thousand." &amp; (ROW()-1)</f>
        <v>ten.thousand.8886</v>
      </c>
      <c r="C8887" s="1" t="str">
        <f aca="false">"Ten " &amp; (ROW() - 1)</f>
        <v>Ten 8886</v>
      </c>
      <c r="D8887" s="3" t="str">
        <f aca="false">"Thousand " &amp; (ROW() - 1)</f>
        <v>Thousand 8886</v>
      </c>
      <c r="E8887" s="1" t="str">
        <f aca="false">"Ten Thousand Test Users " &amp; (ROW() - 1)</f>
        <v>Ten Thousand Test Users 8886</v>
      </c>
    </row>
    <row r="8888" customFormat="false" ht="15" hidden="false" customHeight="false" outlineLevel="0" collapsed="false">
      <c r="A8888" s="3" t="str">
        <f aca="false">B8888&amp;"@10.000.users.com"</f>
        <v>ten.thousand.8887@10.000.users.com</v>
      </c>
      <c r="B8888" s="1" t="str">
        <f aca="false">"ten.thousand." &amp; (ROW()-1)</f>
        <v>ten.thousand.8887</v>
      </c>
      <c r="C8888" s="1" t="str">
        <f aca="false">"Ten " &amp; (ROW() - 1)</f>
        <v>Ten 8887</v>
      </c>
      <c r="D8888" s="3" t="str">
        <f aca="false">"Thousand " &amp; (ROW() - 1)</f>
        <v>Thousand 8887</v>
      </c>
      <c r="E8888" s="1" t="str">
        <f aca="false">"Ten Thousand Test Users " &amp; (ROW() - 1)</f>
        <v>Ten Thousand Test Users 8887</v>
      </c>
    </row>
    <row r="8889" customFormat="false" ht="15" hidden="false" customHeight="false" outlineLevel="0" collapsed="false">
      <c r="A8889" s="3" t="str">
        <f aca="false">B8889&amp;"@10.000.users.com"</f>
        <v>ten.thousand.8888@10.000.users.com</v>
      </c>
      <c r="B8889" s="1" t="str">
        <f aca="false">"ten.thousand." &amp; (ROW()-1)</f>
        <v>ten.thousand.8888</v>
      </c>
      <c r="C8889" s="1" t="str">
        <f aca="false">"Ten " &amp; (ROW() - 1)</f>
        <v>Ten 8888</v>
      </c>
      <c r="D8889" s="3" t="str">
        <f aca="false">"Thousand " &amp; (ROW() - 1)</f>
        <v>Thousand 8888</v>
      </c>
      <c r="E8889" s="1" t="str">
        <f aca="false">"Ten Thousand Test Users " &amp; (ROW() - 1)</f>
        <v>Ten Thousand Test Users 8888</v>
      </c>
    </row>
    <row r="8890" customFormat="false" ht="15" hidden="false" customHeight="false" outlineLevel="0" collapsed="false">
      <c r="A8890" s="3" t="str">
        <f aca="false">B8890&amp;"@10.000.users.com"</f>
        <v>ten.thousand.8889@10.000.users.com</v>
      </c>
      <c r="B8890" s="1" t="str">
        <f aca="false">"ten.thousand." &amp; (ROW()-1)</f>
        <v>ten.thousand.8889</v>
      </c>
      <c r="C8890" s="1" t="str">
        <f aca="false">"Ten " &amp; (ROW() - 1)</f>
        <v>Ten 8889</v>
      </c>
      <c r="D8890" s="3" t="str">
        <f aca="false">"Thousand " &amp; (ROW() - 1)</f>
        <v>Thousand 8889</v>
      </c>
      <c r="E8890" s="1" t="str">
        <f aca="false">"Ten Thousand Test Users " &amp; (ROW() - 1)</f>
        <v>Ten Thousand Test Users 8889</v>
      </c>
    </row>
    <row r="8891" customFormat="false" ht="15" hidden="false" customHeight="false" outlineLevel="0" collapsed="false">
      <c r="A8891" s="3" t="str">
        <f aca="false">B8891&amp;"@10.000.users.com"</f>
        <v>ten.thousand.8890@10.000.users.com</v>
      </c>
      <c r="B8891" s="1" t="str">
        <f aca="false">"ten.thousand." &amp; (ROW()-1)</f>
        <v>ten.thousand.8890</v>
      </c>
      <c r="C8891" s="1" t="str">
        <f aca="false">"Ten " &amp; (ROW() - 1)</f>
        <v>Ten 8890</v>
      </c>
      <c r="D8891" s="3" t="str">
        <f aca="false">"Thousand " &amp; (ROW() - 1)</f>
        <v>Thousand 8890</v>
      </c>
      <c r="E8891" s="1" t="str">
        <f aca="false">"Ten Thousand Test Users " &amp; (ROW() - 1)</f>
        <v>Ten Thousand Test Users 8890</v>
      </c>
    </row>
    <row r="8892" customFormat="false" ht="15" hidden="false" customHeight="false" outlineLevel="0" collapsed="false">
      <c r="A8892" s="3" t="str">
        <f aca="false">B8892&amp;"@10.000.users.com"</f>
        <v>ten.thousand.8891@10.000.users.com</v>
      </c>
      <c r="B8892" s="1" t="str">
        <f aca="false">"ten.thousand." &amp; (ROW()-1)</f>
        <v>ten.thousand.8891</v>
      </c>
      <c r="C8892" s="1" t="str">
        <f aca="false">"Ten " &amp; (ROW() - 1)</f>
        <v>Ten 8891</v>
      </c>
      <c r="D8892" s="3" t="str">
        <f aca="false">"Thousand " &amp; (ROW() - 1)</f>
        <v>Thousand 8891</v>
      </c>
      <c r="E8892" s="1" t="str">
        <f aca="false">"Ten Thousand Test Users " &amp; (ROW() - 1)</f>
        <v>Ten Thousand Test Users 8891</v>
      </c>
    </row>
    <row r="8893" customFormat="false" ht="15" hidden="false" customHeight="false" outlineLevel="0" collapsed="false">
      <c r="A8893" s="3" t="str">
        <f aca="false">B8893&amp;"@10.000.users.com"</f>
        <v>ten.thousand.8892@10.000.users.com</v>
      </c>
      <c r="B8893" s="1" t="str">
        <f aca="false">"ten.thousand." &amp; (ROW()-1)</f>
        <v>ten.thousand.8892</v>
      </c>
      <c r="C8893" s="1" t="str">
        <f aca="false">"Ten " &amp; (ROW() - 1)</f>
        <v>Ten 8892</v>
      </c>
      <c r="D8893" s="3" t="str">
        <f aca="false">"Thousand " &amp; (ROW() - 1)</f>
        <v>Thousand 8892</v>
      </c>
      <c r="E8893" s="1" t="str">
        <f aca="false">"Ten Thousand Test Users " &amp; (ROW() - 1)</f>
        <v>Ten Thousand Test Users 8892</v>
      </c>
    </row>
    <row r="8894" customFormat="false" ht="15" hidden="false" customHeight="false" outlineLevel="0" collapsed="false">
      <c r="A8894" s="3" t="str">
        <f aca="false">B8894&amp;"@10.000.users.com"</f>
        <v>ten.thousand.8893@10.000.users.com</v>
      </c>
      <c r="B8894" s="1" t="str">
        <f aca="false">"ten.thousand." &amp; (ROW()-1)</f>
        <v>ten.thousand.8893</v>
      </c>
      <c r="C8894" s="1" t="str">
        <f aca="false">"Ten " &amp; (ROW() - 1)</f>
        <v>Ten 8893</v>
      </c>
      <c r="D8894" s="3" t="str">
        <f aca="false">"Thousand " &amp; (ROW() - 1)</f>
        <v>Thousand 8893</v>
      </c>
      <c r="E8894" s="1" t="str">
        <f aca="false">"Ten Thousand Test Users " &amp; (ROW() - 1)</f>
        <v>Ten Thousand Test Users 8893</v>
      </c>
    </row>
    <row r="8895" customFormat="false" ht="15" hidden="false" customHeight="false" outlineLevel="0" collapsed="false">
      <c r="A8895" s="3" t="str">
        <f aca="false">B8895&amp;"@10.000.users.com"</f>
        <v>ten.thousand.8894@10.000.users.com</v>
      </c>
      <c r="B8895" s="1" t="str">
        <f aca="false">"ten.thousand." &amp; (ROW()-1)</f>
        <v>ten.thousand.8894</v>
      </c>
      <c r="C8895" s="1" t="str">
        <f aca="false">"Ten " &amp; (ROW() - 1)</f>
        <v>Ten 8894</v>
      </c>
      <c r="D8895" s="3" t="str">
        <f aca="false">"Thousand " &amp; (ROW() - 1)</f>
        <v>Thousand 8894</v>
      </c>
      <c r="E8895" s="1" t="str">
        <f aca="false">"Ten Thousand Test Users " &amp; (ROW() - 1)</f>
        <v>Ten Thousand Test Users 8894</v>
      </c>
    </row>
    <row r="8896" customFormat="false" ht="15" hidden="false" customHeight="false" outlineLevel="0" collapsed="false">
      <c r="A8896" s="3" t="str">
        <f aca="false">B8896&amp;"@10.000.users.com"</f>
        <v>ten.thousand.8895@10.000.users.com</v>
      </c>
      <c r="B8896" s="1" t="str">
        <f aca="false">"ten.thousand." &amp; (ROW()-1)</f>
        <v>ten.thousand.8895</v>
      </c>
      <c r="C8896" s="1" t="str">
        <f aca="false">"Ten " &amp; (ROW() - 1)</f>
        <v>Ten 8895</v>
      </c>
      <c r="D8896" s="3" t="str">
        <f aca="false">"Thousand " &amp; (ROW() - 1)</f>
        <v>Thousand 8895</v>
      </c>
      <c r="E8896" s="1" t="str">
        <f aca="false">"Ten Thousand Test Users " &amp; (ROW() - 1)</f>
        <v>Ten Thousand Test Users 8895</v>
      </c>
    </row>
    <row r="8897" customFormat="false" ht="15" hidden="false" customHeight="false" outlineLevel="0" collapsed="false">
      <c r="A8897" s="3" t="str">
        <f aca="false">B8897&amp;"@10.000.users.com"</f>
        <v>ten.thousand.8896@10.000.users.com</v>
      </c>
      <c r="B8897" s="1" t="str">
        <f aca="false">"ten.thousand." &amp; (ROW()-1)</f>
        <v>ten.thousand.8896</v>
      </c>
      <c r="C8897" s="1" t="str">
        <f aca="false">"Ten " &amp; (ROW() - 1)</f>
        <v>Ten 8896</v>
      </c>
      <c r="D8897" s="3" t="str">
        <f aca="false">"Thousand " &amp; (ROW() - 1)</f>
        <v>Thousand 8896</v>
      </c>
      <c r="E8897" s="1" t="str">
        <f aca="false">"Ten Thousand Test Users " &amp; (ROW() - 1)</f>
        <v>Ten Thousand Test Users 8896</v>
      </c>
    </row>
    <row r="8898" customFormat="false" ht="15" hidden="false" customHeight="false" outlineLevel="0" collapsed="false">
      <c r="A8898" s="3" t="str">
        <f aca="false">B8898&amp;"@10.000.users.com"</f>
        <v>ten.thousand.8897@10.000.users.com</v>
      </c>
      <c r="B8898" s="1" t="str">
        <f aca="false">"ten.thousand." &amp; (ROW()-1)</f>
        <v>ten.thousand.8897</v>
      </c>
      <c r="C8898" s="1" t="str">
        <f aca="false">"Ten " &amp; (ROW() - 1)</f>
        <v>Ten 8897</v>
      </c>
      <c r="D8898" s="3" t="str">
        <f aca="false">"Thousand " &amp; (ROW() - 1)</f>
        <v>Thousand 8897</v>
      </c>
      <c r="E8898" s="1" t="str">
        <f aca="false">"Ten Thousand Test Users " &amp; (ROW() - 1)</f>
        <v>Ten Thousand Test Users 8897</v>
      </c>
    </row>
    <row r="8899" customFormat="false" ht="15" hidden="false" customHeight="false" outlineLevel="0" collapsed="false">
      <c r="A8899" s="3" t="str">
        <f aca="false">B8899&amp;"@10.000.users.com"</f>
        <v>ten.thousand.8898@10.000.users.com</v>
      </c>
      <c r="B8899" s="1" t="str">
        <f aca="false">"ten.thousand." &amp; (ROW()-1)</f>
        <v>ten.thousand.8898</v>
      </c>
      <c r="C8899" s="1" t="str">
        <f aca="false">"Ten " &amp; (ROW() - 1)</f>
        <v>Ten 8898</v>
      </c>
      <c r="D8899" s="3" t="str">
        <f aca="false">"Thousand " &amp; (ROW() - 1)</f>
        <v>Thousand 8898</v>
      </c>
      <c r="E8899" s="1" t="str">
        <f aca="false">"Ten Thousand Test Users " &amp; (ROW() - 1)</f>
        <v>Ten Thousand Test Users 8898</v>
      </c>
    </row>
    <row r="8900" customFormat="false" ht="15" hidden="false" customHeight="false" outlineLevel="0" collapsed="false">
      <c r="A8900" s="3" t="str">
        <f aca="false">B8900&amp;"@10.000.users.com"</f>
        <v>ten.thousand.8899@10.000.users.com</v>
      </c>
      <c r="B8900" s="1" t="str">
        <f aca="false">"ten.thousand." &amp; (ROW()-1)</f>
        <v>ten.thousand.8899</v>
      </c>
      <c r="C8900" s="1" t="str">
        <f aca="false">"Ten " &amp; (ROW() - 1)</f>
        <v>Ten 8899</v>
      </c>
      <c r="D8900" s="3" t="str">
        <f aca="false">"Thousand " &amp; (ROW() - 1)</f>
        <v>Thousand 8899</v>
      </c>
      <c r="E8900" s="1" t="str">
        <f aca="false">"Ten Thousand Test Users " &amp; (ROW() - 1)</f>
        <v>Ten Thousand Test Users 8899</v>
      </c>
    </row>
    <row r="8901" customFormat="false" ht="15" hidden="false" customHeight="false" outlineLevel="0" collapsed="false">
      <c r="A8901" s="3" t="str">
        <f aca="false">B8901&amp;"@10.000.users.com"</f>
        <v>ten.thousand.8900@10.000.users.com</v>
      </c>
      <c r="B8901" s="1" t="str">
        <f aca="false">"ten.thousand." &amp; (ROW()-1)</f>
        <v>ten.thousand.8900</v>
      </c>
      <c r="C8901" s="1" t="str">
        <f aca="false">"Ten " &amp; (ROW() - 1)</f>
        <v>Ten 8900</v>
      </c>
      <c r="D8901" s="3" t="str">
        <f aca="false">"Thousand " &amp; (ROW() - 1)</f>
        <v>Thousand 8900</v>
      </c>
      <c r="E8901" s="1" t="str">
        <f aca="false">"Ten Thousand Test Users " &amp; (ROW() - 1)</f>
        <v>Ten Thousand Test Users 8900</v>
      </c>
    </row>
    <row r="8902" customFormat="false" ht="15" hidden="false" customHeight="false" outlineLevel="0" collapsed="false">
      <c r="A8902" s="3" t="str">
        <f aca="false">B8902&amp;"@10.000.users.com"</f>
        <v>ten.thousand.8901@10.000.users.com</v>
      </c>
      <c r="B8902" s="1" t="str">
        <f aca="false">"ten.thousand." &amp; (ROW()-1)</f>
        <v>ten.thousand.8901</v>
      </c>
      <c r="C8902" s="1" t="str">
        <f aca="false">"Ten " &amp; (ROW() - 1)</f>
        <v>Ten 8901</v>
      </c>
      <c r="D8902" s="3" t="str">
        <f aca="false">"Thousand " &amp; (ROW() - 1)</f>
        <v>Thousand 8901</v>
      </c>
      <c r="E8902" s="1" t="str">
        <f aca="false">"Ten Thousand Test Users " &amp; (ROW() - 1)</f>
        <v>Ten Thousand Test Users 8901</v>
      </c>
    </row>
    <row r="8903" customFormat="false" ht="15" hidden="false" customHeight="false" outlineLevel="0" collapsed="false">
      <c r="A8903" s="3" t="str">
        <f aca="false">B8903&amp;"@10.000.users.com"</f>
        <v>ten.thousand.8902@10.000.users.com</v>
      </c>
      <c r="B8903" s="1" t="str">
        <f aca="false">"ten.thousand." &amp; (ROW()-1)</f>
        <v>ten.thousand.8902</v>
      </c>
      <c r="C8903" s="1" t="str">
        <f aca="false">"Ten " &amp; (ROW() - 1)</f>
        <v>Ten 8902</v>
      </c>
      <c r="D8903" s="3" t="str">
        <f aca="false">"Thousand " &amp; (ROW() - 1)</f>
        <v>Thousand 8902</v>
      </c>
      <c r="E8903" s="1" t="str">
        <f aca="false">"Ten Thousand Test Users " &amp; (ROW() - 1)</f>
        <v>Ten Thousand Test Users 8902</v>
      </c>
    </row>
    <row r="8904" customFormat="false" ht="15" hidden="false" customHeight="false" outlineLevel="0" collapsed="false">
      <c r="A8904" s="3" t="str">
        <f aca="false">B8904&amp;"@10.000.users.com"</f>
        <v>ten.thousand.8903@10.000.users.com</v>
      </c>
      <c r="B8904" s="1" t="str">
        <f aca="false">"ten.thousand." &amp; (ROW()-1)</f>
        <v>ten.thousand.8903</v>
      </c>
      <c r="C8904" s="1" t="str">
        <f aca="false">"Ten " &amp; (ROW() - 1)</f>
        <v>Ten 8903</v>
      </c>
      <c r="D8904" s="3" t="str">
        <f aca="false">"Thousand " &amp; (ROW() - 1)</f>
        <v>Thousand 8903</v>
      </c>
      <c r="E8904" s="1" t="str">
        <f aca="false">"Ten Thousand Test Users " &amp; (ROW() - 1)</f>
        <v>Ten Thousand Test Users 8903</v>
      </c>
    </row>
    <row r="8905" customFormat="false" ht="15" hidden="false" customHeight="false" outlineLevel="0" collapsed="false">
      <c r="A8905" s="3" t="str">
        <f aca="false">B8905&amp;"@10.000.users.com"</f>
        <v>ten.thousand.8904@10.000.users.com</v>
      </c>
      <c r="B8905" s="1" t="str">
        <f aca="false">"ten.thousand." &amp; (ROW()-1)</f>
        <v>ten.thousand.8904</v>
      </c>
      <c r="C8905" s="1" t="str">
        <f aca="false">"Ten " &amp; (ROW() - 1)</f>
        <v>Ten 8904</v>
      </c>
      <c r="D8905" s="3" t="str">
        <f aca="false">"Thousand " &amp; (ROW() - 1)</f>
        <v>Thousand 8904</v>
      </c>
      <c r="E8905" s="1" t="str">
        <f aca="false">"Ten Thousand Test Users " &amp; (ROW() - 1)</f>
        <v>Ten Thousand Test Users 8904</v>
      </c>
    </row>
    <row r="8906" customFormat="false" ht="15" hidden="false" customHeight="false" outlineLevel="0" collapsed="false">
      <c r="A8906" s="3" t="str">
        <f aca="false">B8906&amp;"@10.000.users.com"</f>
        <v>ten.thousand.8905@10.000.users.com</v>
      </c>
      <c r="B8906" s="1" t="str">
        <f aca="false">"ten.thousand." &amp; (ROW()-1)</f>
        <v>ten.thousand.8905</v>
      </c>
      <c r="C8906" s="1" t="str">
        <f aca="false">"Ten " &amp; (ROW() - 1)</f>
        <v>Ten 8905</v>
      </c>
      <c r="D8906" s="3" t="str">
        <f aca="false">"Thousand " &amp; (ROW() - 1)</f>
        <v>Thousand 8905</v>
      </c>
      <c r="E8906" s="1" t="str">
        <f aca="false">"Ten Thousand Test Users " &amp; (ROW() - 1)</f>
        <v>Ten Thousand Test Users 8905</v>
      </c>
    </row>
    <row r="8907" customFormat="false" ht="15" hidden="false" customHeight="false" outlineLevel="0" collapsed="false">
      <c r="A8907" s="3" t="str">
        <f aca="false">B8907&amp;"@10.000.users.com"</f>
        <v>ten.thousand.8906@10.000.users.com</v>
      </c>
      <c r="B8907" s="1" t="str">
        <f aca="false">"ten.thousand." &amp; (ROW()-1)</f>
        <v>ten.thousand.8906</v>
      </c>
      <c r="C8907" s="1" t="str">
        <f aca="false">"Ten " &amp; (ROW() - 1)</f>
        <v>Ten 8906</v>
      </c>
      <c r="D8907" s="3" t="str">
        <f aca="false">"Thousand " &amp; (ROW() - 1)</f>
        <v>Thousand 8906</v>
      </c>
      <c r="E8907" s="1" t="str">
        <f aca="false">"Ten Thousand Test Users " &amp; (ROW() - 1)</f>
        <v>Ten Thousand Test Users 8906</v>
      </c>
    </row>
    <row r="8908" customFormat="false" ht="15" hidden="false" customHeight="false" outlineLevel="0" collapsed="false">
      <c r="A8908" s="3" t="str">
        <f aca="false">B8908&amp;"@10.000.users.com"</f>
        <v>ten.thousand.8907@10.000.users.com</v>
      </c>
      <c r="B8908" s="1" t="str">
        <f aca="false">"ten.thousand." &amp; (ROW()-1)</f>
        <v>ten.thousand.8907</v>
      </c>
      <c r="C8908" s="1" t="str">
        <f aca="false">"Ten " &amp; (ROW() - 1)</f>
        <v>Ten 8907</v>
      </c>
      <c r="D8908" s="3" t="str">
        <f aca="false">"Thousand " &amp; (ROW() - 1)</f>
        <v>Thousand 8907</v>
      </c>
      <c r="E8908" s="1" t="str">
        <f aca="false">"Ten Thousand Test Users " &amp; (ROW() - 1)</f>
        <v>Ten Thousand Test Users 8907</v>
      </c>
    </row>
    <row r="8909" customFormat="false" ht="15" hidden="false" customHeight="false" outlineLevel="0" collapsed="false">
      <c r="A8909" s="3" t="str">
        <f aca="false">B8909&amp;"@10.000.users.com"</f>
        <v>ten.thousand.8908@10.000.users.com</v>
      </c>
      <c r="B8909" s="1" t="str">
        <f aca="false">"ten.thousand." &amp; (ROW()-1)</f>
        <v>ten.thousand.8908</v>
      </c>
      <c r="C8909" s="1" t="str">
        <f aca="false">"Ten " &amp; (ROW() - 1)</f>
        <v>Ten 8908</v>
      </c>
      <c r="D8909" s="3" t="str">
        <f aca="false">"Thousand " &amp; (ROW() - 1)</f>
        <v>Thousand 8908</v>
      </c>
      <c r="E8909" s="1" t="str">
        <f aca="false">"Ten Thousand Test Users " &amp; (ROW() - 1)</f>
        <v>Ten Thousand Test Users 8908</v>
      </c>
    </row>
    <row r="8910" customFormat="false" ht="15" hidden="false" customHeight="false" outlineLevel="0" collapsed="false">
      <c r="A8910" s="3" t="str">
        <f aca="false">B8910&amp;"@10.000.users.com"</f>
        <v>ten.thousand.8909@10.000.users.com</v>
      </c>
      <c r="B8910" s="1" t="str">
        <f aca="false">"ten.thousand." &amp; (ROW()-1)</f>
        <v>ten.thousand.8909</v>
      </c>
      <c r="C8910" s="1" t="str">
        <f aca="false">"Ten " &amp; (ROW() - 1)</f>
        <v>Ten 8909</v>
      </c>
      <c r="D8910" s="3" t="str">
        <f aca="false">"Thousand " &amp; (ROW() - 1)</f>
        <v>Thousand 8909</v>
      </c>
      <c r="E8910" s="1" t="str">
        <f aca="false">"Ten Thousand Test Users " &amp; (ROW() - 1)</f>
        <v>Ten Thousand Test Users 8909</v>
      </c>
    </row>
    <row r="8911" customFormat="false" ht="15" hidden="false" customHeight="false" outlineLevel="0" collapsed="false">
      <c r="A8911" s="3" t="str">
        <f aca="false">B8911&amp;"@10.000.users.com"</f>
        <v>ten.thousand.8910@10.000.users.com</v>
      </c>
      <c r="B8911" s="1" t="str">
        <f aca="false">"ten.thousand." &amp; (ROW()-1)</f>
        <v>ten.thousand.8910</v>
      </c>
      <c r="C8911" s="1" t="str">
        <f aca="false">"Ten " &amp; (ROW() - 1)</f>
        <v>Ten 8910</v>
      </c>
      <c r="D8911" s="3" t="str">
        <f aca="false">"Thousand " &amp; (ROW() - 1)</f>
        <v>Thousand 8910</v>
      </c>
      <c r="E8911" s="1" t="str">
        <f aca="false">"Ten Thousand Test Users " &amp; (ROW() - 1)</f>
        <v>Ten Thousand Test Users 8910</v>
      </c>
    </row>
    <row r="8912" customFormat="false" ht="15" hidden="false" customHeight="false" outlineLevel="0" collapsed="false">
      <c r="A8912" s="3" t="str">
        <f aca="false">B8912&amp;"@10.000.users.com"</f>
        <v>ten.thousand.8911@10.000.users.com</v>
      </c>
      <c r="B8912" s="1" t="str">
        <f aca="false">"ten.thousand." &amp; (ROW()-1)</f>
        <v>ten.thousand.8911</v>
      </c>
      <c r="C8912" s="1" t="str">
        <f aca="false">"Ten " &amp; (ROW() - 1)</f>
        <v>Ten 8911</v>
      </c>
      <c r="D8912" s="3" t="str">
        <f aca="false">"Thousand " &amp; (ROW() - 1)</f>
        <v>Thousand 8911</v>
      </c>
      <c r="E8912" s="1" t="str">
        <f aca="false">"Ten Thousand Test Users " &amp; (ROW() - 1)</f>
        <v>Ten Thousand Test Users 8911</v>
      </c>
    </row>
    <row r="8913" customFormat="false" ht="15" hidden="false" customHeight="false" outlineLevel="0" collapsed="false">
      <c r="A8913" s="3" t="str">
        <f aca="false">B8913&amp;"@10.000.users.com"</f>
        <v>ten.thousand.8912@10.000.users.com</v>
      </c>
      <c r="B8913" s="1" t="str">
        <f aca="false">"ten.thousand." &amp; (ROW()-1)</f>
        <v>ten.thousand.8912</v>
      </c>
      <c r="C8913" s="1" t="str">
        <f aca="false">"Ten " &amp; (ROW() - 1)</f>
        <v>Ten 8912</v>
      </c>
      <c r="D8913" s="3" t="str">
        <f aca="false">"Thousand " &amp; (ROW() - 1)</f>
        <v>Thousand 8912</v>
      </c>
      <c r="E8913" s="1" t="str">
        <f aca="false">"Ten Thousand Test Users " &amp; (ROW() - 1)</f>
        <v>Ten Thousand Test Users 8912</v>
      </c>
    </row>
    <row r="8914" customFormat="false" ht="15" hidden="false" customHeight="false" outlineLevel="0" collapsed="false">
      <c r="A8914" s="3" t="str">
        <f aca="false">B8914&amp;"@10.000.users.com"</f>
        <v>ten.thousand.8913@10.000.users.com</v>
      </c>
      <c r="B8914" s="1" t="str">
        <f aca="false">"ten.thousand." &amp; (ROW()-1)</f>
        <v>ten.thousand.8913</v>
      </c>
      <c r="C8914" s="1" t="str">
        <f aca="false">"Ten " &amp; (ROW() - 1)</f>
        <v>Ten 8913</v>
      </c>
      <c r="D8914" s="3" t="str">
        <f aca="false">"Thousand " &amp; (ROW() - 1)</f>
        <v>Thousand 8913</v>
      </c>
      <c r="E8914" s="1" t="str">
        <f aca="false">"Ten Thousand Test Users " &amp; (ROW() - 1)</f>
        <v>Ten Thousand Test Users 8913</v>
      </c>
    </row>
    <row r="8915" customFormat="false" ht="15" hidden="false" customHeight="false" outlineLevel="0" collapsed="false">
      <c r="A8915" s="3" t="str">
        <f aca="false">B8915&amp;"@10.000.users.com"</f>
        <v>ten.thousand.8914@10.000.users.com</v>
      </c>
      <c r="B8915" s="1" t="str">
        <f aca="false">"ten.thousand." &amp; (ROW()-1)</f>
        <v>ten.thousand.8914</v>
      </c>
      <c r="C8915" s="1" t="str">
        <f aca="false">"Ten " &amp; (ROW() - 1)</f>
        <v>Ten 8914</v>
      </c>
      <c r="D8915" s="3" t="str">
        <f aca="false">"Thousand " &amp; (ROW() - 1)</f>
        <v>Thousand 8914</v>
      </c>
      <c r="E8915" s="1" t="str">
        <f aca="false">"Ten Thousand Test Users " &amp; (ROW() - 1)</f>
        <v>Ten Thousand Test Users 8914</v>
      </c>
    </row>
    <row r="8916" customFormat="false" ht="15" hidden="false" customHeight="false" outlineLevel="0" collapsed="false">
      <c r="A8916" s="3" t="str">
        <f aca="false">B8916&amp;"@10.000.users.com"</f>
        <v>ten.thousand.8915@10.000.users.com</v>
      </c>
      <c r="B8916" s="1" t="str">
        <f aca="false">"ten.thousand." &amp; (ROW()-1)</f>
        <v>ten.thousand.8915</v>
      </c>
      <c r="C8916" s="1" t="str">
        <f aca="false">"Ten " &amp; (ROW() - 1)</f>
        <v>Ten 8915</v>
      </c>
      <c r="D8916" s="3" t="str">
        <f aca="false">"Thousand " &amp; (ROW() - 1)</f>
        <v>Thousand 8915</v>
      </c>
      <c r="E8916" s="1" t="str">
        <f aca="false">"Ten Thousand Test Users " &amp; (ROW() - 1)</f>
        <v>Ten Thousand Test Users 8915</v>
      </c>
    </row>
    <row r="8917" customFormat="false" ht="15" hidden="false" customHeight="false" outlineLevel="0" collapsed="false">
      <c r="A8917" s="3" t="str">
        <f aca="false">B8917&amp;"@10.000.users.com"</f>
        <v>ten.thousand.8916@10.000.users.com</v>
      </c>
      <c r="B8917" s="1" t="str">
        <f aca="false">"ten.thousand." &amp; (ROW()-1)</f>
        <v>ten.thousand.8916</v>
      </c>
      <c r="C8917" s="1" t="str">
        <f aca="false">"Ten " &amp; (ROW() - 1)</f>
        <v>Ten 8916</v>
      </c>
      <c r="D8917" s="3" t="str">
        <f aca="false">"Thousand " &amp; (ROW() - 1)</f>
        <v>Thousand 8916</v>
      </c>
      <c r="E8917" s="1" t="str">
        <f aca="false">"Ten Thousand Test Users " &amp; (ROW() - 1)</f>
        <v>Ten Thousand Test Users 8916</v>
      </c>
    </row>
    <row r="8918" customFormat="false" ht="15" hidden="false" customHeight="false" outlineLevel="0" collapsed="false">
      <c r="A8918" s="3" t="str">
        <f aca="false">B8918&amp;"@10.000.users.com"</f>
        <v>ten.thousand.8917@10.000.users.com</v>
      </c>
      <c r="B8918" s="1" t="str">
        <f aca="false">"ten.thousand." &amp; (ROW()-1)</f>
        <v>ten.thousand.8917</v>
      </c>
      <c r="C8918" s="1" t="str">
        <f aca="false">"Ten " &amp; (ROW() - 1)</f>
        <v>Ten 8917</v>
      </c>
      <c r="D8918" s="3" t="str">
        <f aca="false">"Thousand " &amp; (ROW() - 1)</f>
        <v>Thousand 8917</v>
      </c>
      <c r="E8918" s="1" t="str">
        <f aca="false">"Ten Thousand Test Users " &amp; (ROW() - 1)</f>
        <v>Ten Thousand Test Users 8917</v>
      </c>
    </row>
    <row r="8919" customFormat="false" ht="15" hidden="false" customHeight="false" outlineLevel="0" collapsed="false">
      <c r="A8919" s="3" t="str">
        <f aca="false">B8919&amp;"@10.000.users.com"</f>
        <v>ten.thousand.8918@10.000.users.com</v>
      </c>
      <c r="B8919" s="1" t="str">
        <f aca="false">"ten.thousand." &amp; (ROW()-1)</f>
        <v>ten.thousand.8918</v>
      </c>
      <c r="C8919" s="1" t="str">
        <f aca="false">"Ten " &amp; (ROW() - 1)</f>
        <v>Ten 8918</v>
      </c>
      <c r="D8919" s="3" t="str">
        <f aca="false">"Thousand " &amp; (ROW() - 1)</f>
        <v>Thousand 8918</v>
      </c>
      <c r="E8919" s="1" t="str">
        <f aca="false">"Ten Thousand Test Users " &amp; (ROW() - 1)</f>
        <v>Ten Thousand Test Users 8918</v>
      </c>
    </row>
    <row r="8920" customFormat="false" ht="15" hidden="false" customHeight="false" outlineLevel="0" collapsed="false">
      <c r="A8920" s="3" t="str">
        <f aca="false">B8920&amp;"@10.000.users.com"</f>
        <v>ten.thousand.8919@10.000.users.com</v>
      </c>
      <c r="B8920" s="1" t="str">
        <f aca="false">"ten.thousand." &amp; (ROW()-1)</f>
        <v>ten.thousand.8919</v>
      </c>
      <c r="C8920" s="1" t="str">
        <f aca="false">"Ten " &amp; (ROW() - 1)</f>
        <v>Ten 8919</v>
      </c>
      <c r="D8920" s="3" t="str">
        <f aca="false">"Thousand " &amp; (ROW() - 1)</f>
        <v>Thousand 8919</v>
      </c>
      <c r="E8920" s="1" t="str">
        <f aca="false">"Ten Thousand Test Users " &amp; (ROW() - 1)</f>
        <v>Ten Thousand Test Users 8919</v>
      </c>
    </row>
    <row r="8921" customFormat="false" ht="15" hidden="false" customHeight="false" outlineLevel="0" collapsed="false">
      <c r="A8921" s="3" t="str">
        <f aca="false">B8921&amp;"@10.000.users.com"</f>
        <v>ten.thousand.8920@10.000.users.com</v>
      </c>
      <c r="B8921" s="1" t="str">
        <f aca="false">"ten.thousand." &amp; (ROW()-1)</f>
        <v>ten.thousand.8920</v>
      </c>
      <c r="C8921" s="1" t="str">
        <f aca="false">"Ten " &amp; (ROW() - 1)</f>
        <v>Ten 8920</v>
      </c>
      <c r="D8921" s="3" t="str">
        <f aca="false">"Thousand " &amp; (ROW() - 1)</f>
        <v>Thousand 8920</v>
      </c>
      <c r="E8921" s="1" t="str">
        <f aca="false">"Ten Thousand Test Users " &amp; (ROW() - 1)</f>
        <v>Ten Thousand Test Users 8920</v>
      </c>
    </row>
    <row r="8922" customFormat="false" ht="15" hidden="false" customHeight="false" outlineLevel="0" collapsed="false">
      <c r="A8922" s="3" t="str">
        <f aca="false">B8922&amp;"@10.000.users.com"</f>
        <v>ten.thousand.8921@10.000.users.com</v>
      </c>
      <c r="B8922" s="1" t="str">
        <f aca="false">"ten.thousand." &amp; (ROW()-1)</f>
        <v>ten.thousand.8921</v>
      </c>
      <c r="C8922" s="1" t="str">
        <f aca="false">"Ten " &amp; (ROW() - 1)</f>
        <v>Ten 8921</v>
      </c>
      <c r="D8922" s="3" t="str">
        <f aca="false">"Thousand " &amp; (ROW() - 1)</f>
        <v>Thousand 8921</v>
      </c>
      <c r="E8922" s="1" t="str">
        <f aca="false">"Ten Thousand Test Users " &amp; (ROW() - 1)</f>
        <v>Ten Thousand Test Users 8921</v>
      </c>
    </row>
    <row r="8923" customFormat="false" ht="15" hidden="false" customHeight="false" outlineLevel="0" collapsed="false">
      <c r="A8923" s="3" t="str">
        <f aca="false">B8923&amp;"@10.000.users.com"</f>
        <v>ten.thousand.8922@10.000.users.com</v>
      </c>
      <c r="B8923" s="1" t="str">
        <f aca="false">"ten.thousand." &amp; (ROW()-1)</f>
        <v>ten.thousand.8922</v>
      </c>
      <c r="C8923" s="1" t="str">
        <f aca="false">"Ten " &amp; (ROW() - 1)</f>
        <v>Ten 8922</v>
      </c>
      <c r="D8923" s="3" t="str">
        <f aca="false">"Thousand " &amp; (ROW() - 1)</f>
        <v>Thousand 8922</v>
      </c>
      <c r="E8923" s="1" t="str">
        <f aca="false">"Ten Thousand Test Users " &amp; (ROW() - 1)</f>
        <v>Ten Thousand Test Users 8922</v>
      </c>
    </row>
    <row r="8924" customFormat="false" ht="15" hidden="false" customHeight="false" outlineLevel="0" collapsed="false">
      <c r="A8924" s="3" t="str">
        <f aca="false">B8924&amp;"@10.000.users.com"</f>
        <v>ten.thousand.8923@10.000.users.com</v>
      </c>
      <c r="B8924" s="1" t="str">
        <f aca="false">"ten.thousand." &amp; (ROW()-1)</f>
        <v>ten.thousand.8923</v>
      </c>
      <c r="C8924" s="1" t="str">
        <f aca="false">"Ten " &amp; (ROW() - 1)</f>
        <v>Ten 8923</v>
      </c>
      <c r="D8924" s="3" t="str">
        <f aca="false">"Thousand " &amp; (ROW() - 1)</f>
        <v>Thousand 8923</v>
      </c>
      <c r="E8924" s="1" t="str">
        <f aca="false">"Ten Thousand Test Users " &amp; (ROW() - 1)</f>
        <v>Ten Thousand Test Users 8923</v>
      </c>
    </row>
    <row r="8925" customFormat="false" ht="15" hidden="false" customHeight="false" outlineLevel="0" collapsed="false">
      <c r="A8925" s="3" t="str">
        <f aca="false">B8925&amp;"@10.000.users.com"</f>
        <v>ten.thousand.8924@10.000.users.com</v>
      </c>
      <c r="B8925" s="1" t="str">
        <f aca="false">"ten.thousand." &amp; (ROW()-1)</f>
        <v>ten.thousand.8924</v>
      </c>
      <c r="C8925" s="1" t="str">
        <f aca="false">"Ten " &amp; (ROW() - 1)</f>
        <v>Ten 8924</v>
      </c>
      <c r="D8925" s="3" t="str">
        <f aca="false">"Thousand " &amp; (ROW() - 1)</f>
        <v>Thousand 8924</v>
      </c>
      <c r="E8925" s="1" t="str">
        <f aca="false">"Ten Thousand Test Users " &amp; (ROW() - 1)</f>
        <v>Ten Thousand Test Users 8924</v>
      </c>
    </row>
    <row r="8926" customFormat="false" ht="15" hidden="false" customHeight="false" outlineLevel="0" collapsed="false">
      <c r="A8926" s="3" t="str">
        <f aca="false">B8926&amp;"@10.000.users.com"</f>
        <v>ten.thousand.8925@10.000.users.com</v>
      </c>
      <c r="B8926" s="1" t="str">
        <f aca="false">"ten.thousand." &amp; (ROW()-1)</f>
        <v>ten.thousand.8925</v>
      </c>
      <c r="C8926" s="1" t="str">
        <f aca="false">"Ten " &amp; (ROW() - 1)</f>
        <v>Ten 8925</v>
      </c>
      <c r="D8926" s="3" t="str">
        <f aca="false">"Thousand " &amp; (ROW() - 1)</f>
        <v>Thousand 8925</v>
      </c>
      <c r="E8926" s="1" t="str">
        <f aca="false">"Ten Thousand Test Users " &amp; (ROW() - 1)</f>
        <v>Ten Thousand Test Users 8925</v>
      </c>
    </row>
    <row r="8927" customFormat="false" ht="15" hidden="false" customHeight="false" outlineLevel="0" collapsed="false">
      <c r="A8927" s="3" t="str">
        <f aca="false">B8927&amp;"@10.000.users.com"</f>
        <v>ten.thousand.8926@10.000.users.com</v>
      </c>
      <c r="B8927" s="1" t="str">
        <f aca="false">"ten.thousand." &amp; (ROW()-1)</f>
        <v>ten.thousand.8926</v>
      </c>
      <c r="C8927" s="1" t="str">
        <f aca="false">"Ten " &amp; (ROW() - 1)</f>
        <v>Ten 8926</v>
      </c>
      <c r="D8927" s="3" t="str">
        <f aca="false">"Thousand " &amp; (ROW() - 1)</f>
        <v>Thousand 8926</v>
      </c>
      <c r="E8927" s="1" t="str">
        <f aca="false">"Ten Thousand Test Users " &amp; (ROW() - 1)</f>
        <v>Ten Thousand Test Users 8926</v>
      </c>
    </row>
    <row r="8928" customFormat="false" ht="15" hidden="false" customHeight="false" outlineLevel="0" collapsed="false">
      <c r="A8928" s="3" t="str">
        <f aca="false">B8928&amp;"@10.000.users.com"</f>
        <v>ten.thousand.8927@10.000.users.com</v>
      </c>
      <c r="B8928" s="1" t="str">
        <f aca="false">"ten.thousand." &amp; (ROW()-1)</f>
        <v>ten.thousand.8927</v>
      </c>
      <c r="C8928" s="1" t="str">
        <f aca="false">"Ten " &amp; (ROW() - 1)</f>
        <v>Ten 8927</v>
      </c>
      <c r="D8928" s="3" t="str">
        <f aca="false">"Thousand " &amp; (ROW() - 1)</f>
        <v>Thousand 8927</v>
      </c>
      <c r="E8928" s="1" t="str">
        <f aca="false">"Ten Thousand Test Users " &amp; (ROW() - 1)</f>
        <v>Ten Thousand Test Users 8927</v>
      </c>
    </row>
    <row r="8929" customFormat="false" ht="15" hidden="false" customHeight="false" outlineLevel="0" collapsed="false">
      <c r="A8929" s="3" t="str">
        <f aca="false">B8929&amp;"@10.000.users.com"</f>
        <v>ten.thousand.8928@10.000.users.com</v>
      </c>
      <c r="B8929" s="1" t="str">
        <f aca="false">"ten.thousand." &amp; (ROW()-1)</f>
        <v>ten.thousand.8928</v>
      </c>
      <c r="C8929" s="1" t="str">
        <f aca="false">"Ten " &amp; (ROW() - 1)</f>
        <v>Ten 8928</v>
      </c>
      <c r="D8929" s="3" t="str">
        <f aca="false">"Thousand " &amp; (ROW() - 1)</f>
        <v>Thousand 8928</v>
      </c>
      <c r="E8929" s="1" t="str">
        <f aca="false">"Ten Thousand Test Users " &amp; (ROW() - 1)</f>
        <v>Ten Thousand Test Users 8928</v>
      </c>
    </row>
    <row r="8930" customFormat="false" ht="15" hidden="false" customHeight="false" outlineLevel="0" collapsed="false">
      <c r="A8930" s="3" t="str">
        <f aca="false">B8930&amp;"@10.000.users.com"</f>
        <v>ten.thousand.8929@10.000.users.com</v>
      </c>
      <c r="B8930" s="1" t="str">
        <f aca="false">"ten.thousand." &amp; (ROW()-1)</f>
        <v>ten.thousand.8929</v>
      </c>
      <c r="C8930" s="1" t="str">
        <f aca="false">"Ten " &amp; (ROW() - 1)</f>
        <v>Ten 8929</v>
      </c>
      <c r="D8930" s="3" t="str">
        <f aca="false">"Thousand " &amp; (ROW() - 1)</f>
        <v>Thousand 8929</v>
      </c>
      <c r="E8930" s="1" t="str">
        <f aca="false">"Ten Thousand Test Users " &amp; (ROW() - 1)</f>
        <v>Ten Thousand Test Users 8929</v>
      </c>
    </row>
    <row r="8931" customFormat="false" ht="15" hidden="false" customHeight="false" outlineLevel="0" collapsed="false">
      <c r="A8931" s="3" t="str">
        <f aca="false">B8931&amp;"@10.000.users.com"</f>
        <v>ten.thousand.8930@10.000.users.com</v>
      </c>
      <c r="B8931" s="1" t="str">
        <f aca="false">"ten.thousand." &amp; (ROW()-1)</f>
        <v>ten.thousand.8930</v>
      </c>
      <c r="C8931" s="1" t="str">
        <f aca="false">"Ten " &amp; (ROW() - 1)</f>
        <v>Ten 8930</v>
      </c>
      <c r="D8931" s="3" t="str">
        <f aca="false">"Thousand " &amp; (ROW() - 1)</f>
        <v>Thousand 8930</v>
      </c>
      <c r="E8931" s="1" t="str">
        <f aca="false">"Ten Thousand Test Users " &amp; (ROW() - 1)</f>
        <v>Ten Thousand Test Users 8930</v>
      </c>
    </row>
    <row r="8932" customFormat="false" ht="15" hidden="false" customHeight="false" outlineLevel="0" collapsed="false">
      <c r="A8932" s="3" t="str">
        <f aca="false">B8932&amp;"@10.000.users.com"</f>
        <v>ten.thousand.8931@10.000.users.com</v>
      </c>
      <c r="B8932" s="1" t="str">
        <f aca="false">"ten.thousand." &amp; (ROW()-1)</f>
        <v>ten.thousand.8931</v>
      </c>
      <c r="C8932" s="1" t="str">
        <f aca="false">"Ten " &amp; (ROW() - 1)</f>
        <v>Ten 8931</v>
      </c>
      <c r="D8932" s="3" t="str">
        <f aca="false">"Thousand " &amp; (ROW() - 1)</f>
        <v>Thousand 8931</v>
      </c>
      <c r="E8932" s="1" t="str">
        <f aca="false">"Ten Thousand Test Users " &amp; (ROW() - 1)</f>
        <v>Ten Thousand Test Users 8931</v>
      </c>
    </row>
    <row r="8933" customFormat="false" ht="15" hidden="false" customHeight="false" outlineLevel="0" collapsed="false">
      <c r="A8933" s="3" t="str">
        <f aca="false">B8933&amp;"@10.000.users.com"</f>
        <v>ten.thousand.8932@10.000.users.com</v>
      </c>
      <c r="B8933" s="1" t="str">
        <f aca="false">"ten.thousand." &amp; (ROW()-1)</f>
        <v>ten.thousand.8932</v>
      </c>
      <c r="C8933" s="1" t="str">
        <f aca="false">"Ten " &amp; (ROW() - 1)</f>
        <v>Ten 8932</v>
      </c>
      <c r="D8933" s="3" t="str">
        <f aca="false">"Thousand " &amp; (ROW() - 1)</f>
        <v>Thousand 8932</v>
      </c>
      <c r="E8933" s="1" t="str">
        <f aca="false">"Ten Thousand Test Users " &amp; (ROW() - 1)</f>
        <v>Ten Thousand Test Users 8932</v>
      </c>
    </row>
    <row r="8934" customFormat="false" ht="15" hidden="false" customHeight="false" outlineLevel="0" collapsed="false">
      <c r="A8934" s="3" t="str">
        <f aca="false">B8934&amp;"@10.000.users.com"</f>
        <v>ten.thousand.8933@10.000.users.com</v>
      </c>
      <c r="B8934" s="1" t="str">
        <f aca="false">"ten.thousand." &amp; (ROW()-1)</f>
        <v>ten.thousand.8933</v>
      </c>
      <c r="C8934" s="1" t="str">
        <f aca="false">"Ten " &amp; (ROW() - 1)</f>
        <v>Ten 8933</v>
      </c>
      <c r="D8934" s="3" t="str">
        <f aca="false">"Thousand " &amp; (ROW() - 1)</f>
        <v>Thousand 8933</v>
      </c>
      <c r="E8934" s="1" t="str">
        <f aca="false">"Ten Thousand Test Users " &amp; (ROW() - 1)</f>
        <v>Ten Thousand Test Users 8933</v>
      </c>
    </row>
    <row r="8935" customFormat="false" ht="15" hidden="false" customHeight="false" outlineLevel="0" collapsed="false">
      <c r="A8935" s="3" t="str">
        <f aca="false">B8935&amp;"@10.000.users.com"</f>
        <v>ten.thousand.8934@10.000.users.com</v>
      </c>
      <c r="B8935" s="1" t="str">
        <f aca="false">"ten.thousand." &amp; (ROW()-1)</f>
        <v>ten.thousand.8934</v>
      </c>
      <c r="C8935" s="1" t="str">
        <f aca="false">"Ten " &amp; (ROW() - 1)</f>
        <v>Ten 8934</v>
      </c>
      <c r="D8935" s="3" t="str">
        <f aca="false">"Thousand " &amp; (ROW() - 1)</f>
        <v>Thousand 8934</v>
      </c>
      <c r="E8935" s="1" t="str">
        <f aca="false">"Ten Thousand Test Users " &amp; (ROW() - 1)</f>
        <v>Ten Thousand Test Users 8934</v>
      </c>
    </row>
    <row r="8936" customFormat="false" ht="15" hidden="false" customHeight="false" outlineLevel="0" collapsed="false">
      <c r="A8936" s="3" t="str">
        <f aca="false">B8936&amp;"@10.000.users.com"</f>
        <v>ten.thousand.8935@10.000.users.com</v>
      </c>
      <c r="B8936" s="1" t="str">
        <f aca="false">"ten.thousand." &amp; (ROW()-1)</f>
        <v>ten.thousand.8935</v>
      </c>
      <c r="C8936" s="1" t="str">
        <f aca="false">"Ten " &amp; (ROW() - 1)</f>
        <v>Ten 8935</v>
      </c>
      <c r="D8936" s="3" t="str">
        <f aca="false">"Thousand " &amp; (ROW() - 1)</f>
        <v>Thousand 8935</v>
      </c>
      <c r="E8936" s="1" t="str">
        <f aca="false">"Ten Thousand Test Users " &amp; (ROW() - 1)</f>
        <v>Ten Thousand Test Users 8935</v>
      </c>
    </row>
    <row r="8937" customFormat="false" ht="15" hidden="false" customHeight="false" outlineLevel="0" collapsed="false">
      <c r="A8937" s="3" t="str">
        <f aca="false">B8937&amp;"@10.000.users.com"</f>
        <v>ten.thousand.8936@10.000.users.com</v>
      </c>
      <c r="B8937" s="1" t="str">
        <f aca="false">"ten.thousand." &amp; (ROW()-1)</f>
        <v>ten.thousand.8936</v>
      </c>
      <c r="C8937" s="1" t="str">
        <f aca="false">"Ten " &amp; (ROW() - 1)</f>
        <v>Ten 8936</v>
      </c>
      <c r="D8937" s="3" t="str">
        <f aca="false">"Thousand " &amp; (ROW() - 1)</f>
        <v>Thousand 8936</v>
      </c>
      <c r="E8937" s="1" t="str">
        <f aca="false">"Ten Thousand Test Users " &amp; (ROW() - 1)</f>
        <v>Ten Thousand Test Users 8936</v>
      </c>
    </row>
    <row r="8938" customFormat="false" ht="15" hidden="false" customHeight="false" outlineLevel="0" collapsed="false">
      <c r="A8938" s="3" t="str">
        <f aca="false">B8938&amp;"@10.000.users.com"</f>
        <v>ten.thousand.8937@10.000.users.com</v>
      </c>
      <c r="B8938" s="1" t="str">
        <f aca="false">"ten.thousand." &amp; (ROW()-1)</f>
        <v>ten.thousand.8937</v>
      </c>
      <c r="C8938" s="1" t="str">
        <f aca="false">"Ten " &amp; (ROW() - 1)</f>
        <v>Ten 8937</v>
      </c>
      <c r="D8938" s="3" t="str">
        <f aca="false">"Thousand " &amp; (ROW() - 1)</f>
        <v>Thousand 8937</v>
      </c>
      <c r="E8938" s="1" t="str">
        <f aca="false">"Ten Thousand Test Users " &amp; (ROW() - 1)</f>
        <v>Ten Thousand Test Users 8937</v>
      </c>
    </row>
    <row r="8939" customFormat="false" ht="15" hidden="false" customHeight="false" outlineLevel="0" collapsed="false">
      <c r="A8939" s="3" t="str">
        <f aca="false">B8939&amp;"@10.000.users.com"</f>
        <v>ten.thousand.8938@10.000.users.com</v>
      </c>
      <c r="B8939" s="1" t="str">
        <f aca="false">"ten.thousand." &amp; (ROW()-1)</f>
        <v>ten.thousand.8938</v>
      </c>
      <c r="C8939" s="1" t="str">
        <f aca="false">"Ten " &amp; (ROW() - 1)</f>
        <v>Ten 8938</v>
      </c>
      <c r="D8939" s="3" t="str">
        <f aca="false">"Thousand " &amp; (ROW() - 1)</f>
        <v>Thousand 8938</v>
      </c>
      <c r="E8939" s="1" t="str">
        <f aca="false">"Ten Thousand Test Users " &amp; (ROW() - 1)</f>
        <v>Ten Thousand Test Users 8938</v>
      </c>
    </row>
    <row r="8940" customFormat="false" ht="15" hidden="false" customHeight="false" outlineLevel="0" collapsed="false">
      <c r="A8940" s="3" t="str">
        <f aca="false">B8940&amp;"@10.000.users.com"</f>
        <v>ten.thousand.8939@10.000.users.com</v>
      </c>
      <c r="B8940" s="1" t="str">
        <f aca="false">"ten.thousand." &amp; (ROW()-1)</f>
        <v>ten.thousand.8939</v>
      </c>
      <c r="C8940" s="1" t="str">
        <f aca="false">"Ten " &amp; (ROW() - 1)</f>
        <v>Ten 8939</v>
      </c>
      <c r="D8940" s="3" t="str">
        <f aca="false">"Thousand " &amp; (ROW() - 1)</f>
        <v>Thousand 8939</v>
      </c>
      <c r="E8940" s="1" t="str">
        <f aca="false">"Ten Thousand Test Users " &amp; (ROW() - 1)</f>
        <v>Ten Thousand Test Users 8939</v>
      </c>
    </row>
    <row r="8941" customFormat="false" ht="15" hidden="false" customHeight="false" outlineLevel="0" collapsed="false">
      <c r="A8941" s="3" t="str">
        <f aca="false">B8941&amp;"@10.000.users.com"</f>
        <v>ten.thousand.8940@10.000.users.com</v>
      </c>
      <c r="B8941" s="1" t="str">
        <f aca="false">"ten.thousand." &amp; (ROW()-1)</f>
        <v>ten.thousand.8940</v>
      </c>
      <c r="C8941" s="1" t="str">
        <f aca="false">"Ten " &amp; (ROW() - 1)</f>
        <v>Ten 8940</v>
      </c>
      <c r="D8941" s="3" t="str">
        <f aca="false">"Thousand " &amp; (ROW() - 1)</f>
        <v>Thousand 8940</v>
      </c>
      <c r="E8941" s="1" t="str">
        <f aca="false">"Ten Thousand Test Users " &amp; (ROW() - 1)</f>
        <v>Ten Thousand Test Users 8940</v>
      </c>
    </row>
    <row r="8942" customFormat="false" ht="15" hidden="false" customHeight="false" outlineLevel="0" collapsed="false">
      <c r="A8942" s="3" t="str">
        <f aca="false">B8942&amp;"@10.000.users.com"</f>
        <v>ten.thousand.8941@10.000.users.com</v>
      </c>
      <c r="B8942" s="1" t="str">
        <f aca="false">"ten.thousand." &amp; (ROW()-1)</f>
        <v>ten.thousand.8941</v>
      </c>
      <c r="C8942" s="1" t="str">
        <f aca="false">"Ten " &amp; (ROW() - 1)</f>
        <v>Ten 8941</v>
      </c>
      <c r="D8942" s="3" t="str">
        <f aca="false">"Thousand " &amp; (ROW() - 1)</f>
        <v>Thousand 8941</v>
      </c>
      <c r="E8942" s="1" t="str">
        <f aca="false">"Ten Thousand Test Users " &amp; (ROW() - 1)</f>
        <v>Ten Thousand Test Users 8941</v>
      </c>
    </row>
    <row r="8943" customFormat="false" ht="15" hidden="false" customHeight="false" outlineLevel="0" collapsed="false">
      <c r="A8943" s="3" t="str">
        <f aca="false">B8943&amp;"@10.000.users.com"</f>
        <v>ten.thousand.8942@10.000.users.com</v>
      </c>
      <c r="B8943" s="1" t="str">
        <f aca="false">"ten.thousand." &amp; (ROW()-1)</f>
        <v>ten.thousand.8942</v>
      </c>
      <c r="C8943" s="1" t="str">
        <f aca="false">"Ten " &amp; (ROW() - 1)</f>
        <v>Ten 8942</v>
      </c>
      <c r="D8943" s="3" t="str">
        <f aca="false">"Thousand " &amp; (ROW() - 1)</f>
        <v>Thousand 8942</v>
      </c>
      <c r="E8943" s="1" t="str">
        <f aca="false">"Ten Thousand Test Users " &amp; (ROW() - 1)</f>
        <v>Ten Thousand Test Users 8942</v>
      </c>
    </row>
    <row r="8944" customFormat="false" ht="15" hidden="false" customHeight="false" outlineLevel="0" collapsed="false">
      <c r="A8944" s="3" t="str">
        <f aca="false">B8944&amp;"@10.000.users.com"</f>
        <v>ten.thousand.8943@10.000.users.com</v>
      </c>
      <c r="B8944" s="1" t="str">
        <f aca="false">"ten.thousand." &amp; (ROW()-1)</f>
        <v>ten.thousand.8943</v>
      </c>
      <c r="C8944" s="1" t="str">
        <f aca="false">"Ten " &amp; (ROW() - 1)</f>
        <v>Ten 8943</v>
      </c>
      <c r="D8944" s="3" t="str">
        <f aca="false">"Thousand " &amp; (ROW() - 1)</f>
        <v>Thousand 8943</v>
      </c>
      <c r="E8944" s="1" t="str">
        <f aca="false">"Ten Thousand Test Users " &amp; (ROW() - 1)</f>
        <v>Ten Thousand Test Users 8943</v>
      </c>
    </row>
    <row r="8945" customFormat="false" ht="15" hidden="false" customHeight="false" outlineLevel="0" collapsed="false">
      <c r="A8945" s="3" t="str">
        <f aca="false">B8945&amp;"@10.000.users.com"</f>
        <v>ten.thousand.8944@10.000.users.com</v>
      </c>
      <c r="B8945" s="1" t="str">
        <f aca="false">"ten.thousand." &amp; (ROW()-1)</f>
        <v>ten.thousand.8944</v>
      </c>
      <c r="C8945" s="1" t="str">
        <f aca="false">"Ten " &amp; (ROW() - 1)</f>
        <v>Ten 8944</v>
      </c>
      <c r="D8945" s="3" t="str">
        <f aca="false">"Thousand " &amp; (ROW() - 1)</f>
        <v>Thousand 8944</v>
      </c>
      <c r="E8945" s="1" t="str">
        <f aca="false">"Ten Thousand Test Users " &amp; (ROW() - 1)</f>
        <v>Ten Thousand Test Users 8944</v>
      </c>
    </row>
    <row r="8946" customFormat="false" ht="15" hidden="false" customHeight="false" outlineLevel="0" collapsed="false">
      <c r="A8946" s="3" t="str">
        <f aca="false">B8946&amp;"@10.000.users.com"</f>
        <v>ten.thousand.8945@10.000.users.com</v>
      </c>
      <c r="B8946" s="1" t="str">
        <f aca="false">"ten.thousand." &amp; (ROW()-1)</f>
        <v>ten.thousand.8945</v>
      </c>
      <c r="C8946" s="1" t="str">
        <f aca="false">"Ten " &amp; (ROW() - 1)</f>
        <v>Ten 8945</v>
      </c>
      <c r="D8946" s="3" t="str">
        <f aca="false">"Thousand " &amp; (ROW() - 1)</f>
        <v>Thousand 8945</v>
      </c>
      <c r="E8946" s="1" t="str">
        <f aca="false">"Ten Thousand Test Users " &amp; (ROW() - 1)</f>
        <v>Ten Thousand Test Users 8945</v>
      </c>
    </row>
    <row r="8947" customFormat="false" ht="15" hidden="false" customHeight="false" outlineLevel="0" collapsed="false">
      <c r="A8947" s="3" t="str">
        <f aca="false">B8947&amp;"@10.000.users.com"</f>
        <v>ten.thousand.8946@10.000.users.com</v>
      </c>
      <c r="B8947" s="1" t="str">
        <f aca="false">"ten.thousand." &amp; (ROW()-1)</f>
        <v>ten.thousand.8946</v>
      </c>
      <c r="C8947" s="1" t="str">
        <f aca="false">"Ten " &amp; (ROW() - 1)</f>
        <v>Ten 8946</v>
      </c>
      <c r="D8947" s="3" t="str">
        <f aca="false">"Thousand " &amp; (ROW() - 1)</f>
        <v>Thousand 8946</v>
      </c>
      <c r="E8947" s="1" t="str">
        <f aca="false">"Ten Thousand Test Users " &amp; (ROW() - 1)</f>
        <v>Ten Thousand Test Users 8946</v>
      </c>
    </row>
    <row r="8948" customFormat="false" ht="15" hidden="false" customHeight="false" outlineLevel="0" collapsed="false">
      <c r="A8948" s="3" t="str">
        <f aca="false">B8948&amp;"@10.000.users.com"</f>
        <v>ten.thousand.8947@10.000.users.com</v>
      </c>
      <c r="B8948" s="1" t="str">
        <f aca="false">"ten.thousand." &amp; (ROW()-1)</f>
        <v>ten.thousand.8947</v>
      </c>
      <c r="C8948" s="1" t="str">
        <f aca="false">"Ten " &amp; (ROW() - 1)</f>
        <v>Ten 8947</v>
      </c>
      <c r="D8948" s="3" t="str">
        <f aca="false">"Thousand " &amp; (ROW() - 1)</f>
        <v>Thousand 8947</v>
      </c>
      <c r="E8948" s="1" t="str">
        <f aca="false">"Ten Thousand Test Users " &amp; (ROW() - 1)</f>
        <v>Ten Thousand Test Users 8947</v>
      </c>
    </row>
    <row r="8949" customFormat="false" ht="15" hidden="false" customHeight="false" outlineLevel="0" collapsed="false">
      <c r="A8949" s="3" t="str">
        <f aca="false">B8949&amp;"@10.000.users.com"</f>
        <v>ten.thousand.8948@10.000.users.com</v>
      </c>
      <c r="B8949" s="1" t="str">
        <f aca="false">"ten.thousand." &amp; (ROW()-1)</f>
        <v>ten.thousand.8948</v>
      </c>
      <c r="C8949" s="1" t="str">
        <f aca="false">"Ten " &amp; (ROW() - 1)</f>
        <v>Ten 8948</v>
      </c>
      <c r="D8949" s="3" t="str">
        <f aca="false">"Thousand " &amp; (ROW() - 1)</f>
        <v>Thousand 8948</v>
      </c>
      <c r="E8949" s="1" t="str">
        <f aca="false">"Ten Thousand Test Users " &amp; (ROW() - 1)</f>
        <v>Ten Thousand Test Users 8948</v>
      </c>
    </row>
    <row r="8950" customFormat="false" ht="15" hidden="false" customHeight="false" outlineLevel="0" collapsed="false">
      <c r="A8950" s="3" t="str">
        <f aca="false">B8950&amp;"@10.000.users.com"</f>
        <v>ten.thousand.8949@10.000.users.com</v>
      </c>
      <c r="B8950" s="1" t="str">
        <f aca="false">"ten.thousand." &amp; (ROW()-1)</f>
        <v>ten.thousand.8949</v>
      </c>
      <c r="C8950" s="1" t="str">
        <f aca="false">"Ten " &amp; (ROW() - 1)</f>
        <v>Ten 8949</v>
      </c>
      <c r="D8950" s="3" t="str">
        <f aca="false">"Thousand " &amp; (ROW() - 1)</f>
        <v>Thousand 8949</v>
      </c>
      <c r="E8950" s="1" t="str">
        <f aca="false">"Ten Thousand Test Users " &amp; (ROW() - 1)</f>
        <v>Ten Thousand Test Users 8949</v>
      </c>
    </row>
    <row r="8951" customFormat="false" ht="15" hidden="false" customHeight="false" outlineLevel="0" collapsed="false">
      <c r="A8951" s="3" t="str">
        <f aca="false">B8951&amp;"@10.000.users.com"</f>
        <v>ten.thousand.8950@10.000.users.com</v>
      </c>
      <c r="B8951" s="1" t="str">
        <f aca="false">"ten.thousand." &amp; (ROW()-1)</f>
        <v>ten.thousand.8950</v>
      </c>
      <c r="C8951" s="1" t="str">
        <f aca="false">"Ten " &amp; (ROW() - 1)</f>
        <v>Ten 8950</v>
      </c>
      <c r="D8951" s="3" t="str">
        <f aca="false">"Thousand " &amp; (ROW() - 1)</f>
        <v>Thousand 8950</v>
      </c>
      <c r="E8951" s="1" t="str">
        <f aca="false">"Ten Thousand Test Users " &amp; (ROW() - 1)</f>
        <v>Ten Thousand Test Users 8950</v>
      </c>
    </row>
    <row r="8952" customFormat="false" ht="15" hidden="false" customHeight="false" outlineLevel="0" collapsed="false">
      <c r="A8952" s="3" t="str">
        <f aca="false">B8952&amp;"@10.000.users.com"</f>
        <v>ten.thousand.8951@10.000.users.com</v>
      </c>
      <c r="B8952" s="1" t="str">
        <f aca="false">"ten.thousand." &amp; (ROW()-1)</f>
        <v>ten.thousand.8951</v>
      </c>
      <c r="C8952" s="1" t="str">
        <f aca="false">"Ten " &amp; (ROW() - 1)</f>
        <v>Ten 8951</v>
      </c>
      <c r="D8952" s="3" t="str">
        <f aca="false">"Thousand " &amp; (ROW() - 1)</f>
        <v>Thousand 8951</v>
      </c>
      <c r="E8952" s="1" t="str">
        <f aca="false">"Ten Thousand Test Users " &amp; (ROW() - 1)</f>
        <v>Ten Thousand Test Users 8951</v>
      </c>
    </row>
    <row r="8953" customFormat="false" ht="15" hidden="false" customHeight="false" outlineLevel="0" collapsed="false">
      <c r="A8953" s="3" t="str">
        <f aca="false">B8953&amp;"@10.000.users.com"</f>
        <v>ten.thousand.8952@10.000.users.com</v>
      </c>
      <c r="B8953" s="1" t="str">
        <f aca="false">"ten.thousand." &amp; (ROW()-1)</f>
        <v>ten.thousand.8952</v>
      </c>
      <c r="C8953" s="1" t="str">
        <f aca="false">"Ten " &amp; (ROW() - 1)</f>
        <v>Ten 8952</v>
      </c>
      <c r="D8953" s="3" t="str">
        <f aca="false">"Thousand " &amp; (ROW() - 1)</f>
        <v>Thousand 8952</v>
      </c>
      <c r="E8953" s="1" t="str">
        <f aca="false">"Ten Thousand Test Users " &amp; (ROW() - 1)</f>
        <v>Ten Thousand Test Users 8952</v>
      </c>
    </row>
    <row r="8954" customFormat="false" ht="15" hidden="false" customHeight="false" outlineLevel="0" collapsed="false">
      <c r="A8954" s="3" t="str">
        <f aca="false">B8954&amp;"@10.000.users.com"</f>
        <v>ten.thousand.8953@10.000.users.com</v>
      </c>
      <c r="B8954" s="1" t="str">
        <f aca="false">"ten.thousand." &amp; (ROW()-1)</f>
        <v>ten.thousand.8953</v>
      </c>
      <c r="C8954" s="1" t="str">
        <f aca="false">"Ten " &amp; (ROW() - 1)</f>
        <v>Ten 8953</v>
      </c>
      <c r="D8954" s="3" t="str">
        <f aca="false">"Thousand " &amp; (ROW() - 1)</f>
        <v>Thousand 8953</v>
      </c>
      <c r="E8954" s="1" t="str">
        <f aca="false">"Ten Thousand Test Users " &amp; (ROW() - 1)</f>
        <v>Ten Thousand Test Users 8953</v>
      </c>
    </row>
    <row r="8955" customFormat="false" ht="15" hidden="false" customHeight="false" outlineLevel="0" collapsed="false">
      <c r="A8955" s="3" t="str">
        <f aca="false">B8955&amp;"@10.000.users.com"</f>
        <v>ten.thousand.8954@10.000.users.com</v>
      </c>
      <c r="B8955" s="1" t="str">
        <f aca="false">"ten.thousand." &amp; (ROW()-1)</f>
        <v>ten.thousand.8954</v>
      </c>
      <c r="C8955" s="1" t="str">
        <f aca="false">"Ten " &amp; (ROW() - 1)</f>
        <v>Ten 8954</v>
      </c>
      <c r="D8955" s="3" t="str">
        <f aca="false">"Thousand " &amp; (ROW() - 1)</f>
        <v>Thousand 8954</v>
      </c>
      <c r="E8955" s="1" t="str">
        <f aca="false">"Ten Thousand Test Users " &amp; (ROW() - 1)</f>
        <v>Ten Thousand Test Users 8954</v>
      </c>
    </row>
    <row r="8956" customFormat="false" ht="15" hidden="false" customHeight="false" outlineLevel="0" collapsed="false">
      <c r="A8956" s="3" t="str">
        <f aca="false">B8956&amp;"@10.000.users.com"</f>
        <v>ten.thousand.8955@10.000.users.com</v>
      </c>
      <c r="B8956" s="1" t="str">
        <f aca="false">"ten.thousand." &amp; (ROW()-1)</f>
        <v>ten.thousand.8955</v>
      </c>
      <c r="C8956" s="1" t="str">
        <f aca="false">"Ten " &amp; (ROW() - 1)</f>
        <v>Ten 8955</v>
      </c>
      <c r="D8956" s="3" t="str">
        <f aca="false">"Thousand " &amp; (ROW() - 1)</f>
        <v>Thousand 8955</v>
      </c>
      <c r="E8956" s="1" t="str">
        <f aca="false">"Ten Thousand Test Users " &amp; (ROW() - 1)</f>
        <v>Ten Thousand Test Users 8955</v>
      </c>
    </row>
    <row r="8957" customFormat="false" ht="15" hidden="false" customHeight="false" outlineLevel="0" collapsed="false">
      <c r="A8957" s="3" t="str">
        <f aca="false">B8957&amp;"@10.000.users.com"</f>
        <v>ten.thousand.8956@10.000.users.com</v>
      </c>
      <c r="B8957" s="1" t="str">
        <f aca="false">"ten.thousand." &amp; (ROW()-1)</f>
        <v>ten.thousand.8956</v>
      </c>
      <c r="C8957" s="1" t="str">
        <f aca="false">"Ten " &amp; (ROW() - 1)</f>
        <v>Ten 8956</v>
      </c>
      <c r="D8957" s="3" t="str">
        <f aca="false">"Thousand " &amp; (ROW() - 1)</f>
        <v>Thousand 8956</v>
      </c>
      <c r="E8957" s="1" t="str">
        <f aca="false">"Ten Thousand Test Users " &amp; (ROW() - 1)</f>
        <v>Ten Thousand Test Users 8956</v>
      </c>
    </row>
    <row r="8958" customFormat="false" ht="15" hidden="false" customHeight="false" outlineLevel="0" collapsed="false">
      <c r="A8958" s="3" t="str">
        <f aca="false">B8958&amp;"@10.000.users.com"</f>
        <v>ten.thousand.8957@10.000.users.com</v>
      </c>
      <c r="B8958" s="1" t="str">
        <f aca="false">"ten.thousand." &amp; (ROW()-1)</f>
        <v>ten.thousand.8957</v>
      </c>
      <c r="C8958" s="1" t="str">
        <f aca="false">"Ten " &amp; (ROW() - 1)</f>
        <v>Ten 8957</v>
      </c>
      <c r="D8958" s="3" t="str">
        <f aca="false">"Thousand " &amp; (ROW() - 1)</f>
        <v>Thousand 8957</v>
      </c>
      <c r="E8958" s="1" t="str">
        <f aca="false">"Ten Thousand Test Users " &amp; (ROW() - 1)</f>
        <v>Ten Thousand Test Users 8957</v>
      </c>
    </row>
    <row r="8959" customFormat="false" ht="15" hidden="false" customHeight="false" outlineLevel="0" collapsed="false">
      <c r="A8959" s="3" t="str">
        <f aca="false">B8959&amp;"@10.000.users.com"</f>
        <v>ten.thousand.8958@10.000.users.com</v>
      </c>
      <c r="B8959" s="1" t="str">
        <f aca="false">"ten.thousand." &amp; (ROW()-1)</f>
        <v>ten.thousand.8958</v>
      </c>
      <c r="C8959" s="1" t="str">
        <f aca="false">"Ten " &amp; (ROW() - 1)</f>
        <v>Ten 8958</v>
      </c>
      <c r="D8959" s="3" t="str">
        <f aca="false">"Thousand " &amp; (ROW() - 1)</f>
        <v>Thousand 8958</v>
      </c>
      <c r="E8959" s="1" t="str">
        <f aca="false">"Ten Thousand Test Users " &amp; (ROW() - 1)</f>
        <v>Ten Thousand Test Users 8958</v>
      </c>
    </row>
    <row r="8960" customFormat="false" ht="15" hidden="false" customHeight="false" outlineLevel="0" collapsed="false">
      <c r="A8960" s="3" t="str">
        <f aca="false">B8960&amp;"@10.000.users.com"</f>
        <v>ten.thousand.8959@10.000.users.com</v>
      </c>
      <c r="B8960" s="1" t="str">
        <f aca="false">"ten.thousand." &amp; (ROW()-1)</f>
        <v>ten.thousand.8959</v>
      </c>
      <c r="C8960" s="1" t="str">
        <f aca="false">"Ten " &amp; (ROW() - 1)</f>
        <v>Ten 8959</v>
      </c>
      <c r="D8960" s="3" t="str">
        <f aca="false">"Thousand " &amp; (ROW() - 1)</f>
        <v>Thousand 8959</v>
      </c>
      <c r="E8960" s="1" t="str">
        <f aca="false">"Ten Thousand Test Users " &amp; (ROW() - 1)</f>
        <v>Ten Thousand Test Users 8959</v>
      </c>
    </row>
    <row r="8961" customFormat="false" ht="15" hidden="false" customHeight="false" outlineLevel="0" collapsed="false">
      <c r="A8961" s="3" t="str">
        <f aca="false">B8961&amp;"@10.000.users.com"</f>
        <v>ten.thousand.8960@10.000.users.com</v>
      </c>
      <c r="B8961" s="1" t="str">
        <f aca="false">"ten.thousand." &amp; (ROW()-1)</f>
        <v>ten.thousand.8960</v>
      </c>
      <c r="C8961" s="1" t="str">
        <f aca="false">"Ten " &amp; (ROW() - 1)</f>
        <v>Ten 8960</v>
      </c>
      <c r="D8961" s="3" t="str">
        <f aca="false">"Thousand " &amp; (ROW() - 1)</f>
        <v>Thousand 8960</v>
      </c>
      <c r="E8961" s="1" t="str">
        <f aca="false">"Ten Thousand Test Users " &amp; (ROW() - 1)</f>
        <v>Ten Thousand Test Users 8960</v>
      </c>
    </row>
    <row r="8962" customFormat="false" ht="15" hidden="false" customHeight="false" outlineLevel="0" collapsed="false">
      <c r="A8962" s="3" t="str">
        <f aca="false">B8962&amp;"@10.000.users.com"</f>
        <v>ten.thousand.8961@10.000.users.com</v>
      </c>
      <c r="B8962" s="1" t="str">
        <f aca="false">"ten.thousand." &amp; (ROW()-1)</f>
        <v>ten.thousand.8961</v>
      </c>
      <c r="C8962" s="1" t="str">
        <f aca="false">"Ten " &amp; (ROW() - 1)</f>
        <v>Ten 8961</v>
      </c>
      <c r="D8962" s="3" t="str">
        <f aca="false">"Thousand " &amp; (ROW() - 1)</f>
        <v>Thousand 8961</v>
      </c>
      <c r="E8962" s="1" t="str">
        <f aca="false">"Ten Thousand Test Users " &amp; (ROW() - 1)</f>
        <v>Ten Thousand Test Users 8961</v>
      </c>
    </row>
    <row r="8963" customFormat="false" ht="15" hidden="false" customHeight="false" outlineLevel="0" collapsed="false">
      <c r="A8963" s="3" t="str">
        <f aca="false">B8963&amp;"@10.000.users.com"</f>
        <v>ten.thousand.8962@10.000.users.com</v>
      </c>
      <c r="B8963" s="1" t="str">
        <f aca="false">"ten.thousand." &amp; (ROW()-1)</f>
        <v>ten.thousand.8962</v>
      </c>
      <c r="C8963" s="1" t="str">
        <f aca="false">"Ten " &amp; (ROW() - 1)</f>
        <v>Ten 8962</v>
      </c>
      <c r="D8963" s="3" t="str">
        <f aca="false">"Thousand " &amp; (ROW() - 1)</f>
        <v>Thousand 8962</v>
      </c>
      <c r="E8963" s="1" t="str">
        <f aca="false">"Ten Thousand Test Users " &amp; (ROW() - 1)</f>
        <v>Ten Thousand Test Users 8962</v>
      </c>
    </row>
    <row r="8964" customFormat="false" ht="15" hidden="false" customHeight="false" outlineLevel="0" collapsed="false">
      <c r="A8964" s="3" t="str">
        <f aca="false">B8964&amp;"@10.000.users.com"</f>
        <v>ten.thousand.8963@10.000.users.com</v>
      </c>
      <c r="B8964" s="1" t="str">
        <f aca="false">"ten.thousand." &amp; (ROW()-1)</f>
        <v>ten.thousand.8963</v>
      </c>
      <c r="C8964" s="1" t="str">
        <f aca="false">"Ten " &amp; (ROW() - 1)</f>
        <v>Ten 8963</v>
      </c>
      <c r="D8964" s="3" t="str">
        <f aca="false">"Thousand " &amp; (ROW() - 1)</f>
        <v>Thousand 8963</v>
      </c>
      <c r="E8964" s="1" t="str">
        <f aca="false">"Ten Thousand Test Users " &amp; (ROW() - 1)</f>
        <v>Ten Thousand Test Users 8963</v>
      </c>
    </row>
    <row r="8965" customFormat="false" ht="15" hidden="false" customHeight="false" outlineLevel="0" collapsed="false">
      <c r="A8965" s="3" t="str">
        <f aca="false">B8965&amp;"@10.000.users.com"</f>
        <v>ten.thousand.8964@10.000.users.com</v>
      </c>
      <c r="B8965" s="1" t="str">
        <f aca="false">"ten.thousand." &amp; (ROW()-1)</f>
        <v>ten.thousand.8964</v>
      </c>
      <c r="C8965" s="1" t="str">
        <f aca="false">"Ten " &amp; (ROW() - 1)</f>
        <v>Ten 8964</v>
      </c>
      <c r="D8965" s="3" t="str">
        <f aca="false">"Thousand " &amp; (ROW() - 1)</f>
        <v>Thousand 8964</v>
      </c>
      <c r="E8965" s="1" t="str">
        <f aca="false">"Ten Thousand Test Users " &amp; (ROW() - 1)</f>
        <v>Ten Thousand Test Users 8964</v>
      </c>
    </row>
    <row r="8966" customFormat="false" ht="15" hidden="false" customHeight="false" outlineLevel="0" collapsed="false">
      <c r="A8966" s="3" t="str">
        <f aca="false">B8966&amp;"@10.000.users.com"</f>
        <v>ten.thousand.8965@10.000.users.com</v>
      </c>
      <c r="B8966" s="1" t="str">
        <f aca="false">"ten.thousand." &amp; (ROW()-1)</f>
        <v>ten.thousand.8965</v>
      </c>
      <c r="C8966" s="1" t="str">
        <f aca="false">"Ten " &amp; (ROW() - 1)</f>
        <v>Ten 8965</v>
      </c>
      <c r="D8966" s="3" t="str">
        <f aca="false">"Thousand " &amp; (ROW() - 1)</f>
        <v>Thousand 8965</v>
      </c>
      <c r="E8966" s="1" t="str">
        <f aca="false">"Ten Thousand Test Users " &amp; (ROW() - 1)</f>
        <v>Ten Thousand Test Users 8965</v>
      </c>
    </row>
    <row r="8967" customFormat="false" ht="15" hidden="false" customHeight="false" outlineLevel="0" collapsed="false">
      <c r="A8967" s="3" t="str">
        <f aca="false">B8967&amp;"@10.000.users.com"</f>
        <v>ten.thousand.8966@10.000.users.com</v>
      </c>
      <c r="B8967" s="1" t="str">
        <f aca="false">"ten.thousand." &amp; (ROW()-1)</f>
        <v>ten.thousand.8966</v>
      </c>
      <c r="C8967" s="1" t="str">
        <f aca="false">"Ten " &amp; (ROW() - 1)</f>
        <v>Ten 8966</v>
      </c>
      <c r="D8967" s="3" t="str">
        <f aca="false">"Thousand " &amp; (ROW() - 1)</f>
        <v>Thousand 8966</v>
      </c>
      <c r="E8967" s="1" t="str">
        <f aca="false">"Ten Thousand Test Users " &amp; (ROW() - 1)</f>
        <v>Ten Thousand Test Users 8966</v>
      </c>
    </row>
    <row r="8968" customFormat="false" ht="15" hidden="false" customHeight="false" outlineLevel="0" collapsed="false">
      <c r="A8968" s="3" t="str">
        <f aca="false">B8968&amp;"@10.000.users.com"</f>
        <v>ten.thousand.8967@10.000.users.com</v>
      </c>
      <c r="B8968" s="1" t="str">
        <f aca="false">"ten.thousand." &amp; (ROW()-1)</f>
        <v>ten.thousand.8967</v>
      </c>
      <c r="C8968" s="1" t="str">
        <f aca="false">"Ten " &amp; (ROW() - 1)</f>
        <v>Ten 8967</v>
      </c>
      <c r="D8968" s="3" t="str">
        <f aca="false">"Thousand " &amp; (ROW() - 1)</f>
        <v>Thousand 8967</v>
      </c>
      <c r="E8968" s="1" t="str">
        <f aca="false">"Ten Thousand Test Users " &amp; (ROW() - 1)</f>
        <v>Ten Thousand Test Users 8967</v>
      </c>
    </row>
    <row r="8969" customFormat="false" ht="15" hidden="false" customHeight="false" outlineLevel="0" collapsed="false">
      <c r="A8969" s="3" t="str">
        <f aca="false">B8969&amp;"@10.000.users.com"</f>
        <v>ten.thousand.8968@10.000.users.com</v>
      </c>
      <c r="B8969" s="1" t="str">
        <f aca="false">"ten.thousand." &amp; (ROW()-1)</f>
        <v>ten.thousand.8968</v>
      </c>
      <c r="C8969" s="1" t="str">
        <f aca="false">"Ten " &amp; (ROW() - 1)</f>
        <v>Ten 8968</v>
      </c>
      <c r="D8969" s="3" t="str">
        <f aca="false">"Thousand " &amp; (ROW() - 1)</f>
        <v>Thousand 8968</v>
      </c>
      <c r="E8969" s="1" t="str">
        <f aca="false">"Ten Thousand Test Users " &amp; (ROW() - 1)</f>
        <v>Ten Thousand Test Users 8968</v>
      </c>
    </row>
    <row r="8970" customFormat="false" ht="15" hidden="false" customHeight="false" outlineLevel="0" collapsed="false">
      <c r="A8970" s="3" t="str">
        <f aca="false">B8970&amp;"@10.000.users.com"</f>
        <v>ten.thousand.8969@10.000.users.com</v>
      </c>
      <c r="B8970" s="1" t="str">
        <f aca="false">"ten.thousand." &amp; (ROW()-1)</f>
        <v>ten.thousand.8969</v>
      </c>
      <c r="C8970" s="1" t="str">
        <f aca="false">"Ten " &amp; (ROW() - 1)</f>
        <v>Ten 8969</v>
      </c>
      <c r="D8970" s="3" t="str">
        <f aca="false">"Thousand " &amp; (ROW() - 1)</f>
        <v>Thousand 8969</v>
      </c>
      <c r="E8970" s="1" t="str">
        <f aca="false">"Ten Thousand Test Users " &amp; (ROW() - 1)</f>
        <v>Ten Thousand Test Users 8969</v>
      </c>
    </row>
    <row r="8971" customFormat="false" ht="15" hidden="false" customHeight="false" outlineLevel="0" collapsed="false">
      <c r="A8971" s="3" t="str">
        <f aca="false">B8971&amp;"@10.000.users.com"</f>
        <v>ten.thousand.8970@10.000.users.com</v>
      </c>
      <c r="B8971" s="1" t="str">
        <f aca="false">"ten.thousand." &amp; (ROW()-1)</f>
        <v>ten.thousand.8970</v>
      </c>
      <c r="C8971" s="1" t="str">
        <f aca="false">"Ten " &amp; (ROW() - 1)</f>
        <v>Ten 8970</v>
      </c>
      <c r="D8971" s="3" t="str">
        <f aca="false">"Thousand " &amp; (ROW() - 1)</f>
        <v>Thousand 8970</v>
      </c>
      <c r="E8971" s="1" t="str">
        <f aca="false">"Ten Thousand Test Users " &amp; (ROW() - 1)</f>
        <v>Ten Thousand Test Users 8970</v>
      </c>
    </row>
    <row r="8972" customFormat="false" ht="15" hidden="false" customHeight="false" outlineLevel="0" collapsed="false">
      <c r="A8972" s="3" t="str">
        <f aca="false">B8972&amp;"@10.000.users.com"</f>
        <v>ten.thousand.8971@10.000.users.com</v>
      </c>
      <c r="B8972" s="1" t="str">
        <f aca="false">"ten.thousand." &amp; (ROW()-1)</f>
        <v>ten.thousand.8971</v>
      </c>
      <c r="C8972" s="1" t="str">
        <f aca="false">"Ten " &amp; (ROW() - 1)</f>
        <v>Ten 8971</v>
      </c>
      <c r="D8972" s="3" t="str">
        <f aca="false">"Thousand " &amp; (ROW() - 1)</f>
        <v>Thousand 8971</v>
      </c>
      <c r="E8972" s="1" t="str">
        <f aca="false">"Ten Thousand Test Users " &amp; (ROW() - 1)</f>
        <v>Ten Thousand Test Users 8971</v>
      </c>
    </row>
    <row r="8973" customFormat="false" ht="15" hidden="false" customHeight="false" outlineLevel="0" collapsed="false">
      <c r="A8973" s="3" t="str">
        <f aca="false">B8973&amp;"@10.000.users.com"</f>
        <v>ten.thousand.8972@10.000.users.com</v>
      </c>
      <c r="B8973" s="1" t="str">
        <f aca="false">"ten.thousand." &amp; (ROW()-1)</f>
        <v>ten.thousand.8972</v>
      </c>
      <c r="C8973" s="1" t="str">
        <f aca="false">"Ten " &amp; (ROW() - 1)</f>
        <v>Ten 8972</v>
      </c>
      <c r="D8973" s="3" t="str">
        <f aca="false">"Thousand " &amp; (ROW() - 1)</f>
        <v>Thousand 8972</v>
      </c>
      <c r="E8973" s="1" t="str">
        <f aca="false">"Ten Thousand Test Users " &amp; (ROW() - 1)</f>
        <v>Ten Thousand Test Users 8972</v>
      </c>
    </row>
    <row r="8974" customFormat="false" ht="15" hidden="false" customHeight="false" outlineLevel="0" collapsed="false">
      <c r="A8974" s="3" t="str">
        <f aca="false">B8974&amp;"@10.000.users.com"</f>
        <v>ten.thousand.8973@10.000.users.com</v>
      </c>
      <c r="B8974" s="1" t="str">
        <f aca="false">"ten.thousand." &amp; (ROW()-1)</f>
        <v>ten.thousand.8973</v>
      </c>
      <c r="C8974" s="1" t="str">
        <f aca="false">"Ten " &amp; (ROW() - 1)</f>
        <v>Ten 8973</v>
      </c>
      <c r="D8974" s="3" t="str">
        <f aca="false">"Thousand " &amp; (ROW() - 1)</f>
        <v>Thousand 8973</v>
      </c>
      <c r="E8974" s="1" t="str">
        <f aca="false">"Ten Thousand Test Users " &amp; (ROW() - 1)</f>
        <v>Ten Thousand Test Users 8973</v>
      </c>
    </row>
    <row r="8975" customFormat="false" ht="15" hidden="false" customHeight="false" outlineLevel="0" collapsed="false">
      <c r="A8975" s="3" t="str">
        <f aca="false">B8975&amp;"@10.000.users.com"</f>
        <v>ten.thousand.8974@10.000.users.com</v>
      </c>
      <c r="B8975" s="1" t="str">
        <f aca="false">"ten.thousand." &amp; (ROW()-1)</f>
        <v>ten.thousand.8974</v>
      </c>
      <c r="C8975" s="1" t="str">
        <f aca="false">"Ten " &amp; (ROW() - 1)</f>
        <v>Ten 8974</v>
      </c>
      <c r="D8975" s="3" t="str">
        <f aca="false">"Thousand " &amp; (ROW() - 1)</f>
        <v>Thousand 8974</v>
      </c>
      <c r="E8975" s="1" t="str">
        <f aca="false">"Ten Thousand Test Users " &amp; (ROW() - 1)</f>
        <v>Ten Thousand Test Users 8974</v>
      </c>
    </row>
    <row r="8976" customFormat="false" ht="15" hidden="false" customHeight="false" outlineLevel="0" collapsed="false">
      <c r="A8976" s="3" t="str">
        <f aca="false">B8976&amp;"@10.000.users.com"</f>
        <v>ten.thousand.8975@10.000.users.com</v>
      </c>
      <c r="B8976" s="1" t="str">
        <f aca="false">"ten.thousand." &amp; (ROW()-1)</f>
        <v>ten.thousand.8975</v>
      </c>
      <c r="C8976" s="1" t="str">
        <f aca="false">"Ten " &amp; (ROW() - 1)</f>
        <v>Ten 8975</v>
      </c>
      <c r="D8976" s="3" t="str">
        <f aca="false">"Thousand " &amp; (ROW() - 1)</f>
        <v>Thousand 8975</v>
      </c>
      <c r="E8976" s="1" t="str">
        <f aca="false">"Ten Thousand Test Users " &amp; (ROW() - 1)</f>
        <v>Ten Thousand Test Users 8975</v>
      </c>
    </row>
    <row r="8977" customFormat="false" ht="15" hidden="false" customHeight="false" outlineLevel="0" collapsed="false">
      <c r="A8977" s="3" t="str">
        <f aca="false">B8977&amp;"@10.000.users.com"</f>
        <v>ten.thousand.8976@10.000.users.com</v>
      </c>
      <c r="B8977" s="1" t="str">
        <f aca="false">"ten.thousand." &amp; (ROW()-1)</f>
        <v>ten.thousand.8976</v>
      </c>
      <c r="C8977" s="1" t="str">
        <f aca="false">"Ten " &amp; (ROW() - 1)</f>
        <v>Ten 8976</v>
      </c>
      <c r="D8977" s="3" t="str">
        <f aca="false">"Thousand " &amp; (ROW() - 1)</f>
        <v>Thousand 8976</v>
      </c>
      <c r="E8977" s="1" t="str">
        <f aca="false">"Ten Thousand Test Users " &amp; (ROW() - 1)</f>
        <v>Ten Thousand Test Users 8976</v>
      </c>
    </row>
    <row r="8978" customFormat="false" ht="15" hidden="false" customHeight="false" outlineLevel="0" collapsed="false">
      <c r="A8978" s="3" t="str">
        <f aca="false">B8978&amp;"@10.000.users.com"</f>
        <v>ten.thousand.8977@10.000.users.com</v>
      </c>
      <c r="B8978" s="1" t="str">
        <f aca="false">"ten.thousand." &amp; (ROW()-1)</f>
        <v>ten.thousand.8977</v>
      </c>
      <c r="C8978" s="1" t="str">
        <f aca="false">"Ten " &amp; (ROW() - 1)</f>
        <v>Ten 8977</v>
      </c>
      <c r="D8978" s="3" t="str">
        <f aca="false">"Thousand " &amp; (ROW() - 1)</f>
        <v>Thousand 8977</v>
      </c>
      <c r="E8978" s="1" t="str">
        <f aca="false">"Ten Thousand Test Users " &amp; (ROW() - 1)</f>
        <v>Ten Thousand Test Users 8977</v>
      </c>
    </row>
    <row r="8979" customFormat="false" ht="15" hidden="false" customHeight="false" outlineLevel="0" collapsed="false">
      <c r="A8979" s="3" t="str">
        <f aca="false">B8979&amp;"@10.000.users.com"</f>
        <v>ten.thousand.8978@10.000.users.com</v>
      </c>
      <c r="B8979" s="1" t="str">
        <f aca="false">"ten.thousand." &amp; (ROW()-1)</f>
        <v>ten.thousand.8978</v>
      </c>
      <c r="C8979" s="1" t="str">
        <f aca="false">"Ten " &amp; (ROW() - 1)</f>
        <v>Ten 8978</v>
      </c>
      <c r="D8979" s="3" t="str">
        <f aca="false">"Thousand " &amp; (ROW() - 1)</f>
        <v>Thousand 8978</v>
      </c>
      <c r="E8979" s="1" t="str">
        <f aca="false">"Ten Thousand Test Users " &amp; (ROW() - 1)</f>
        <v>Ten Thousand Test Users 8978</v>
      </c>
    </row>
    <row r="8980" customFormat="false" ht="15" hidden="false" customHeight="false" outlineLevel="0" collapsed="false">
      <c r="A8980" s="3" t="str">
        <f aca="false">B8980&amp;"@10.000.users.com"</f>
        <v>ten.thousand.8979@10.000.users.com</v>
      </c>
      <c r="B8980" s="1" t="str">
        <f aca="false">"ten.thousand." &amp; (ROW()-1)</f>
        <v>ten.thousand.8979</v>
      </c>
      <c r="C8980" s="1" t="str">
        <f aca="false">"Ten " &amp; (ROW() - 1)</f>
        <v>Ten 8979</v>
      </c>
      <c r="D8980" s="3" t="str">
        <f aca="false">"Thousand " &amp; (ROW() - 1)</f>
        <v>Thousand 8979</v>
      </c>
      <c r="E8980" s="1" t="str">
        <f aca="false">"Ten Thousand Test Users " &amp; (ROW() - 1)</f>
        <v>Ten Thousand Test Users 8979</v>
      </c>
    </row>
    <row r="8981" customFormat="false" ht="15" hidden="false" customHeight="false" outlineLevel="0" collapsed="false">
      <c r="A8981" s="3" t="str">
        <f aca="false">B8981&amp;"@10.000.users.com"</f>
        <v>ten.thousand.8980@10.000.users.com</v>
      </c>
      <c r="B8981" s="1" t="str">
        <f aca="false">"ten.thousand." &amp; (ROW()-1)</f>
        <v>ten.thousand.8980</v>
      </c>
      <c r="C8981" s="1" t="str">
        <f aca="false">"Ten " &amp; (ROW() - 1)</f>
        <v>Ten 8980</v>
      </c>
      <c r="D8981" s="3" t="str">
        <f aca="false">"Thousand " &amp; (ROW() - 1)</f>
        <v>Thousand 8980</v>
      </c>
      <c r="E8981" s="1" t="str">
        <f aca="false">"Ten Thousand Test Users " &amp; (ROW() - 1)</f>
        <v>Ten Thousand Test Users 8980</v>
      </c>
    </row>
    <row r="8982" customFormat="false" ht="15" hidden="false" customHeight="false" outlineLevel="0" collapsed="false">
      <c r="A8982" s="3" t="str">
        <f aca="false">B8982&amp;"@10.000.users.com"</f>
        <v>ten.thousand.8981@10.000.users.com</v>
      </c>
      <c r="B8982" s="1" t="str">
        <f aca="false">"ten.thousand." &amp; (ROW()-1)</f>
        <v>ten.thousand.8981</v>
      </c>
      <c r="C8982" s="1" t="str">
        <f aca="false">"Ten " &amp; (ROW() - 1)</f>
        <v>Ten 8981</v>
      </c>
      <c r="D8982" s="3" t="str">
        <f aca="false">"Thousand " &amp; (ROW() - 1)</f>
        <v>Thousand 8981</v>
      </c>
      <c r="E8982" s="1" t="str">
        <f aca="false">"Ten Thousand Test Users " &amp; (ROW() - 1)</f>
        <v>Ten Thousand Test Users 8981</v>
      </c>
    </row>
    <row r="8983" customFormat="false" ht="15" hidden="false" customHeight="false" outlineLevel="0" collapsed="false">
      <c r="A8983" s="3" t="str">
        <f aca="false">B8983&amp;"@10.000.users.com"</f>
        <v>ten.thousand.8982@10.000.users.com</v>
      </c>
      <c r="B8983" s="1" t="str">
        <f aca="false">"ten.thousand." &amp; (ROW()-1)</f>
        <v>ten.thousand.8982</v>
      </c>
      <c r="C8983" s="1" t="str">
        <f aca="false">"Ten " &amp; (ROW() - 1)</f>
        <v>Ten 8982</v>
      </c>
      <c r="D8983" s="3" t="str">
        <f aca="false">"Thousand " &amp; (ROW() - 1)</f>
        <v>Thousand 8982</v>
      </c>
      <c r="E8983" s="1" t="str">
        <f aca="false">"Ten Thousand Test Users " &amp; (ROW() - 1)</f>
        <v>Ten Thousand Test Users 8982</v>
      </c>
    </row>
    <row r="8984" customFormat="false" ht="15" hidden="false" customHeight="false" outlineLevel="0" collapsed="false">
      <c r="A8984" s="3" t="str">
        <f aca="false">B8984&amp;"@10.000.users.com"</f>
        <v>ten.thousand.8983@10.000.users.com</v>
      </c>
      <c r="B8984" s="1" t="str">
        <f aca="false">"ten.thousand." &amp; (ROW()-1)</f>
        <v>ten.thousand.8983</v>
      </c>
      <c r="C8984" s="1" t="str">
        <f aca="false">"Ten " &amp; (ROW() - 1)</f>
        <v>Ten 8983</v>
      </c>
      <c r="D8984" s="3" t="str">
        <f aca="false">"Thousand " &amp; (ROW() - 1)</f>
        <v>Thousand 8983</v>
      </c>
      <c r="E8984" s="1" t="str">
        <f aca="false">"Ten Thousand Test Users " &amp; (ROW() - 1)</f>
        <v>Ten Thousand Test Users 8983</v>
      </c>
    </row>
    <row r="8985" customFormat="false" ht="15" hidden="false" customHeight="false" outlineLevel="0" collapsed="false">
      <c r="A8985" s="3" t="str">
        <f aca="false">B8985&amp;"@10.000.users.com"</f>
        <v>ten.thousand.8984@10.000.users.com</v>
      </c>
      <c r="B8985" s="1" t="str">
        <f aca="false">"ten.thousand." &amp; (ROW()-1)</f>
        <v>ten.thousand.8984</v>
      </c>
      <c r="C8985" s="1" t="str">
        <f aca="false">"Ten " &amp; (ROW() - 1)</f>
        <v>Ten 8984</v>
      </c>
      <c r="D8985" s="3" t="str">
        <f aca="false">"Thousand " &amp; (ROW() - 1)</f>
        <v>Thousand 8984</v>
      </c>
      <c r="E8985" s="1" t="str">
        <f aca="false">"Ten Thousand Test Users " &amp; (ROW() - 1)</f>
        <v>Ten Thousand Test Users 8984</v>
      </c>
    </row>
    <row r="8986" customFormat="false" ht="15" hidden="false" customHeight="false" outlineLevel="0" collapsed="false">
      <c r="A8986" s="3" t="str">
        <f aca="false">B8986&amp;"@10.000.users.com"</f>
        <v>ten.thousand.8985@10.000.users.com</v>
      </c>
      <c r="B8986" s="1" t="str">
        <f aca="false">"ten.thousand." &amp; (ROW()-1)</f>
        <v>ten.thousand.8985</v>
      </c>
      <c r="C8986" s="1" t="str">
        <f aca="false">"Ten " &amp; (ROW() - 1)</f>
        <v>Ten 8985</v>
      </c>
      <c r="D8986" s="3" t="str">
        <f aca="false">"Thousand " &amp; (ROW() - 1)</f>
        <v>Thousand 8985</v>
      </c>
      <c r="E8986" s="1" t="str">
        <f aca="false">"Ten Thousand Test Users " &amp; (ROW() - 1)</f>
        <v>Ten Thousand Test Users 8985</v>
      </c>
    </row>
    <row r="8987" customFormat="false" ht="15" hidden="false" customHeight="false" outlineLevel="0" collapsed="false">
      <c r="A8987" s="3" t="str">
        <f aca="false">B8987&amp;"@10.000.users.com"</f>
        <v>ten.thousand.8986@10.000.users.com</v>
      </c>
      <c r="B8987" s="1" t="str">
        <f aca="false">"ten.thousand." &amp; (ROW()-1)</f>
        <v>ten.thousand.8986</v>
      </c>
      <c r="C8987" s="1" t="str">
        <f aca="false">"Ten " &amp; (ROW() - 1)</f>
        <v>Ten 8986</v>
      </c>
      <c r="D8987" s="3" t="str">
        <f aca="false">"Thousand " &amp; (ROW() - 1)</f>
        <v>Thousand 8986</v>
      </c>
      <c r="E8987" s="1" t="str">
        <f aca="false">"Ten Thousand Test Users " &amp; (ROW() - 1)</f>
        <v>Ten Thousand Test Users 8986</v>
      </c>
    </row>
    <row r="8988" customFormat="false" ht="15" hidden="false" customHeight="false" outlineLevel="0" collapsed="false">
      <c r="A8988" s="3" t="str">
        <f aca="false">B8988&amp;"@10.000.users.com"</f>
        <v>ten.thousand.8987@10.000.users.com</v>
      </c>
      <c r="B8988" s="1" t="str">
        <f aca="false">"ten.thousand." &amp; (ROW()-1)</f>
        <v>ten.thousand.8987</v>
      </c>
      <c r="C8988" s="1" t="str">
        <f aca="false">"Ten " &amp; (ROW() - 1)</f>
        <v>Ten 8987</v>
      </c>
      <c r="D8988" s="3" t="str">
        <f aca="false">"Thousand " &amp; (ROW() - 1)</f>
        <v>Thousand 8987</v>
      </c>
      <c r="E8988" s="1" t="str">
        <f aca="false">"Ten Thousand Test Users " &amp; (ROW() - 1)</f>
        <v>Ten Thousand Test Users 8987</v>
      </c>
    </row>
    <row r="8989" customFormat="false" ht="15" hidden="false" customHeight="false" outlineLevel="0" collapsed="false">
      <c r="A8989" s="3" t="str">
        <f aca="false">B8989&amp;"@10.000.users.com"</f>
        <v>ten.thousand.8988@10.000.users.com</v>
      </c>
      <c r="B8989" s="1" t="str">
        <f aca="false">"ten.thousand." &amp; (ROW()-1)</f>
        <v>ten.thousand.8988</v>
      </c>
      <c r="C8989" s="1" t="str">
        <f aca="false">"Ten " &amp; (ROW() - 1)</f>
        <v>Ten 8988</v>
      </c>
      <c r="D8989" s="3" t="str">
        <f aca="false">"Thousand " &amp; (ROW() - 1)</f>
        <v>Thousand 8988</v>
      </c>
      <c r="E8989" s="1" t="str">
        <f aca="false">"Ten Thousand Test Users " &amp; (ROW() - 1)</f>
        <v>Ten Thousand Test Users 8988</v>
      </c>
    </row>
    <row r="8990" customFormat="false" ht="15" hidden="false" customHeight="false" outlineLevel="0" collapsed="false">
      <c r="A8990" s="3" t="str">
        <f aca="false">B8990&amp;"@10.000.users.com"</f>
        <v>ten.thousand.8989@10.000.users.com</v>
      </c>
      <c r="B8990" s="1" t="str">
        <f aca="false">"ten.thousand." &amp; (ROW()-1)</f>
        <v>ten.thousand.8989</v>
      </c>
      <c r="C8990" s="1" t="str">
        <f aca="false">"Ten " &amp; (ROW() - 1)</f>
        <v>Ten 8989</v>
      </c>
      <c r="D8990" s="3" t="str">
        <f aca="false">"Thousand " &amp; (ROW() - 1)</f>
        <v>Thousand 8989</v>
      </c>
      <c r="E8990" s="1" t="str">
        <f aca="false">"Ten Thousand Test Users " &amp; (ROW() - 1)</f>
        <v>Ten Thousand Test Users 8989</v>
      </c>
    </row>
    <row r="8991" customFormat="false" ht="15" hidden="false" customHeight="false" outlineLevel="0" collapsed="false">
      <c r="A8991" s="3" t="str">
        <f aca="false">B8991&amp;"@10.000.users.com"</f>
        <v>ten.thousand.8990@10.000.users.com</v>
      </c>
      <c r="B8991" s="1" t="str">
        <f aca="false">"ten.thousand." &amp; (ROW()-1)</f>
        <v>ten.thousand.8990</v>
      </c>
      <c r="C8991" s="1" t="str">
        <f aca="false">"Ten " &amp; (ROW() - 1)</f>
        <v>Ten 8990</v>
      </c>
      <c r="D8991" s="3" t="str">
        <f aca="false">"Thousand " &amp; (ROW() - 1)</f>
        <v>Thousand 8990</v>
      </c>
      <c r="E8991" s="1" t="str">
        <f aca="false">"Ten Thousand Test Users " &amp; (ROW() - 1)</f>
        <v>Ten Thousand Test Users 8990</v>
      </c>
    </row>
    <row r="8992" customFormat="false" ht="15" hidden="false" customHeight="false" outlineLevel="0" collapsed="false">
      <c r="A8992" s="3" t="str">
        <f aca="false">B8992&amp;"@10.000.users.com"</f>
        <v>ten.thousand.8991@10.000.users.com</v>
      </c>
      <c r="B8992" s="1" t="str">
        <f aca="false">"ten.thousand." &amp; (ROW()-1)</f>
        <v>ten.thousand.8991</v>
      </c>
      <c r="C8992" s="1" t="str">
        <f aca="false">"Ten " &amp; (ROW() - 1)</f>
        <v>Ten 8991</v>
      </c>
      <c r="D8992" s="3" t="str">
        <f aca="false">"Thousand " &amp; (ROW() - 1)</f>
        <v>Thousand 8991</v>
      </c>
      <c r="E8992" s="1" t="str">
        <f aca="false">"Ten Thousand Test Users " &amp; (ROW() - 1)</f>
        <v>Ten Thousand Test Users 8991</v>
      </c>
    </row>
    <row r="8993" customFormat="false" ht="15" hidden="false" customHeight="false" outlineLevel="0" collapsed="false">
      <c r="A8993" s="3" t="str">
        <f aca="false">B8993&amp;"@10.000.users.com"</f>
        <v>ten.thousand.8992@10.000.users.com</v>
      </c>
      <c r="B8993" s="1" t="str">
        <f aca="false">"ten.thousand." &amp; (ROW()-1)</f>
        <v>ten.thousand.8992</v>
      </c>
      <c r="C8993" s="1" t="str">
        <f aca="false">"Ten " &amp; (ROW() - 1)</f>
        <v>Ten 8992</v>
      </c>
      <c r="D8993" s="3" t="str">
        <f aca="false">"Thousand " &amp; (ROW() - 1)</f>
        <v>Thousand 8992</v>
      </c>
      <c r="E8993" s="1" t="str">
        <f aca="false">"Ten Thousand Test Users " &amp; (ROW() - 1)</f>
        <v>Ten Thousand Test Users 8992</v>
      </c>
    </row>
    <row r="8994" customFormat="false" ht="15" hidden="false" customHeight="false" outlineLevel="0" collapsed="false">
      <c r="A8994" s="3" t="str">
        <f aca="false">B8994&amp;"@10.000.users.com"</f>
        <v>ten.thousand.8993@10.000.users.com</v>
      </c>
      <c r="B8994" s="1" t="str">
        <f aca="false">"ten.thousand." &amp; (ROW()-1)</f>
        <v>ten.thousand.8993</v>
      </c>
      <c r="C8994" s="1" t="str">
        <f aca="false">"Ten " &amp; (ROW() - 1)</f>
        <v>Ten 8993</v>
      </c>
      <c r="D8994" s="3" t="str">
        <f aca="false">"Thousand " &amp; (ROW() - 1)</f>
        <v>Thousand 8993</v>
      </c>
      <c r="E8994" s="1" t="str">
        <f aca="false">"Ten Thousand Test Users " &amp; (ROW() - 1)</f>
        <v>Ten Thousand Test Users 8993</v>
      </c>
    </row>
    <row r="8995" customFormat="false" ht="15" hidden="false" customHeight="false" outlineLevel="0" collapsed="false">
      <c r="A8995" s="3" t="str">
        <f aca="false">B8995&amp;"@10.000.users.com"</f>
        <v>ten.thousand.8994@10.000.users.com</v>
      </c>
      <c r="B8995" s="1" t="str">
        <f aca="false">"ten.thousand." &amp; (ROW()-1)</f>
        <v>ten.thousand.8994</v>
      </c>
      <c r="C8995" s="1" t="str">
        <f aca="false">"Ten " &amp; (ROW() - 1)</f>
        <v>Ten 8994</v>
      </c>
      <c r="D8995" s="3" t="str">
        <f aca="false">"Thousand " &amp; (ROW() - 1)</f>
        <v>Thousand 8994</v>
      </c>
      <c r="E8995" s="1" t="str">
        <f aca="false">"Ten Thousand Test Users " &amp; (ROW() - 1)</f>
        <v>Ten Thousand Test Users 8994</v>
      </c>
    </row>
    <row r="8996" customFormat="false" ht="15" hidden="false" customHeight="false" outlineLevel="0" collapsed="false">
      <c r="A8996" s="3" t="str">
        <f aca="false">B8996&amp;"@10.000.users.com"</f>
        <v>ten.thousand.8995@10.000.users.com</v>
      </c>
      <c r="B8996" s="1" t="str">
        <f aca="false">"ten.thousand." &amp; (ROW()-1)</f>
        <v>ten.thousand.8995</v>
      </c>
      <c r="C8996" s="1" t="str">
        <f aca="false">"Ten " &amp; (ROW() - 1)</f>
        <v>Ten 8995</v>
      </c>
      <c r="D8996" s="3" t="str">
        <f aca="false">"Thousand " &amp; (ROW() - 1)</f>
        <v>Thousand 8995</v>
      </c>
      <c r="E8996" s="1" t="str">
        <f aca="false">"Ten Thousand Test Users " &amp; (ROW() - 1)</f>
        <v>Ten Thousand Test Users 8995</v>
      </c>
    </row>
    <row r="8997" customFormat="false" ht="15" hidden="false" customHeight="false" outlineLevel="0" collapsed="false">
      <c r="A8997" s="3" t="str">
        <f aca="false">B8997&amp;"@10.000.users.com"</f>
        <v>ten.thousand.8996@10.000.users.com</v>
      </c>
      <c r="B8997" s="1" t="str">
        <f aca="false">"ten.thousand." &amp; (ROW()-1)</f>
        <v>ten.thousand.8996</v>
      </c>
      <c r="C8997" s="1" t="str">
        <f aca="false">"Ten " &amp; (ROW() - 1)</f>
        <v>Ten 8996</v>
      </c>
      <c r="D8997" s="3" t="str">
        <f aca="false">"Thousand " &amp; (ROW() - 1)</f>
        <v>Thousand 8996</v>
      </c>
      <c r="E8997" s="1" t="str">
        <f aca="false">"Ten Thousand Test Users " &amp; (ROW() - 1)</f>
        <v>Ten Thousand Test Users 8996</v>
      </c>
    </row>
    <row r="8998" customFormat="false" ht="15" hidden="false" customHeight="false" outlineLevel="0" collapsed="false">
      <c r="A8998" s="3" t="str">
        <f aca="false">B8998&amp;"@10.000.users.com"</f>
        <v>ten.thousand.8997@10.000.users.com</v>
      </c>
      <c r="B8998" s="1" t="str">
        <f aca="false">"ten.thousand." &amp; (ROW()-1)</f>
        <v>ten.thousand.8997</v>
      </c>
      <c r="C8998" s="1" t="str">
        <f aca="false">"Ten " &amp; (ROW() - 1)</f>
        <v>Ten 8997</v>
      </c>
      <c r="D8998" s="3" t="str">
        <f aca="false">"Thousand " &amp; (ROW() - 1)</f>
        <v>Thousand 8997</v>
      </c>
      <c r="E8998" s="1" t="str">
        <f aca="false">"Ten Thousand Test Users " &amp; (ROW() - 1)</f>
        <v>Ten Thousand Test Users 8997</v>
      </c>
    </row>
    <row r="8999" customFormat="false" ht="15" hidden="false" customHeight="false" outlineLevel="0" collapsed="false">
      <c r="A8999" s="3" t="str">
        <f aca="false">B8999&amp;"@10.000.users.com"</f>
        <v>ten.thousand.8998@10.000.users.com</v>
      </c>
      <c r="B8999" s="1" t="str">
        <f aca="false">"ten.thousand." &amp; (ROW()-1)</f>
        <v>ten.thousand.8998</v>
      </c>
      <c r="C8999" s="1" t="str">
        <f aca="false">"Ten " &amp; (ROW() - 1)</f>
        <v>Ten 8998</v>
      </c>
      <c r="D8999" s="3" t="str">
        <f aca="false">"Thousand " &amp; (ROW() - 1)</f>
        <v>Thousand 8998</v>
      </c>
      <c r="E8999" s="1" t="str">
        <f aca="false">"Ten Thousand Test Users " &amp; (ROW() - 1)</f>
        <v>Ten Thousand Test Users 8998</v>
      </c>
    </row>
    <row r="9000" customFormat="false" ht="15" hidden="false" customHeight="false" outlineLevel="0" collapsed="false">
      <c r="A9000" s="3" t="str">
        <f aca="false">B9000&amp;"@10.000.users.com"</f>
        <v>ten.thousand.8999@10.000.users.com</v>
      </c>
      <c r="B9000" s="1" t="str">
        <f aca="false">"ten.thousand." &amp; (ROW()-1)</f>
        <v>ten.thousand.8999</v>
      </c>
      <c r="C9000" s="1" t="str">
        <f aca="false">"Ten " &amp; (ROW() - 1)</f>
        <v>Ten 8999</v>
      </c>
      <c r="D9000" s="3" t="str">
        <f aca="false">"Thousand " &amp; (ROW() - 1)</f>
        <v>Thousand 8999</v>
      </c>
      <c r="E9000" s="1" t="str">
        <f aca="false">"Ten Thousand Test Users " &amp; (ROW() - 1)</f>
        <v>Ten Thousand Test Users 8999</v>
      </c>
    </row>
    <row r="9001" customFormat="false" ht="15" hidden="false" customHeight="false" outlineLevel="0" collapsed="false">
      <c r="A9001" s="3" t="str">
        <f aca="false">B9001&amp;"@10.000.users.com"</f>
        <v>ten.thousand.9000@10.000.users.com</v>
      </c>
      <c r="B9001" s="1" t="str">
        <f aca="false">"ten.thousand." &amp; (ROW()-1)</f>
        <v>ten.thousand.9000</v>
      </c>
      <c r="C9001" s="1" t="str">
        <f aca="false">"Ten " &amp; (ROW() - 1)</f>
        <v>Ten 9000</v>
      </c>
      <c r="D9001" s="3" t="str">
        <f aca="false">"Thousand " &amp; (ROW() - 1)</f>
        <v>Thousand 9000</v>
      </c>
      <c r="E9001" s="1" t="str">
        <f aca="false">"Ten Thousand Test Users " &amp; (ROW() - 1)</f>
        <v>Ten Thousand Test Users 9000</v>
      </c>
    </row>
    <row r="9002" customFormat="false" ht="15" hidden="false" customHeight="false" outlineLevel="0" collapsed="false">
      <c r="A9002" s="3" t="str">
        <f aca="false">B9002&amp;"@10.000.users.com"</f>
        <v>ten.thousand.9001@10.000.users.com</v>
      </c>
      <c r="B9002" s="1" t="str">
        <f aca="false">"ten.thousand." &amp; (ROW()-1)</f>
        <v>ten.thousand.9001</v>
      </c>
      <c r="C9002" s="1" t="str">
        <f aca="false">"Ten " &amp; (ROW() - 1)</f>
        <v>Ten 9001</v>
      </c>
      <c r="D9002" s="3" t="str">
        <f aca="false">"Thousand " &amp; (ROW() - 1)</f>
        <v>Thousand 9001</v>
      </c>
      <c r="E9002" s="1" t="str">
        <f aca="false">"Ten Thousand Test Users " &amp; (ROW() - 1)</f>
        <v>Ten Thousand Test Users 9001</v>
      </c>
    </row>
    <row r="9003" customFormat="false" ht="15" hidden="false" customHeight="false" outlineLevel="0" collapsed="false">
      <c r="A9003" s="3" t="str">
        <f aca="false">B9003&amp;"@10.000.users.com"</f>
        <v>ten.thousand.9002@10.000.users.com</v>
      </c>
      <c r="B9003" s="1" t="str">
        <f aca="false">"ten.thousand." &amp; (ROW()-1)</f>
        <v>ten.thousand.9002</v>
      </c>
      <c r="C9003" s="1" t="str">
        <f aca="false">"Ten " &amp; (ROW() - 1)</f>
        <v>Ten 9002</v>
      </c>
      <c r="D9003" s="3" t="str">
        <f aca="false">"Thousand " &amp; (ROW() - 1)</f>
        <v>Thousand 9002</v>
      </c>
      <c r="E9003" s="1" t="str">
        <f aca="false">"Ten Thousand Test Users " &amp; (ROW() - 1)</f>
        <v>Ten Thousand Test Users 9002</v>
      </c>
    </row>
    <row r="9004" customFormat="false" ht="15" hidden="false" customHeight="false" outlineLevel="0" collapsed="false">
      <c r="A9004" s="3" t="str">
        <f aca="false">B9004&amp;"@10.000.users.com"</f>
        <v>ten.thousand.9003@10.000.users.com</v>
      </c>
      <c r="B9004" s="1" t="str">
        <f aca="false">"ten.thousand." &amp; (ROW()-1)</f>
        <v>ten.thousand.9003</v>
      </c>
      <c r="C9004" s="1" t="str">
        <f aca="false">"Ten " &amp; (ROW() - 1)</f>
        <v>Ten 9003</v>
      </c>
      <c r="D9004" s="3" t="str">
        <f aca="false">"Thousand " &amp; (ROW() - 1)</f>
        <v>Thousand 9003</v>
      </c>
      <c r="E9004" s="1" t="str">
        <f aca="false">"Ten Thousand Test Users " &amp; (ROW() - 1)</f>
        <v>Ten Thousand Test Users 9003</v>
      </c>
    </row>
    <row r="9005" customFormat="false" ht="15" hidden="false" customHeight="false" outlineLevel="0" collapsed="false">
      <c r="A9005" s="3" t="str">
        <f aca="false">B9005&amp;"@10.000.users.com"</f>
        <v>ten.thousand.9004@10.000.users.com</v>
      </c>
      <c r="B9005" s="1" t="str">
        <f aca="false">"ten.thousand." &amp; (ROW()-1)</f>
        <v>ten.thousand.9004</v>
      </c>
      <c r="C9005" s="1" t="str">
        <f aca="false">"Ten " &amp; (ROW() - 1)</f>
        <v>Ten 9004</v>
      </c>
      <c r="D9005" s="3" t="str">
        <f aca="false">"Thousand " &amp; (ROW() - 1)</f>
        <v>Thousand 9004</v>
      </c>
      <c r="E9005" s="1" t="str">
        <f aca="false">"Ten Thousand Test Users " &amp; (ROW() - 1)</f>
        <v>Ten Thousand Test Users 9004</v>
      </c>
    </row>
    <row r="9006" customFormat="false" ht="15" hidden="false" customHeight="false" outlineLevel="0" collapsed="false">
      <c r="A9006" s="3" t="str">
        <f aca="false">B9006&amp;"@10.000.users.com"</f>
        <v>ten.thousand.9005@10.000.users.com</v>
      </c>
      <c r="B9006" s="1" t="str">
        <f aca="false">"ten.thousand." &amp; (ROW()-1)</f>
        <v>ten.thousand.9005</v>
      </c>
      <c r="C9006" s="1" t="str">
        <f aca="false">"Ten " &amp; (ROW() - 1)</f>
        <v>Ten 9005</v>
      </c>
      <c r="D9006" s="3" t="str">
        <f aca="false">"Thousand " &amp; (ROW() - 1)</f>
        <v>Thousand 9005</v>
      </c>
      <c r="E9006" s="1" t="str">
        <f aca="false">"Ten Thousand Test Users " &amp; (ROW() - 1)</f>
        <v>Ten Thousand Test Users 9005</v>
      </c>
    </row>
    <row r="9007" customFormat="false" ht="15" hidden="false" customHeight="false" outlineLevel="0" collapsed="false">
      <c r="A9007" s="3" t="str">
        <f aca="false">B9007&amp;"@10.000.users.com"</f>
        <v>ten.thousand.9006@10.000.users.com</v>
      </c>
      <c r="B9007" s="1" t="str">
        <f aca="false">"ten.thousand." &amp; (ROW()-1)</f>
        <v>ten.thousand.9006</v>
      </c>
      <c r="C9007" s="1" t="str">
        <f aca="false">"Ten " &amp; (ROW() - 1)</f>
        <v>Ten 9006</v>
      </c>
      <c r="D9007" s="3" t="str">
        <f aca="false">"Thousand " &amp; (ROW() - 1)</f>
        <v>Thousand 9006</v>
      </c>
      <c r="E9007" s="1" t="str">
        <f aca="false">"Ten Thousand Test Users " &amp; (ROW() - 1)</f>
        <v>Ten Thousand Test Users 9006</v>
      </c>
    </row>
    <row r="9008" customFormat="false" ht="15" hidden="false" customHeight="false" outlineLevel="0" collapsed="false">
      <c r="A9008" s="3" t="str">
        <f aca="false">B9008&amp;"@10.000.users.com"</f>
        <v>ten.thousand.9007@10.000.users.com</v>
      </c>
      <c r="B9008" s="1" t="str">
        <f aca="false">"ten.thousand." &amp; (ROW()-1)</f>
        <v>ten.thousand.9007</v>
      </c>
      <c r="C9008" s="1" t="str">
        <f aca="false">"Ten " &amp; (ROW() - 1)</f>
        <v>Ten 9007</v>
      </c>
      <c r="D9008" s="3" t="str">
        <f aca="false">"Thousand " &amp; (ROW() - 1)</f>
        <v>Thousand 9007</v>
      </c>
      <c r="E9008" s="1" t="str">
        <f aca="false">"Ten Thousand Test Users " &amp; (ROW() - 1)</f>
        <v>Ten Thousand Test Users 9007</v>
      </c>
    </row>
    <row r="9009" customFormat="false" ht="15" hidden="false" customHeight="false" outlineLevel="0" collapsed="false">
      <c r="A9009" s="3" t="str">
        <f aca="false">B9009&amp;"@10.000.users.com"</f>
        <v>ten.thousand.9008@10.000.users.com</v>
      </c>
      <c r="B9009" s="1" t="str">
        <f aca="false">"ten.thousand." &amp; (ROW()-1)</f>
        <v>ten.thousand.9008</v>
      </c>
      <c r="C9009" s="1" t="str">
        <f aca="false">"Ten " &amp; (ROW() - 1)</f>
        <v>Ten 9008</v>
      </c>
      <c r="D9009" s="3" t="str">
        <f aca="false">"Thousand " &amp; (ROW() - 1)</f>
        <v>Thousand 9008</v>
      </c>
      <c r="E9009" s="1" t="str">
        <f aca="false">"Ten Thousand Test Users " &amp; (ROW() - 1)</f>
        <v>Ten Thousand Test Users 9008</v>
      </c>
    </row>
    <row r="9010" customFormat="false" ht="15" hidden="false" customHeight="false" outlineLevel="0" collapsed="false">
      <c r="A9010" s="3" t="str">
        <f aca="false">B9010&amp;"@10.000.users.com"</f>
        <v>ten.thousand.9009@10.000.users.com</v>
      </c>
      <c r="B9010" s="1" t="str">
        <f aca="false">"ten.thousand." &amp; (ROW()-1)</f>
        <v>ten.thousand.9009</v>
      </c>
      <c r="C9010" s="1" t="str">
        <f aca="false">"Ten " &amp; (ROW() - 1)</f>
        <v>Ten 9009</v>
      </c>
      <c r="D9010" s="3" t="str">
        <f aca="false">"Thousand " &amp; (ROW() - 1)</f>
        <v>Thousand 9009</v>
      </c>
      <c r="E9010" s="1" t="str">
        <f aca="false">"Ten Thousand Test Users " &amp; (ROW() - 1)</f>
        <v>Ten Thousand Test Users 9009</v>
      </c>
    </row>
    <row r="9011" customFormat="false" ht="15" hidden="false" customHeight="false" outlineLevel="0" collapsed="false">
      <c r="A9011" s="3" t="str">
        <f aca="false">B9011&amp;"@10.000.users.com"</f>
        <v>ten.thousand.9010@10.000.users.com</v>
      </c>
      <c r="B9011" s="1" t="str">
        <f aca="false">"ten.thousand." &amp; (ROW()-1)</f>
        <v>ten.thousand.9010</v>
      </c>
      <c r="C9011" s="1" t="str">
        <f aca="false">"Ten " &amp; (ROW() - 1)</f>
        <v>Ten 9010</v>
      </c>
      <c r="D9011" s="3" t="str">
        <f aca="false">"Thousand " &amp; (ROW() - 1)</f>
        <v>Thousand 9010</v>
      </c>
      <c r="E9011" s="1" t="str">
        <f aca="false">"Ten Thousand Test Users " &amp; (ROW() - 1)</f>
        <v>Ten Thousand Test Users 9010</v>
      </c>
    </row>
    <row r="9012" customFormat="false" ht="15" hidden="false" customHeight="false" outlineLevel="0" collapsed="false">
      <c r="A9012" s="3" t="str">
        <f aca="false">B9012&amp;"@10.000.users.com"</f>
        <v>ten.thousand.9011@10.000.users.com</v>
      </c>
      <c r="B9012" s="1" t="str">
        <f aca="false">"ten.thousand." &amp; (ROW()-1)</f>
        <v>ten.thousand.9011</v>
      </c>
      <c r="C9012" s="1" t="str">
        <f aca="false">"Ten " &amp; (ROW() - 1)</f>
        <v>Ten 9011</v>
      </c>
      <c r="D9012" s="3" t="str">
        <f aca="false">"Thousand " &amp; (ROW() - 1)</f>
        <v>Thousand 9011</v>
      </c>
      <c r="E9012" s="1" t="str">
        <f aca="false">"Ten Thousand Test Users " &amp; (ROW() - 1)</f>
        <v>Ten Thousand Test Users 9011</v>
      </c>
    </row>
    <row r="9013" customFormat="false" ht="15" hidden="false" customHeight="false" outlineLevel="0" collapsed="false">
      <c r="A9013" s="3" t="str">
        <f aca="false">B9013&amp;"@10.000.users.com"</f>
        <v>ten.thousand.9012@10.000.users.com</v>
      </c>
      <c r="B9013" s="1" t="str">
        <f aca="false">"ten.thousand." &amp; (ROW()-1)</f>
        <v>ten.thousand.9012</v>
      </c>
      <c r="C9013" s="1" t="str">
        <f aca="false">"Ten " &amp; (ROW() - 1)</f>
        <v>Ten 9012</v>
      </c>
      <c r="D9013" s="3" t="str">
        <f aca="false">"Thousand " &amp; (ROW() - 1)</f>
        <v>Thousand 9012</v>
      </c>
      <c r="E9013" s="1" t="str">
        <f aca="false">"Ten Thousand Test Users " &amp; (ROW() - 1)</f>
        <v>Ten Thousand Test Users 9012</v>
      </c>
    </row>
    <row r="9014" customFormat="false" ht="15" hidden="false" customHeight="false" outlineLevel="0" collapsed="false">
      <c r="A9014" s="3" t="str">
        <f aca="false">B9014&amp;"@10.000.users.com"</f>
        <v>ten.thousand.9013@10.000.users.com</v>
      </c>
      <c r="B9014" s="1" t="str">
        <f aca="false">"ten.thousand." &amp; (ROW()-1)</f>
        <v>ten.thousand.9013</v>
      </c>
      <c r="C9014" s="1" t="str">
        <f aca="false">"Ten " &amp; (ROW() - 1)</f>
        <v>Ten 9013</v>
      </c>
      <c r="D9014" s="3" t="str">
        <f aca="false">"Thousand " &amp; (ROW() - 1)</f>
        <v>Thousand 9013</v>
      </c>
      <c r="E9014" s="1" t="str">
        <f aca="false">"Ten Thousand Test Users " &amp; (ROW() - 1)</f>
        <v>Ten Thousand Test Users 9013</v>
      </c>
    </row>
    <row r="9015" customFormat="false" ht="15" hidden="false" customHeight="false" outlineLevel="0" collapsed="false">
      <c r="A9015" s="3" t="str">
        <f aca="false">B9015&amp;"@10.000.users.com"</f>
        <v>ten.thousand.9014@10.000.users.com</v>
      </c>
      <c r="B9015" s="1" t="str">
        <f aca="false">"ten.thousand." &amp; (ROW()-1)</f>
        <v>ten.thousand.9014</v>
      </c>
      <c r="C9015" s="1" t="str">
        <f aca="false">"Ten " &amp; (ROW() - 1)</f>
        <v>Ten 9014</v>
      </c>
      <c r="D9015" s="3" t="str">
        <f aca="false">"Thousand " &amp; (ROW() - 1)</f>
        <v>Thousand 9014</v>
      </c>
      <c r="E9015" s="1" t="str">
        <f aca="false">"Ten Thousand Test Users " &amp; (ROW() - 1)</f>
        <v>Ten Thousand Test Users 9014</v>
      </c>
    </row>
    <row r="9016" customFormat="false" ht="15" hidden="false" customHeight="false" outlineLevel="0" collapsed="false">
      <c r="A9016" s="3" t="str">
        <f aca="false">B9016&amp;"@10.000.users.com"</f>
        <v>ten.thousand.9015@10.000.users.com</v>
      </c>
      <c r="B9016" s="1" t="str">
        <f aca="false">"ten.thousand." &amp; (ROW()-1)</f>
        <v>ten.thousand.9015</v>
      </c>
      <c r="C9016" s="1" t="str">
        <f aca="false">"Ten " &amp; (ROW() - 1)</f>
        <v>Ten 9015</v>
      </c>
      <c r="D9016" s="3" t="str">
        <f aca="false">"Thousand " &amp; (ROW() - 1)</f>
        <v>Thousand 9015</v>
      </c>
      <c r="E9016" s="1" t="str">
        <f aca="false">"Ten Thousand Test Users " &amp; (ROW() - 1)</f>
        <v>Ten Thousand Test Users 9015</v>
      </c>
    </row>
    <row r="9017" customFormat="false" ht="15" hidden="false" customHeight="false" outlineLevel="0" collapsed="false">
      <c r="A9017" s="3" t="str">
        <f aca="false">B9017&amp;"@10.000.users.com"</f>
        <v>ten.thousand.9016@10.000.users.com</v>
      </c>
      <c r="B9017" s="1" t="str">
        <f aca="false">"ten.thousand." &amp; (ROW()-1)</f>
        <v>ten.thousand.9016</v>
      </c>
      <c r="C9017" s="1" t="str">
        <f aca="false">"Ten " &amp; (ROW() - 1)</f>
        <v>Ten 9016</v>
      </c>
      <c r="D9017" s="3" t="str">
        <f aca="false">"Thousand " &amp; (ROW() - 1)</f>
        <v>Thousand 9016</v>
      </c>
      <c r="E9017" s="1" t="str">
        <f aca="false">"Ten Thousand Test Users " &amp; (ROW() - 1)</f>
        <v>Ten Thousand Test Users 9016</v>
      </c>
    </row>
    <row r="9018" customFormat="false" ht="15" hidden="false" customHeight="false" outlineLevel="0" collapsed="false">
      <c r="A9018" s="3" t="str">
        <f aca="false">B9018&amp;"@10.000.users.com"</f>
        <v>ten.thousand.9017@10.000.users.com</v>
      </c>
      <c r="B9018" s="1" t="str">
        <f aca="false">"ten.thousand." &amp; (ROW()-1)</f>
        <v>ten.thousand.9017</v>
      </c>
      <c r="C9018" s="1" t="str">
        <f aca="false">"Ten " &amp; (ROW() - 1)</f>
        <v>Ten 9017</v>
      </c>
      <c r="D9018" s="3" t="str">
        <f aca="false">"Thousand " &amp; (ROW() - 1)</f>
        <v>Thousand 9017</v>
      </c>
      <c r="E9018" s="1" t="str">
        <f aca="false">"Ten Thousand Test Users " &amp; (ROW() - 1)</f>
        <v>Ten Thousand Test Users 9017</v>
      </c>
    </row>
    <row r="9019" customFormat="false" ht="15" hidden="false" customHeight="false" outlineLevel="0" collapsed="false">
      <c r="A9019" s="3" t="str">
        <f aca="false">B9019&amp;"@10.000.users.com"</f>
        <v>ten.thousand.9018@10.000.users.com</v>
      </c>
      <c r="B9019" s="1" t="str">
        <f aca="false">"ten.thousand." &amp; (ROW()-1)</f>
        <v>ten.thousand.9018</v>
      </c>
      <c r="C9019" s="1" t="str">
        <f aca="false">"Ten " &amp; (ROW() - 1)</f>
        <v>Ten 9018</v>
      </c>
      <c r="D9019" s="3" t="str">
        <f aca="false">"Thousand " &amp; (ROW() - 1)</f>
        <v>Thousand 9018</v>
      </c>
      <c r="E9019" s="1" t="str">
        <f aca="false">"Ten Thousand Test Users " &amp; (ROW() - 1)</f>
        <v>Ten Thousand Test Users 9018</v>
      </c>
    </row>
    <row r="9020" customFormat="false" ht="15" hidden="false" customHeight="false" outlineLevel="0" collapsed="false">
      <c r="A9020" s="3" t="str">
        <f aca="false">B9020&amp;"@10.000.users.com"</f>
        <v>ten.thousand.9019@10.000.users.com</v>
      </c>
      <c r="B9020" s="1" t="str">
        <f aca="false">"ten.thousand." &amp; (ROW()-1)</f>
        <v>ten.thousand.9019</v>
      </c>
      <c r="C9020" s="1" t="str">
        <f aca="false">"Ten " &amp; (ROW() - 1)</f>
        <v>Ten 9019</v>
      </c>
      <c r="D9020" s="3" t="str">
        <f aca="false">"Thousand " &amp; (ROW() - 1)</f>
        <v>Thousand 9019</v>
      </c>
      <c r="E9020" s="1" t="str">
        <f aca="false">"Ten Thousand Test Users " &amp; (ROW() - 1)</f>
        <v>Ten Thousand Test Users 9019</v>
      </c>
    </row>
    <row r="9021" customFormat="false" ht="15" hidden="false" customHeight="false" outlineLevel="0" collapsed="false">
      <c r="A9021" s="3" t="str">
        <f aca="false">B9021&amp;"@10.000.users.com"</f>
        <v>ten.thousand.9020@10.000.users.com</v>
      </c>
      <c r="B9021" s="1" t="str">
        <f aca="false">"ten.thousand." &amp; (ROW()-1)</f>
        <v>ten.thousand.9020</v>
      </c>
      <c r="C9021" s="1" t="str">
        <f aca="false">"Ten " &amp; (ROW() - 1)</f>
        <v>Ten 9020</v>
      </c>
      <c r="D9021" s="3" t="str">
        <f aca="false">"Thousand " &amp; (ROW() - 1)</f>
        <v>Thousand 9020</v>
      </c>
      <c r="E9021" s="1" t="str">
        <f aca="false">"Ten Thousand Test Users " &amp; (ROW() - 1)</f>
        <v>Ten Thousand Test Users 9020</v>
      </c>
    </row>
    <row r="9022" customFormat="false" ht="15" hidden="false" customHeight="false" outlineLevel="0" collapsed="false">
      <c r="A9022" s="3" t="str">
        <f aca="false">B9022&amp;"@10.000.users.com"</f>
        <v>ten.thousand.9021@10.000.users.com</v>
      </c>
      <c r="B9022" s="1" t="str">
        <f aca="false">"ten.thousand." &amp; (ROW()-1)</f>
        <v>ten.thousand.9021</v>
      </c>
      <c r="C9022" s="1" t="str">
        <f aca="false">"Ten " &amp; (ROW() - 1)</f>
        <v>Ten 9021</v>
      </c>
      <c r="D9022" s="3" t="str">
        <f aca="false">"Thousand " &amp; (ROW() - 1)</f>
        <v>Thousand 9021</v>
      </c>
      <c r="E9022" s="1" t="str">
        <f aca="false">"Ten Thousand Test Users " &amp; (ROW() - 1)</f>
        <v>Ten Thousand Test Users 9021</v>
      </c>
    </row>
    <row r="9023" customFormat="false" ht="15" hidden="false" customHeight="false" outlineLevel="0" collapsed="false">
      <c r="A9023" s="3" t="str">
        <f aca="false">B9023&amp;"@10.000.users.com"</f>
        <v>ten.thousand.9022@10.000.users.com</v>
      </c>
      <c r="B9023" s="1" t="str">
        <f aca="false">"ten.thousand." &amp; (ROW()-1)</f>
        <v>ten.thousand.9022</v>
      </c>
      <c r="C9023" s="1" t="str">
        <f aca="false">"Ten " &amp; (ROW() - 1)</f>
        <v>Ten 9022</v>
      </c>
      <c r="D9023" s="3" t="str">
        <f aca="false">"Thousand " &amp; (ROW() - 1)</f>
        <v>Thousand 9022</v>
      </c>
      <c r="E9023" s="1" t="str">
        <f aca="false">"Ten Thousand Test Users " &amp; (ROW() - 1)</f>
        <v>Ten Thousand Test Users 9022</v>
      </c>
    </row>
    <row r="9024" customFormat="false" ht="15" hidden="false" customHeight="false" outlineLevel="0" collapsed="false">
      <c r="A9024" s="3" t="str">
        <f aca="false">B9024&amp;"@10.000.users.com"</f>
        <v>ten.thousand.9023@10.000.users.com</v>
      </c>
      <c r="B9024" s="1" t="str">
        <f aca="false">"ten.thousand." &amp; (ROW()-1)</f>
        <v>ten.thousand.9023</v>
      </c>
      <c r="C9024" s="1" t="str">
        <f aca="false">"Ten " &amp; (ROW() - 1)</f>
        <v>Ten 9023</v>
      </c>
      <c r="D9024" s="3" t="str">
        <f aca="false">"Thousand " &amp; (ROW() - 1)</f>
        <v>Thousand 9023</v>
      </c>
      <c r="E9024" s="1" t="str">
        <f aca="false">"Ten Thousand Test Users " &amp; (ROW() - 1)</f>
        <v>Ten Thousand Test Users 9023</v>
      </c>
    </row>
    <row r="9025" customFormat="false" ht="15" hidden="false" customHeight="false" outlineLevel="0" collapsed="false">
      <c r="A9025" s="3" t="str">
        <f aca="false">B9025&amp;"@10.000.users.com"</f>
        <v>ten.thousand.9024@10.000.users.com</v>
      </c>
      <c r="B9025" s="1" t="str">
        <f aca="false">"ten.thousand." &amp; (ROW()-1)</f>
        <v>ten.thousand.9024</v>
      </c>
      <c r="C9025" s="1" t="str">
        <f aca="false">"Ten " &amp; (ROW() - 1)</f>
        <v>Ten 9024</v>
      </c>
      <c r="D9025" s="3" t="str">
        <f aca="false">"Thousand " &amp; (ROW() - 1)</f>
        <v>Thousand 9024</v>
      </c>
      <c r="E9025" s="1" t="str">
        <f aca="false">"Ten Thousand Test Users " &amp; (ROW() - 1)</f>
        <v>Ten Thousand Test Users 9024</v>
      </c>
    </row>
    <row r="9026" customFormat="false" ht="15" hidden="false" customHeight="false" outlineLevel="0" collapsed="false">
      <c r="A9026" s="3" t="str">
        <f aca="false">B9026&amp;"@10.000.users.com"</f>
        <v>ten.thousand.9025@10.000.users.com</v>
      </c>
      <c r="B9026" s="1" t="str">
        <f aca="false">"ten.thousand." &amp; (ROW()-1)</f>
        <v>ten.thousand.9025</v>
      </c>
      <c r="C9026" s="1" t="str">
        <f aca="false">"Ten " &amp; (ROW() - 1)</f>
        <v>Ten 9025</v>
      </c>
      <c r="D9026" s="3" t="str">
        <f aca="false">"Thousand " &amp; (ROW() - 1)</f>
        <v>Thousand 9025</v>
      </c>
      <c r="E9026" s="1" t="str">
        <f aca="false">"Ten Thousand Test Users " &amp; (ROW() - 1)</f>
        <v>Ten Thousand Test Users 9025</v>
      </c>
    </row>
    <row r="9027" customFormat="false" ht="15" hidden="false" customHeight="false" outlineLevel="0" collapsed="false">
      <c r="A9027" s="3" t="str">
        <f aca="false">B9027&amp;"@10.000.users.com"</f>
        <v>ten.thousand.9026@10.000.users.com</v>
      </c>
      <c r="B9027" s="1" t="str">
        <f aca="false">"ten.thousand." &amp; (ROW()-1)</f>
        <v>ten.thousand.9026</v>
      </c>
      <c r="C9027" s="1" t="str">
        <f aca="false">"Ten " &amp; (ROW() - 1)</f>
        <v>Ten 9026</v>
      </c>
      <c r="D9027" s="3" t="str">
        <f aca="false">"Thousand " &amp; (ROW() - 1)</f>
        <v>Thousand 9026</v>
      </c>
      <c r="E9027" s="1" t="str">
        <f aca="false">"Ten Thousand Test Users " &amp; (ROW() - 1)</f>
        <v>Ten Thousand Test Users 9026</v>
      </c>
    </row>
    <row r="9028" customFormat="false" ht="15" hidden="false" customHeight="false" outlineLevel="0" collapsed="false">
      <c r="A9028" s="3" t="str">
        <f aca="false">B9028&amp;"@10.000.users.com"</f>
        <v>ten.thousand.9027@10.000.users.com</v>
      </c>
      <c r="B9028" s="1" t="str">
        <f aca="false">"ten.thousand." &amp; (ROW()-1)</f>
        <v>ten.thousand.9027</v>
      </c>
      <c r="C9028" s="1" t="str">
        <f aca="false">"Ten " &amp; (ROW() - 1)</f>
        <v>Ten 9027</v>
      </c>
      <c r="D9028" s="3" t="str">
        <f aca="false">"Thousand " &amp; (ROW() - 1)</f>
        <v>Thousand 9027</v>
      </c>
      <c r="E9028" s="1" t="str">
        <f aca="false">"Ten Thousand Test Users " &amp; (ROW() - 1)</f>
        <v>Ten Thousand Test Users 9027</v>
      </c>
    </row>
    <row r="9029" customFormat="false" ht="15" hidden="false" customHeight="false" outlineLevel="0" collapsed="false">
      <c r="A9029" s="3" t="str">
        <f aca="false">B9029&amp;"@10.000.users.com"</f>
        <v>ten.thousand.9028@10.000.users.com</v>
      </c>
      <c r="B9029" s="1" t="str">
        <f aca="false">"ten.thousand." &amp; (ROW()-1)</f>
        <v>ten.thousand.9028</v>
      </c>
      <c r="C9029" s="1" t="str">
        <f aca="false">"Ten " &amp; (ROW() - 1)</f>
        <v>Ten 9028</v>
      </c>
      <c r="D9029" s="3" t="str">
        <f aca="false">"Thousand " &amp; (ROW() - 1)</f>
        <v>Thousand 9028</v>
      </c>
      <c r="E9029" s="1" t="str">
        <f aca="false">"Ten Thousand Test Users " &amp; (ROW() - 1)</f>
        <v>Ten Thousand Test Users 9028</v>
      </c>
    </row>
    <row r="9030" customFormat="false" ht="15" hidden="false" customHeight="false" outlineLevel="0" collapsed="false">
      <c r="A9030" s="3" t="str">
        <f aca="false">B9030&amp;"@10.000.users.com"</f>
        <v>ten.thousand.9029@10.000.users.com</v>
      </c>
      <c r="B9030" s="1" t="str">
        <f aca="false">"ten.thousand." &amp; (ROW()-1)</f>
        <v>ten.thousand.9029</v>
      </c>
      <c r="C9030" s="1" t="str">
        <f aca="false">"Ten " &amp; (ROW() - 1)</f>
        <v>Ten 9029</v>
      </c>
      <c r="D9030" s="3" t="str">
        <f aca="false">"Thousand " &amp; (ROW() - 1)</f>
        <v>Thousand 9029</v>
      </c>
      <c r="E9030" s="1" t="str">
        <f aca="false">"Ten Thousand Test Users " &amp; (ROW() - 1)</f>
        <v>Ten Thousand Test Users 9029</v>
      </c>
    </row>
    <row r="9031" customFormat="false" ht="15" hidden="false" customHeight="false" outlineLevel="0" collapsed="false">
      <c r="A9031" s="3" t="str">
        <f aca="false">B9031&amp;"@10.000.users.com"</f>
        <v>ten.thousand.9030@10.000.users.com</v>
      </c>
      <c r="B9031" s="1" t="str">
        <f aca="false">"ten.thousand." &amp; (ROW()-1)</f>
        <v>ten.thousand.9030</v>
      </c>
      <c r="C9031" s="1" t="str">
        <f aca="false">"Ten " &amp; (ROW() - 1)</f>
        <v>Ten 9030</v>
      </c>
      <c r="D9031" s="3" t="str">
        <f aca="false">"Thousand " &amp; (ROW() - 1)</f>
        <v>Thousand 9030</v>
      </c>
      <c r="E9031" s="1" t="str">
        <f aca="false">"Ten Thousand Test Users " &amp; (ROW() - 1)</f>
        <v>Ten Thousand Test Users 9030</v>
      </c>
    </row>
    <row r="9032" customFormat="false" ht="15" hidden="false" customHeight="false" outlineLevel="0" collapsed="false">
      <c r="A9032" s="3" t="str">
        <f aca="false">B9032&amp;"@10.000.users.com"</f>
        <v>ten.thousand.9031@10.000.users.com</v>
      </c>
      <c r="B9032" s="1" t="str">
        <f aca="false">"ten.thousand." &amp; (ROW()-1)</f>
        <v>ten.thousand.9031</v>
      </c>
      <c r="C9032" s="1" t="str">
        <f aca="false">"Ten " &amp; (ROW() - 1)</f>
        <v>Ten 9031</v>
      </c>
      <c r="D9032" s="3" t="str">
        <f aca="false">"Thousand " &amp; (ROW() - 1)</f>
        <v>Thousand 9031</v>
      </c>
      <c r="E9032" s="1" t="str">
        <f aca="false">"Ten Thousand Test Users " &amp; (ROW() - 1)</f>
        <v>Ten Thousand Test Users 9031</v>
      </c>
    </row>
    <row r="9033" customFormat="false" ht="15" hidden="false" customHeight="false" outlineLevel="0" collapsed="false">
      <c r="A9033" s="3" t="str">
        <f aca="false">B9033&amp;"@10.000.users.com"</f>
        <v>ten.thousand.9032@10.000.users.com</v>
      </c>
      <c r="B9033" s="1" t="str">
        <f aca="false">"ten.thousand." &amp; (ROW()-1)</f>
        <v>ten.thousand.9032</v>
      </c>
      <c r="C9033" s="1" t="str">
        <f aca="false">"Ten " &amp; (ROW() - 1)</f>
        <v>Ten 9032</v>
      </c>
      <c r="D9033" s="3" t="str">
        <f aca="false">"Thousand " &amp; (ROW() - 1)</f>
        <v>Thousand 9032</v>
      </c>
      <c r="E9033" s="1" t="str">
        <f aca="false">"Ten Thousand Test Users " &amp; (ROW() - 1)</f>
        <v>Ten Thousand Test Users 9032</v>
      </c>
    </row>
    <row r="9034" customFormat="false" ht="15" hidden="false" customHeight="false" outlineLevel="0" collapsed="false">
      <c r="A9034" s="3" t="str">
        <f aca="false">B9034&amp;"@10.000.users.com"</f>
        <v>ten.thousand.9033@10.000.users.com</v>
      </c>
      <c r="B9034" s="1" t="str">
        <f aca="false">"ten.thousand." &amp; (ROW()-1)</f>
        <v>ten.thousand.9033</v>
      </c>
      <c r="C9034" s="1" t="str">
        <f aca="false">"Ten " &amp; (ROW() - 1)</f>
        <v>Ten 9033</v>
      </c>
      <c r="D9034" s="3" t="str">
        <f aca="false">"Thousand " &amp; (ROW() - 1)</f>
        <v>Thousand 9033</v>
      </c>
      <c r="E9034" s="1" t="str">
        <f aca="false">"Ten Thousand Test Users " &amp; (ROW() - 1)</f>
        <v>Ten Thousand Test Users 9033</v>
      </c>
    </row>
    <row r="9035" customFormat="false" ht="15" hidden="false" customHeight="false" outlineLevel="0" collapsed="false">
      <c r="A9035" s="3" t="str">
        <f aca="false">B9035&amp;"@10.000.users.com"</f>
        <v>ten.thousand.9034@10.000.users.com</v>
      </c>
      <c r="B9035" s="1" t="str">
        <f aca="false">"ten.thousand." &amp; (ROW()-1)</f>
        <v>ten.thousand.9034</v>
      </c>
      <c r="C9035" s="1" t="str">
        <f aca="false">"Ten " &amp; (ROW() - 1)</f>
        <v>Ten 9034</v>
      </c>
      <c r="D9035" s="3" t="str">
        <f aca="false">"Thousand " &amp; (ROW() - 1)</f>
        <v>Thousand 9034</v>
      </c>
      <c r="E9035" s="1" t="str">
        <f aca="false">"Ten Thousand Test Users " &amp; (ROW() - 1)</f>
        <v>Ten Thousand Test Users 9034</v>
      </c>
    </row>
    <row r="9036" customFormat="false" ht="15" hidden="false" customHeight="false" outlineLevel="0" collapsed="false">
      <c r="A9036" s="3" t="str">
        <f aca="false">B9036&amp;"@10.000.users.com"</f>
        <v>ten.thousand.9035@10.000.users.com</v>
      </c>
      <c r="B9036" s="1" t="str">
        <f aca="false">"ten.thousand." &amp; (ROW()-1)</f>
        <v>ten.thousand.9035</v>
      </c>
      <c r="C9036" s="1" t="str">
        <f aca="false">"Ten " &amp; (ROW() - 1)</f>
        <v>Ten 9035</v>
      </c>
      <c r="D9036" s="3" t="str">
        <f aca="false">"Thousand " &amp; (ROW() - 1)</f>
        <v>Thousand 9035</v>
      </c>
      <c r="E9036" s="1" t="str">
        <f aca="false">"Ten Thousand Test Users " &amp; (ROW() - 1)</f>
        <v>Ten Thousand Test Users 9035</v>
      </c>
    </row>
    <row r="9037" customFormat="false" ht="15" hidden="false" customHeight="false" outlineLevel="0" collapsed="false">
      <c r="A9037" s="3" t="str">
        <f aca="false">B9037&amp;"@10.000.users.com"</f>
        <v>ten.thousand.9036@10.000.users.com</v>
      </c>
      <c r="B9037" s="1" t="str">
        <f aca="false">"ten.thousand." &amp; (ROW()-1)</f>
        <v>ten.thousand.9036</v>
      </c>
      <c r="C9037" s="1" t="str">
        <f aca="false">"Ten " &amp; (ROW() - 1)</f>
        <v>Ten 9036</v>
      </c>
      <c r="D9037" s="3" t="str">
        <f aca="false">"Thousand " &amp; (ROW() - 1)</f>
        <v>Thousand 9036</v>
      </c>
      <c r="E9037" s="1" t="str">
        <f aca="false">"Ten Thousand Test Users " &amp; (ROW() - 1)</f>
        <v>Ten Thousand Test Users 9036</v>
      </c>
    </row>
    <row r="9038" customFormat="false" ht="15" hidden="false" customHeight="false" outlineLevel="0" collapsed="false">
      <c r="A9038" s="3" t="str">
        <f aca="false">B9038&amp;"@10.000.users.com"</f>
        <v>ten.thousand.9037@10.000.users.com</v>
      </c>
      <c r="B9038" s="1" t="str">
        <f aca="false">"ten.thousand." &amp; (ROW()-1)</f>
        <v>ten.thousand.9037</v>
      </c>
      <c r="C9038" s="1" t="str">
        <f aca="false">"Ten " &amp; (ROW() - 1)</f>
        <v>Ten 9037</v>
      </c>
      <c r="D9038" s="3" t="str">
        <f aca="false">"Thousand " &amp; (ROW() - 1)</f>
        <v>Thousand 9037</v>
      </c>
      <c r="E9038" s="1" t="str">
        <f aca="false">"Ten Thousand Test Users " &amp; (ROW() - 1)</f>
        <v>Ten Thousand Test Users 9037</v>
      </c>
    </row>
    <row r="9039" customFormat="false" ht="15" hidden="false" customHeight="false" outlineLevel="0" collapsed="false">
      <c r="A9039" s="3" t="str">
        <f aca="false">B9039&amp;"@10.000.users.com"</f>
        <v>ten.thousand.9038@10.000.users.com</v>
      </c>
      <c r="B9039" s="1" t="str">
        <f aca="false">"ten.thousand." &amp; (ROW()-1)</f>
        <v>ten.thousand.9038</v>
      </c>
      <c r="C9039" s="1" t="str">
        <f aca="false">"Ten " &amp; (ROW() - 1)</f>
        <v>Ten 9038</v>
      </c>
      <c r="D9039" s="3" t="str">
        <f aca="false">"Thousand " &amp; (ROW() - 1)</f>
        <v>Thousand 9038</v>
      </c>
      <c r="E9039" s="1" t="str">
        <f aca="false">"Ten Thousand Test Users " &amp; (ROW() - 1)</f>
        <v>Ten Thousand Test Users 9038</v>
      </c>
    </row>
    <row r="9040" customFormat="false" ht="15" hidden="false" customHeight="false" outlineLevel="0" collapsed="false">
      <c r="A9040" s="3" t="str">
        <f aca="false">B9040&amp;"@10.000.users.com"</f>
        <v>ten.thousand.9039@10.000.users.com</v>
      </c>
      <c r="B9040" s="1" t="str">
        <f aca="false">"ten.thousand." &amp; (ROW()-1)</f>
        <v>ten.thousand.9039</v>
      </c>
      <c r="C9040" s="1" t="str">
        <f aca="false">"Ten " &amp; (ROW() - 1)</f>
        <v>Ten 9039</v>
      </c>
      <c r="D9040" s="3" t="str">
        <f aca="false">"Thousand " &amp; (ROW() - 1)</f>
        <v>Thousand 9039</v>
      </c>
      <c r="E9040" s="1" t="str">
        <f aca="false">"Ten Thousand Test Users " &amp; (ROW() - 1)</f>
        <v>Ten Thousand Test Users 9039</v>
      </c>
    </row>
    <row r="9041" customFormat="false" ht="15" hidden="false" customHeight="false" outlineLevel="0" collapsed="false">
      <c r="A9041" s="3" t="str">
        <f aca="false">B9041&amp;"@10.000.users.com"</f>
        <v>ten.thousand.9040@10.000.users.com</v>
      </c>
      <c r="B9041" s="1" t="str">
        <f aca="false">"ten.thousand." &amp; (ROW()-1)</f>
        <v>ten.thousand.9040</v>
      </c>
      <c r="C9041" s="1" t="str">
        <f aca="false">"Ten " &amp; (ROW() - 1)</f>
        <v>Ten 9040</v>
      </c>
      <c r="D9041" s="3" t="str">
        <f aca="false">"Thousand " &amp; (ROW() - 1)</f>
        <v>Thousand 9040</v>
      </c>
      <c r="E9041" s="1" t="str">
        <f aca="false">"Ten Thousand Test Users " &amp; (ROW() - 1)</f>
        <v>Ten Thousand Test Users 9040</v>
      </c>
    </row>
    <row r="9042" customFormat="false" ht="15" hidden="false" customHeight="false" outlineLevel="0" collapsed="false">
      <c r="A9042" s="3" t="str">
        <f aca="false">B9042&amp;"@10.000.users.com"</f>
        <v>ten.thousand.9041@10.000.users.com</v>
      </c>
      <c r="B9042" s="1" t="str">
        <f aca="false">"ten.thousand." &amp; (ROW()-1)</f>
        <v>ten.thousand.9041</v>
      </c>
      <c r="C9042" s="1" t="str">
        <f aca="false">"Ten " &amp; (ROW() - 1)</f>
        <v>Ten 9041</v>
      </c>
      <c r="D9042" s="3" t="str">
        <f aca="false">"Thousand " &amp; (ROW() - 1)</f>
        <v>Thousand 9041</v>
      </c>
      <c r="E9042" s="1" t="str">
        <f aca="false">"Ten Thousand Test Users " &amp; (ROW() - 1)</f>
        <v>Ten Thousand Test Users 9041</v>
      </c>
    </row>
    <row r="9043" customFormat="false" ht="15" hidden="false" customHeight="false" outlineLevel="0" collapsed="false">
      <c r="A9043" s="3" t="str">
        <f aca="false">B9043&amp;"@10.000.users.com"</f>
        <v>ten.thousand.9042@10.000.users.com</v>
      </c>
      <c r="B9043" s="1" t="str">
        <f aca="false">"ten.thousand." &amp; (ROW()-1)</f>
        <v>ten.thousand.9042</v>
      </c>
      <c r="C9043" s="1" t="str">
        <f aca="false">"Ten " &amp; (ROW() - 1)</f>
        <v>Ten 9042</v>
      </c>
      <c r="D9043" s="3" t="str">
        <f aca="false">"Thousand " &amp; (ROW() - 1)</f>
        <v>Thousand 9042</v>
      </c>
      <c r="E9043" s="1" t="str">
        <f aca="false">"Ten Thousand Test Users " &amp; (ROW() - 1)</f>
        <v>Ten Thousand Test Users 9042</v>
      </c>
    </row>
    <row r="9044" customFormat="false" ht="15" hidden="false" customHeight="false" outlineLevel="0" collapsed="false">
      <c r="A9044" s="3" t="str">
        <f aca="false">B9044&amp;"@10.000.users.com"</f>
        <v>ten.thousand.9043@10.000.users.com</v>
      </c>
      <c r="B9044" s="1" t="str">
        <f aca="false">"ten.thousand." &amp; (ROW()-1)</f>
        <v>ten.thousand.9043</v>
      </c>
      <c r="C9044" s="1" t="str">
        <f aca="false">"Ten " &amp; (ROW() - 1)</f>
        <v>Ten 9043</v>
      </c>
      <c r="D9044" s="3" t="str">
        <f aca="false">"Thousand " &amp; (ROW() - 1)</f>
        <v>Thousand 9043</v>
      </c>
      <c r="E9044" s="1" t="str">
        <f aca="false">"Ten Thousand Test Users " &amp; (ROW() - 1)</f>
        <v>Ten Thousand Test Users 9043</v>
      </c>
    </row>
    <row r="9045" customFormat="false" ht="15" hidden="false" customHeight="false" outlineLevel="0" collapsed="false">
      <c r="A9045" s="3" t="str">
        <f aca="false">B9045&amp;"@10.000.users.com"</f>
        <v>ten.thousand.9044@10.000.users.com</v>
      </c>
      <c r="B9045" s="1" t="str">
        <f aca="false">"ten.thousand." &amp; (ROW()-1)</f>
        <v>ten.thousand.9044</v>
      </c>
      <c r="C9045" s="1" t="str">
        <f aca="false">"Ten " &amp; (ROW() - 1)</f>
        <v>Ten 9044</v>
      </c>
      <c r="D9045" s="3" t="str">
        <f aca="false">"Thousand " &amp; (ROW() - 1)</f>
        <v>Thousand 9044</v>
      </c>
      <c r="E9045" s="1" t="str">
        <f aca="false">"Ten Thousand Test Users " &amp; (ROW() - 1)</f>
        <v>Ten Thousand Test Users 9044</v>
      </c>
    </row>
    <row r="9046" customFormat="false" ht="15" hidden="false" customHeight="false" outlineLevel="0" collapsed="false">
      <c r="A9046" s="3" t="str">
        <f aca="false">B9046&amp;"@10.000.users.com"</f>
        <v>ten.thousand.9045@10.000.users.com</v>
      </c>
      <c r="B9046" s="1" t="str">
        <f aca="false">"ten.thousand." &amp; (ROW()-1)</f>
        <v>ten.thousand.9045</v>
      </c>
      <c r="C9046" s="1" t="str">
        <f aca="false">"Ten " &amp; (ROW() - 1)</f>
        <v>Ten 9045</v>
      </c>
      <c r="D9046" s="3" t="str">
        <f aca="false">"Thousand " &amp; (ROW() - 1)</f>
        <v>Thousand 9045</v>
      </c>
      <c r="E9046" s="1" t="str">
        <f aca="false">"Ten Thousand Test Users " &amp; (ROW() - 1)</f>
        <v>Ten Thousand Test Users 9045</v>
      </c>
    </row>
    <row r="9047" customFormat="false" ht="15" hidden="false" customHeight="false" outlineLevel="0" collapsed="false">
      <c r="A9047" s="3" t="str">
        <f aca="false">B9047&amp;"@10.000.users.com"</f>
        <v>ten.thousand.9046@10.000.users.com</v>
      </c>
      <c r="B9047" s="1" t="str">
        <f aca="false">"ten.thousand." &amp; (ROW()-1)</f>
        <v>ten.thousand.9046</v>
      </c>
      <c r="C9047" s="1" t="str">
        <f aca="false">"Ten " &amp; (ROW() - 1)</f>
        <v>Ten 9046</v>
      </c>
      <c r="D9047" s="3" t="str">
        <f aca="false">"Thousand " &amp; (ROW() - 1)</f>
        <v>Thousand 9046</v>
      </c>
      <c r="E9047" s="1" t="str">
        <f aca="false">"Ten Thousand Test Users " &amp; (ROW() - 1)</f>
        <v>Ten Thousand Test Users 9046</v>
      </c>
    </row>
    <row r="9048" customFormat="false" ht="15" hidden="false" customHeight="false" outlineLevel="0" collapsed="false">
      <c r="A9048" s="3" t="str">
        <f aca="false">B9048&amp;"@10.000.users.com"</f>
        <v>ten.thousand.9047@10.000.users.com</v>
      </c>
      <c r="B9048" s="1" t="str">
        <f aca="false">"ten.thousand." &amp; (ROW()-1)</f>
        <v>ten.thousand.9047</v>
      </c>
      <c r="C9048" s="1" t="str">
        <f aca="false">"Ten " &amp; (ROW() - 1)</f>
        <v>Ten 9047</v>
      </c>
      <c r="D9048" s="3" t="str">
        <f aca="false">"Thousand " &amp; (ROW() - 1)</f>
        <v>Thousand 9047</v>
      </c>
      <c r="E9048" s="1" t="str">
        <f aca="false">"Ten Thousand Test Users " &amp; (ROW() - 1)</f>
        <v>Ten Thousand Test Users 9047</v>
      </c>
    </row>
    <row r="9049" customFormat="false" ht="15" hidden="false" customHeight="false" outlineLevel="0" collapsed="false">
      <c r="A9049" s="3" t="str">
        <f aca="false">B9049&amp;"@10.000.users.com"</f>
        <v>ten.thousand.9048@10.000.users.com</v>
      </c>
      <c r="B9049" s="1" t="str">
        <f aca="false">"ten.thousand." &amp; (ROW()-1)</f>
        <v>ten.thousand.9048</v>
      </c>
      <c r="C9049" s="1" t="str">
        <f aca="false">"Ten " &amp; (ROW() - 1)</f>
        <v>Ten 9048</v>
      </c>
      <c r="D9049" s="3" t="str">
        <f aca="false">"Thousand " &amp; (ROW() - 1)</f>
        <v>Thousand 9048</v>
      </c>
      <c r="E9049" s="1" t="str">
        <f aca="false">"Ten Thousand Test Users " &amp; (ROW() - 1)</f>
        <v>Ten Thousand Test Users 9048</v>
      </c>
    </row>
    <row r="9050" customFormat="false" ht="15" hidden="false" customHeight="false" outlineLevel="0" collapsed="false">
      <c r="A9050" s="3" t="str">
        <f aca="false">B9050&amp;"@10.000.users.com"</f>
        <v>ten.thousand.9049@10.000.users.com</v>
      </c>
      <c r="B9050" s="1" t="str">
        <f aca="false">"ten.thousand." &amp; (ROW()-1)</f>
        <v>ten.thousand.9049</v>
      </c>
      <c r="C9050" s="1" t="str">
        <f aca="false">"Ten " &amp; (ROW() - 1)</f>
        <v>Ten 9049</v>
      </c>
      <c r="D9050" s="3" t="str">
        <f aca="false">"Thousand " &amp; (ROW() - 1)</f>
        <v>Thousand 9049</v>
      </c>
      <c r="E9050" s="1" t="str">
        <f aca="false">"Ten Thousand Test Users " &amp; (ROW() - 1)</f>
        <v>Ten Thousand Test Users 9049</v>
      </c>
    </row>
    <row r="9051" customFormat="false" ht="15" hidden="false" customHeight="false" outlineLevel="0" collapsed="false">
      <c r="A9051" s="3" t="str">
        <f aca="false">B9051&amp;"@10.000.users.com"</f>
        <v>ten.thousand.9050@10.000.users.com</v>
      </c>
      <c r="B9051" s="1" t="str">
        <f aca="false">"ten.thousand." &amp; (ROW()-1)</f>
        <v>ten.thousand.9050</v>
      </c>
      <c r="C9051" s="1" t="str">
        <f aca="false">"Ten " &amp; (ROW() - 1)</f>
        <v>Ten 9050</v>
      </c>
      <c r="D9051" s="3" t="str">
        <f aca="false">"Thousand " &amp; (ROW() - 1)</f>
        <v>Thousand 9050</v>
      </c>
      <c r="E9051" s="1" t="str">
        <f aca="false">"Ten Thousand Test Users " &amp; (ROW() - 1)</f>
        <v>Ten Thousand Test Users 9050</v>
      </c>
    </row>
    <row r="9052" customFormat="false" ht="15" hidden="false" customHeight="false" outlineLevel="0" collapsed="false">
      <c r="A9052" s="3" t="str">
        <f aca="false">B9052&amp;"@10.000.users.com"</f>
        <v>ten.thousand.9051@10.000.users.com</v>
      </c>
      <c r="B9052" s="1" t="str">
        <f aca="false">"ten.thousand." &amp; (ROW()-1)</f>
        <v>ten.thousand.9051</v>
      </c>
      <c r="C9052" s="1" t="str">
        <f aca="false">"Ten " &amp; (ROW() - 1)</f>
        <v>Ten 9051</v>
      </c>
      <c r="D9052" s="3" t="str">
        <f aca="false">"Thousand " &amp; (ROW() - 1)</f>
        <v>Thousand 9051</v>
      </c>
      <c r="E9052" s="1" t="str">
        <f aca="false">"Ten Thousand Test Users " &amp; (ROW() - 1)</f>
        <v>Ten Thousand Test Users 9051</v>
      </c>
    </row>
    <row r="9053" customFormat="false" ht="15" hidden="false" customHeight="false" outlineLevel="0" collapsed="false">
      <c r="A9053" s="3" t="str">
        <f aca="false">B9053&amp;"@10.000.users.com"</f>
        <v>ten.thousand.9052@10.000.users.com</v>
      </c>
      <c r="B9053" s="1" t="str">
        <f aca="false">"ten.thousand." &amp; (ROW()-1)</f>
        <v>ten.thousand.9052</v>
      </c>
      <c r="C9053" s="1" t="str">
        <f aca="false">"Ten " &amp; (ROW() - 1)</f>
        <v>Ten 9052</v>
      </c>
      <c r="D9053" s="3" t="str">
        <f aca="false">"Thousand " &amp; (ROW() - 1)</f>
        <v>Thousand 9052</v>
      </c>
      <c r="E9053" s="1" t="str">
        <f aca="false">"Ten Thousand Test Users " &amp; (ROW() - 1)</f>
        <v>Ten Thousand Test Users 9052</v>
      </c>
    </row>
    <row r="9054" customFormat="false" ht="15" hidden="false" customHeight="false" outlineLevel="0" collapsed="false">
      <c r="A9054" s="3" t="str">
        <f aca="false">B9054&amp;"@10.000.users.com"</f>
        <v>ten.thousand.9053@10.000.users.com</v>
      </c>
      <c r="B9054" s="1" t="str">
        <f aca="false">"ten.thousand." &amp; (ROW()-1)</f>
        <v>ten.thousand.9053</v>
      </c>
      <c r="C9054" s="1" t="str">
        <f aca="false">"Ten " &amp; (ROW() - 1)</f>
        <v>Ten 9053</v>
      </c>
      <c r="D9054" s="3" t="str">
        <f aca="false">"Thousand " &amp; (ROW() - 1)</f>
        <v>Thousand 9053</v>
      </c>
      <c r="E9054" s="1" t="str">
        <f aca="false">"Ten Thousand Test Users " &amp; (ROW() - 1)</f>
        <v>Ten Thousand Test Users 9053</v>
      </c>
    </row>
    <row r="9055" customFormat="false" ht="15" hidden="false" customHeight="false" outlineLevel="0" collapsed="false">
      <c r="A9055" s="3" t="str">
        <f aca="false">B9055&amp;"@10.000.users.com"</f>
        <v>ten.thousand.9054@10.000.users.com</v>
      </c>
      <c r="B9055" s="1" t="str">
        <f aca="false">"ten.thousand." &amp; (ROW()-1)</f>
        <v>ten.thousand.9054</v>
      </c>
      <c r="C9055" s="1" t="str">
        <f aca="false">"Ten " &amp; (ROW() - 1)</f>
        <v>Ten 9054</v>
      </c>
      <c r="D9055" s="3" t="str">
        <f aca="false">"Thousand " &amp; (ROW() - 1)</f>
        <v>Thousand 9054</v>
      </c>
      <c r="E9055" s="1" t="str">
        <f aca="false">"Ten Thousand Test Users " &amp; (ROW() - 1)</f>
        <v>Ten Thousand Test Users 9054</v>
      </c>
    </row>
    <row r="9056" customFormat="false" ht="15" hidden="false" customHeight="false" outlineLevel="0" collapsed="false">
      <c r="A9056" s="3" t="str">
        <f aca="false">B9056&amp;"@10.000.users.com"</f>
        <v>ten.thousand.9055@10.000.users.com</v>
      </c>
      <c r="B9056" s="1" t="str">
        <f aca="false">"ten.thousand." &amp; (ROW()-1)</f>
        <v>ten.thousand.9055</v>
      </c>
      <c r="C9056" s="1" t="str">
        <f aca="false">"Ten " &amp; (ROW() - 1)</f>
        <v>Ten 9055</v>
      </c>
      <c r="D9056" s="3" t="str">
        <f aca="false">"Thousand " &amp; (ROW() - 1)</f>
        <v>Thousand 9055</v>
      </c>
      <c r="E9056" s="1" t="str">
        <f aca="false">"Ten Thousand Test Users " &amp; (ROW() - 1)</f>
        <v>Ten Thousand Test Users 9055</v>
      </c>
    </row>
    <row r="9057" customFormat="false" ht="15" hidden="false" customHeight="false" outlineLevel="0" collapsed="false">
      <c r="A9057" s="3" t="str">
        <f aca="false">B9057&amp;"@10.000.users.com"</f>
        <v>ten.thousand.9056@10.000.users.com</v>
      </c>
      <c r="B9057" s="1" t="str">
        <f aca="false">"ten.thousand." &amp; (ROW()-1)</f>
        <v>ten.thousand.9056</v>
      </c>
      <c r="C9057" s="1" t="str">
        <f aca="false">"Ten " &amp; (ROW() - 1)</f>
        <v>Ten 9056</v>
      </c>
      <c r="D9057" s="3" t="str">
        <f aca="false">"Thousand " &amp; (ROW() - 1)</f>
        <v>Thousand 9056</v>
      </c>
      <c r="E9057" s="1" t="str">
        <f aca="false">"Ten Thousand Test Users " &amp; (ROW() - 1)</f>
        <v>Ten Thousand Test Users 9056</v>
      </c>
    </row>
    <row r="9058" customFormat="false" ht="15" hidden="false" customHeight="false" outlineLevel="0" collapsed="false">
      <c r="A9058" s="3" t="str">
        <f aca="false">B9058&amp;"@10.000.users.com"</f>
        <v>ten.thousand.9057@10.000.users.com</v>
      </c>
      <c r="B9058" s="1" t="str">
        <f aca="false">"ten.thousand." &amp; (ROW()-1)</f>
        <v>ten.thousand.9057</v>
      </c>
      <c r="C9058" s="1" t="str">
        <f aca="false">"Ten " &amp; (ROW() - 1)</f>
        <v>Ten 9057</v>
      </c>
      <c r="D9058" s="3" t="str">
        <f aca="false">"Thousand " &amp; (ROW() - 1)</f>
        <v>Thousand 9057</v>
      </c>
      <c r="E9058" s="1" t="str">
        <f aca="false">"Ten Thousand Test Users " &amp; (ROW() - 1)</f>
        <v>Ten Thousand Test Users 9057</v>
      </c>
    </row>
    <row r="9059" customFormat="false" ht="15" hidden="false" customHeight="false" outlineLevel="0" collapsed="false">
      <c r="A9059" s="3" t="str">
        <f aca="false">B9059&amp;"@10.000.users.com"</f>
        <v>ten.thousand.9058@10.000.users.com</v>
      </c>
      <c r="B9059" s="1" t="str">
        <f aca="false">"ten.thousand." &amp; (ROW()-1)</f>
        <v>ten.thousand.9058</v>
      </c>
      <c r="C9059" s="1" t="str">
        <f aca="false">"Ten " &amp; (ROW() - 1)</f>
        <v>Ten 9058</v>
      </c>
      <c r="D9059" s="3" t="str">
        <f aca="false">"Thousand " &amp; (ROW() - 1)</f>
        <v>Thousand 9058</v>
      </c>
      <c r="E9059" s="1" t="str">
        <f aca="false">"Ten Thousand Test Users " &amp; (ROW() - 1)</f>
        <v>Ten Thousand Test Users 9058</v>
      </c>
    </row>
    <row r="9060" customFormat="false" ht="15" hidden="false" customHeight="false" outlineLevel="0" collapsed="false">
      <c r="A9060" s="3" t="str">
        <f aca="false">B9060&amp;"@10.000.users.com"</f>
        <v>ten.thousand.9059@10.000.users.com</v>
      </c>
      <c r="B9060" s="1" t="str">
        <f aca="false">"ten.thousand." &amp; (ROW()-1)</f>
        <v>ten.thousand.9059</v>
      </c>
      <c r="C9060" s="1" t="str">
        <f aca="false">"Ten " &amp; (ROW() - 1)</f>
        <v>Ten 9059</v>
      </c>
      <c r="D9060" s="3" t="str">
        <f aca="false">"Thousand " &amp; (ROW() - 1)</f>
        <v>Thousand 9059</v>
      </c>
      <c r="E9060" s="1" t="str">
        <f aca="false">"Ten Thousand Test Users " &amp; (ROW() - 1)</f>
        <v>Ten Thousand Test Users 9059</v>
      </c>
    </row>
    <row r="9061" customFormat="false" ht="15" hidden="false" customHeight="false" outlineLevel="0" collapsed="false">
      <c r="A9061" s="3" t="str">
        <f aca="false">B9061&amp;"@10.000.users.com"</f>
        <v>ten.thousand.9060@10.000.users.com</v>
      </c>
      <c r="B9061" s="1" t="str">
        <f aca="false">"ten.thousand." &amp; (ROW()-1)</f>
        <v>ten.thousand.9060</v>
      </c>
      <c r="C9061" s="1" t="str">
        <f aca="false">"Ten " &amp; (ROW() - 1)</f>
        <v>Ten 9060</v>
      </c>
      <c r="D9061" s="3" t="str">
        <f aca="false">"Thousand " &amp; (ROW() - 1)</f>
        <v>Thousand 9060</v>
      </c>
      <c r="E9061" s="1" t="str">
        <f aca="false">"Ten Thousand Test Users " &amp; (ROW() - 1)</f>
        <v>Ten Thousand Test Users 9060</v>
      </c>
    </row>
    <row r="9062" customFormat="false" ht="15" hidden="false" customHeight="false" outlineLevel="0" collapsed="false">
      <c r="A9062" s="3" t="str">
        <f aca="false">B9062&amp;"@10.000.users.com"</f>
        <v>ten.thousand.9061@10.000.users.com</v>
      </c>
      <c r="B9062" s="1" t="str">
        <f aca="false">"ten.thousand." &amp; (ROW()-1)</f>
        <v>ten.thousand.9061</v>
      </c>
      <c r="C9062" s="1" t="str">
        <f aca="false">"Ten " &amp; (ROW() - 1)</f>
        <v>Ten 9061</v>
      </c>
      <c r="D9062" s="3" t="str">
        <f aca="false">"Thousand " &amp; (ROW() - 1)</f>
        <v>Thousand 9061</v>
      </c>
      <c r="E9062" s="1" t="str">
        <f aca="false">"Ten Thousand Test Users " &amp; (ROW() - 1)</f>
        <v>Ten Thousand Test Users 9061</v>
      </c>
    </row>
    <row r="9063" customFormat="false" ht="15" hidden="false" customHeight="false" outlineLevel="0" collapsed="false">
      <c r="A9063" s="3" t="str">
        <f aca="false">B9063&amp;"@10.000.users.com"</f>
        <v>ten.thousand.9062@10.000.users.com</v>
      </c>
      <c r="B9063" s="1" t="str">
        <f aca="false">"ten.thousand." &amp; (ROW()-1)</f>
        <v>ten.thousand.9062</v>
      </c>
      <c r="C9063" s="1" t="str">
        <f aca="false">"Ten " &amp; (ROW() - 1)</f>
        <v>Ten 9062</v>
      </c>
      <c r="D9063" s="3" t="str">
        <f aca="false">"Thousand " &amp; (ROW() - 1)</f>
        <v>Thousand 9062</v>
      </c>
      <c r="E9063" s="1" t="str">
        <f aca="false">"Ten Thousand Test Users " &amp; (ROW() - 1)</f>
        <v>Ten Thousand Test Users 9062</v>
      </c>
    </row>
    <row r="9064" customFormat="false" ht="15" hidden="false" customHeight="false" outlineLevel="0" collapsed="false">
      <c r="A9064" s="3" t="str">
        <f aca="false">B9064&amp;"@10.000.users.com"</f>
        <v>ten.thousand.9063@10.000.users.com</v>
      </c>
      <c r="B9064" s="1" t="str">
        <f aca="false">"ten.thousand." &amp; (ROW()-1)</f>
        <v>ten.thousand.9063</v>
      </c>
      <c r="C9064" s="1" t="str">
        <f aca="false">"Ten " &amp; (ROW() - 1)</f>
        <v>Ten 9063</v>
      </c>
      <c r="D9064" s="3" t="str">
        <f aca="false">"Thousand " &amp; (ROW() - 1)</f>
        <v>Thousand 9063</v>
      </c>
      <c r="E9064" s="1" t="str">
        <f aca="false">"Ten Thousand Test Users " &amp; (ROW() - 1)</f>
        <v>Ten Thousand Test Users 9063</v>
      </c>
    </row>
    <row r="9065" customFormat="false" ht="15" hidden="false" customHeight="false" outlineLevel="0" collapsed="false">
      <c r="A9065" s="3" t="str">
        <f aca="false">B9065&amp;"@10.000.users.com"</f>
        <v>ten.thousand.9064@10.000.users.com</v>
      </c>
      <c r="B9065" s="1" t="str">
        <f aca="false">"ten.thousand." &amp; (ROW()-1)</f>
        <v>ten.thousand.9064</v>
      </c>
      <c r="C9065" s="1" t="str">
        <f aca="false">"Ten " &amp; (ROW() - 1)</f>
        <v>Ten 9064</v>
      </c>
      <c r="D9065" s="3" t="str">
        <f aca="false">"Thousand " &amp; (ROW() - 1)</f>
        <v>Thousand 9064</v>
      </c>
      <c r="E9065" s="1" t="str">
        <f aca="false">"Ten Thousand Test Users " &amp; (ROW() - 1)</f>
        <v>Ten Thousand Test Users 9064</v>
      </c>
    </row>
    <row r="9066" customFormat="false" ht="15" hidden="false" customHeight="false" outlineLevel="0" collapsed="false">
      <c r="A9066" s="3" t="str">
        <f aca="false">B9066&amp;"@10.000.users.com"</f>
        <v>ten.thousand.9065@10.000.users.com</v>
      </c>
      <c r="B9066" s="1" t="str">
        <f aca="false">"ten.thousand." &amp; (ROW()-1)</f>
        <v>ten.thousand.9065</v>
      </c>
      <c r="C9066" s="1" t="str">
        <f aca="false">"Ten " &amp; (ROW() - 1)</f>
        <v>Ten 9065</v>
      </c>
      <c r="D9066" s="3" t="str">
        <f aca="false">"Thousand " &amp; (ROW() - 1)</f>
        <v>Thousand 9065</v>
      </c>
      <c r="E9066" s="1" t="str">
        <f aca="false">"Ten Thousand Test Users " &amp; (ROW() - 1)</f>
        <v>Ten Thousand Test Users 9065</v>
      </c>
    </row>
    <row r="9067" customFormat="false" ht="15" hidden="false" customHeight="false" outlineLevel="0" collapsed="false">
      <c r="A9067" s="3" t="str">
        <f aca="false">B9067&amp;"@10.000.users.com"</f>
        <v>ten.thousand.9066@10.000.users.com</v>
      </c>
      <c r="B9067" s="1" t="str">
        <f aca="false">"ten.thousand." &amp; (ROW()-1)</f>
        <v>ten.thousand.9066</v>
      </c>
      <c r="C9067" s="1" t="str">
        <f aca="false">"Ten " &amp; (ROW() - 1)</f>
        <v>Ten 9066</v>
      </c>
      <c r="D9067" s="3" t="str">
        <f aca="false">"Thousand " &amp; (ROW() - 1)</f>
        <v>Thousand 9066</v>
      </c>
      <c r="E9067" s="1" t="str">
        <f aca="false">"Ten Thousand Test Users " &amp; (ROW() - 1)</f>
        <v>Ten Thousand Test Users 9066</v>
      </c>
    </row>
    <row r="9068" customFormat="false" ht="15" hidden="false" customHeight="false" outlineLevel="0" collapsed="false">
      <c r="A9068" s="3" t="str">
        <f aca="false">B9068&amp;"@10.000.users.com"</f>
        <v>ten.thousand.9067@10.000.users.com</v>
      </c>
      <c r="B9068" s="1" t="str">
        <f aca="false">"ten.thousand." &amp; (ROW()-1)</f>
        <v>ten.thousand.9067</v>
      </c>
      <c r="C9068" s="1" t="str">
        <f aca="false">"Ten " &amp; (ROW() - 1)</f>
        <v>Ten 9067</v>
      </c>
      <c r="D9068" s="3" t="str">
        <f aca="false">"Thousand " &amp; (ROW() - 1)</f>
        <v>Thousand 9067</v>
      </c>
      <c r="E9068" s="1" t="str">
        <f aca="false">"Ten Thousand Test Users " &amp; (ROW() - 1)</f>
        <v>Ten Thousand Test Users 9067</v>
      </c>
    </row>
    <row r="9069" customFormat="false" ht="15" hidden="false" customHeight="false" outlineLevel="0" collapsed="false">
      <c r="A9069" s="3" t="str">
        <f aca="false">B9069&amp;"@10.000.users.com"</f>
        <v>ten.thousand.9068@10.000.users.com</v>
      </c>
      <c r="B9069" s="1" t="str">
        <f aca="false">"ten.thousand." &amp; (ROW()-1)</f>
        <v>ten.thousand.9068</v>
      </c>
      <c r="C9069" s="1" t="str">
        <f aca="false">"Ten " &amp; (ROW() - 1)</f>
        <v>Ten 9068</v>
      </c>
      <c r="D9069" s="3" t="str">
        <f aca="false">"Thousand " &amp; (ROW() - 1)</f>
        <v>Thousand 9068</v>
      </c>
      <c r="E9069" s="1" t="str">
        <f aca="false">"Ten Thousand Test Users " &amp; (ROW() - 1)</f>
        <v>Ten Thousand Test Users 9068</v>
      </c>
    </row>
    <row r="9070" customFormat="false" ht="15" hidden="false" customHeight="false" outlineLevel="0" collapsed="false">
      <c r="A9070" s="3" t="str">
        <f aca="false">B9070&amp;"@10.000.users.com"</f>
        <v>ten.thousand.9069@10.000.users.com</v>
      </c>
      <c r="B9070" s="1" t="str">
        <f aca="false">"ten.thousand." &amp; (ROW()-1)</f>
        <v>ten.thousand.9069</v>
      </c>
      <c r="C9070" s="1" t="str">
        <f aca="false">"Ten " &amp; (ROW() - 1)</f>
        <v>Ten 9069</v>
      </c>
      <c r="D9070" s="3" t="str">
        <f aca="false">"Thousand " &amp; (ROW() - 1)</f>
        <v>Thousand 9069</v>
      </c>
      <c r="E9070" s="1" t="str">
        <f aca="false">"Ten Thousand Test Users " &amp; (ROW() - 1)</f>
        <v>Ten Thousand Test Users 9069</v>
      </c>
    </row>
    <row r="9071" customFormat="false" ht="15" hidden="false" customHeight="false" outlineLevel="0" collapsed="false">
      <c r="A9071" s="3" t="str">
        <f aca="false">B9071&amp;"@10.000.users.com"</f>
        <v>ten.thousand.9070@10.000.users.com</v>
      </c>
      <c r="B9071" s="1" t="str">
        <f aca="false">"ten.thousand." &amp; (ROW()-1)</f>
        <v>ten.thousand.9070</v>
      </c>
      <c r="C9071" s="1" t="str">
        <f aca="false">"Ten " &amp; (ROW() - 1)</f>
        <v>Ten 9070</v>
      </c>
      <c r="D9071" s="3" t="str">
        <f aca="false">"Thousand " &amp; (ROW() - 1)</f>
        <v>Thousand 9070</v>
      </c>
      <c r="E9071" s="1" t="str">
        <f aca="false">"Ten Thousand Test Users " &amp; (ROW() - 1)</f>
        <v>Ten Thousand Test Users 9070</v>
      </c>
    </row>
    <row r="9072" customFormat="false" ht="15" hidden="false" customHeight="false" outlineLevel="0" collapsed="false">
      <c r="A9072" s="3" t="str">
        <f aca="false">B9072&amp;"@10.000.users.com"</f>
        <v>ten.thousand.9071@10.000.users.com</v>
      </c>
      <c r="B9072" s="1" t="str">
        <f aca="false">"ten.thousand." &amp; (ROW()-1)</f>
        <v>ten.thousand.9071</v>
      </c>
      <c r="C9072" s="1" t="str">
        <f aca="false">"Ten " &amp; (ROW() - 1)</f>
        <v>Ten 9071</v>
      </c>
      <c r="D9072" s="3" t="str">
        <f aca="false">"Thousand " &amp; (ROW() - 1)</f>
        <v>Thousand 9071</v>
      </c>
      <c r="E9072" s="1" t="str">
        <f aca="false">"Ten Thousand Test Users " &amp; (ROW() - 1)</f>
        <v>Ten Thousand Test Users 9071</v>
      </c>
    </row>
    <row r="9073" customFormat="false" ht="15" hidden="false" customHeight="false" outlineLevel="0" collapsed="false">
      <c r="A9073" s="3" t="str">
        <f aca="false">B9073&amp;"@10.000.users.com"</f>
        <v>ten.thousand.9072@10.000.users.com</v>
      </c>
      <c r="B9073" s="1" t="str">
        <f aca="false">"ten.thousand." &amp; (ROW()-1)</f>
        <v>ten.thousand.9072</v>
      </c>
      <c r="C9073" s="1" t="str">
        <f aca="false">"Ten " &amp; (ROW() - 1)</f>
        <v>Ten 9072</v>
      </c>
      <c r="D9073" s="3" t="str">
        <f aca="false">"Thousand " &amp; (ROW() - 1)</f>
        <v>Thousand 9072</v>
      </c>
      <c r="E9073" s="1" t="str">
        <f aca="false">"Ten Thousand Test Users " &amp; (ROW() - 1)</f>
        <v>Ten Thousand Test Users 9072</v>
      </c>
    </row>
    <row r="9074" customFormat="false" ht="15" hidden="false" customHeight="false" outlineLevel="0" collapsed="false">
      <c r="A9074" s="3" t="str">
        <f aca="false">B9074&amp;"@10.000.users.com"</f>
        <v>ten.thousand.9073@10.000.users.com</v>
      </c>
      <c r="B9074" s="1" t="str">
        <f aca="false">"ten.thousand." &amp; (ROW()-1)</f>
        <v>ten.thousand.9073</v>
      </c>
      <c r="C9074" s="1" t="str">
        <f aca="false">"Ten " &amp; (ROW() - 1)</f>
        <v>Ten 9073</v>
      </c>
      <c r="D9074" s="3" t="str">
        <f aca="false">"Thousand " &amp; (ROW() - 1)</f>
        <v>Thousand 9073</v>
      </c>
      <c r="E9074" s="1" t="str">
        <f aca="false">"Ten Thousand Test Users " &amp; (ROW() - 1)</f>
        <v>Ten Thousand Test Users 9073</v>
      </c>
    </row>
    <row r="9075" customFormat="false" ht="15" hidden="false" customHeight="false" outlineLevel="0" collapsed="false">
      <c r="A9075" s="3" t="str">
        <f aca="false">B9075&amp;"@10.000.users.com"</f>
        <v>ten.thousand.9074@10.000.users.com</v>
      </c>
      <c r="B9075" s="1" t="str">
        <f aca="false">"ten.thousand." &amp; (ROW()-1)</f>
        <v>ten.thousand.9074</v>
      </c>
      <c r="C9075" s="1" t="str">
        <f aca="false">"Ten " &amp; (ROW() - 1)</f>
        <v>Ten 9074</v>
      </c>
      <c r="D9075" s="3" t="str">
        <f aca="false">"Thousand " &amp; (ROW() - 1)</f>
        <v>Thousand 9074</v>
      </c>
      <c r="E9075" s="1" t="str">
        <f aca="false">"Ten Thousand Test Users " &amp; (ROW() - 1)</f>
        <v>Ten Thousand Test Users 9074</v>
      </c>
    </row>
    <row r="9076" customFormat="false" ht="15" hidden="false" customHeight="false" outlineLevel="0" collapsed="false">
      <c r="A9076" s="3" t="str">
        <f aca="false">B9076&amp;"@10.000.users.com"</f>
        <v>ten.thousand.9075@10.000.users.com</v>
      </c>
      <c r="B9076" s="1" t="str">
        <f aca="false">"ten.thousand." &amp; (ROW()-1)</f>
        <v>ten.thousand.9075</v>
      </c>
      <c r="C9076" s="1" t="str">
        <f aca="false">"Ten " &amp; (ROW() - 1)</f>
        <v>Ten 9075</v>
      </c>
      <c r="D9076" s="3" t="str">
        <f aca="false">"Thousand " &amp; (ROW() - 1)</f>
        <v>Thousand 9075</v>
      </c>
      <c r="E9076" s="1" t="str">
        <f aca="false">"Ten Thousand Test Users " &amp; (ROW() - 1)</f>
        <v>Ten Thousand Test Users 9075</v>
      </c>
    </row>
    <row r="9077" customFormat="false" ht="15" hidden="false" customHeight="false" outlineLevel="0" collapsed="false">
      <c r="A9077" s="3" t="str">
        <f aca="false">B9077&amp;"@10.000.users.com"</f>
        <v>ten.thousand.9076@10.000.users.com</v>
      </c>
      <c r="B9077" s="1" t="str">
        <f aca="false">"ten.thousand." &amp; (ROW()-1)</f>
        <v>ten.thousand.9076</v>
      </c>
      <c r="C9077" s="1" t="str">
        <f aca="false">"Ten " &amp; (ROW() - 1)</f>
        <v>Ten 9076</v>
      </c>
      <c r="D9077" s="3" t="str">
        <f aca="false">"Thousand " &amp; (ROW() - 1)</f>
        <v>Thousand 9076</v>
      </c>
      <c r="E9077" s="1" t="str">
        <f aca="false">"Ten Thousand Test Users " &amp; (ROW() - 1)</f>
        <v>Ten Thousand Test Users 9076</v>
      </c>
    </row>
    <row r="9078" customFormat="false" ht="15" hidden="false" customHeight="false" outlineLevel="0" collapsed="false">
      <c r="A9078" s="3" t="str">
        <f aca="false">B9078&amp;"@10.000.users.com"</f>
        <v>ten.thousand.9077@10.000.users.com</v>
      </c>
      <c r="B9078" s="1" t="str">
        <f aca="false">"ten.thousand." &amp; (ROW()-1)</f>
        <v>ten.thousand.9077</v>
      </c>
      <c r="C9078" s="1" t="str">
        <f aca="false">"Ten " &amp; (ROW() - 1)</f>
        <v>Ten 9077</v>
      </c>
      <c r="D9078" s="3" t="str">
        <f aca="false">"Thousand " &amp; (ROW() - 1)</f>
        <v>Thousand 9077</v>
      </c>
      <c r="E9078" s="1" t="str">
        <f aca="false">"Ten Thousand Test Users " &amp; (ROW() - 1)</f>
        <v>Ten Thousand Test Users 9077</v>
      </c>
    </row>
    <row r="9079" customFormat="false" ht="15" hidden="false" customHeight="false" outlineLevel="0" collapsed="false">
      <c r="A9079" s="3" t="str">
        <f aca="false">B9079&amp;"@10.000.users.com"</f>
        <v>ten.thousand.9078@10.000.users.com</v>
      </c>
      <c r="B9079" s="1" t="str">
        <f aca="false">"ten.thousand." &amp; (ROW()-1)</f>
        <v>ten.thousand.9078</v>
      </c>
      <c r="C9079" s="1" t="str">
        <f aca="false">"Ten " &amp; (ROW() - 1)</f>
        <v>Ten 9078</v>
      </c>
      <c r="D9079" s="3" t="str">
        <f aca="false">"Thousand " &amp; (ROW() - 1)</f>
        <v>Thousand 9078</v>
      </c>
      <c r="E9079" s="1" t="str">
        <f aca="false">"Ten Thousand Test Users " &amp; (ROW() - 1)</f>
        <v>Ten Thousand Test Users 9078</v>
      </c>
    </row>
    <row r="9080" customFormat="false" ht="15" hidden="false" customHeight="false" outlineLevel="0" collapsed="false">
      <c r="A9080" s="3" t="str">
        <f aca="false">B9080&amp;"@10.000.users.com"</f>
        <v>ten.thousand.9079@10.000.users.com</v>
      </c>
      <c r="B9080" s="1" t="str">
        <f aca="false">"ten.thousand." &amp; (ROW()-1)</f>
        <v>ten.thousand.9079</v>
      </c>
      <c r="C9080" s="1" t="str">
        <f aca="false">"Ten " &amp; (ROW() - 1)</f>
        <v>Ten 9079</v>
      </c>
      <c r="D9080" s="3" t="str">
        <f aca="false">"Thousand " &amp; (ROW() - 1)</f>
        <v>Thousand 9079</v>
      </c>
      <c r="E9080" s="1" t="str">
        <f aca="false">"Ten Thousand Test Users " &amp; (ROW() - 1)</f>
        <v>Ten Thousand Test Users 9079</v>
      </c>
    </row>
    <row r="9081" customFormat="false" ht="15" hidden="false" customHeight="false" outlineLevel="0" collapsed="false">
      <c r="A9081" s="3" t="str">
        <f aca="false">B9081&amp;"@10.000.users.com"</f>
        <v>ten.thousand.9080@10.000.users.com</v>
      </c>
      <c r="B9081" s="1" t="str">
        <f aca="false">"ten.thousand." &amp; (ROW()-1)</f>
        <v>ten.thousand.9080</v>
      </c>
      <c r="C9081" s="1" t="str">
        <f aca="false">"Ten " &amp; (ROW() - 1)</f>
        <v>Ten 9080</v>
      </c>
      <c r="D9081" s="3" t="str">
        <f aca="false">"Thousand " &amp; (ROW() - 1)</f>
        <v>Thousand 9080</v>
      </c>
      <c r="E9081" s="1" t="str">
        <f aca="false">"Ten Thousand Test Users " &amp; (ROW() - 1)</f>
        <v>Ten Thousand Test Users 9080</v>
      </c>
    </row>
    <row r="9082" customFormat="false" ht="15" hidden="false" customHeight="false" outlineLevel="0" collapsed="false">
      <c r="A9082" s="3" t="str">
        <f aca="false">B9082&amp;"@10.000.users.com"</f>
        <v>ten.thousand.9081@10.000.users.com</v>
      </c>
      <c r="B9082" s="1" t="str">
        <f aca="false">"ten.thousand." &amp; (ROW()-1)</f>
        <v>ten.thousand.9081</v>
      </c>
      <c r="C9082" s="1" t="str">
        <f aca="false">"Ten " &amp; (ROW() - 1)</f>
        <v>Ten 9081</v>
      </c>
      <c r="D9082" s="3" t="str">
        <f aca="false">"Thousand " &amp; (ROW() - 1)</f>
        <v>Thousand 9081</v>
      </c>
      <c r="E9082" s="1" t="str">
        <f aca="false">"Ten Thousand Test Users " &amp; (ROW() - 1)</f>
        <v>Ten Thousand Test Users 9081</v>
      </c>
    </row>
    <row r="9083" customFormat="false" ht="15" hidden="false" customHeight="false" outlineLevel="0" collapsed="false">
      <c r="A9083" s="3" t="str">
        <f aca="false">B9083&amp;"@10.000.users.com"</f>
        <v>ten.thousand.9082@10.000.users.com</v>
      </c>
      <c r="B9083" s="1" t="str">
        <f aca="false">"ten.thousand." &amp; (ROW()-1)</f>
        <v>ten.thousand.9082</v>
      </c>
      <c r="C9083" s="1" t="str">
        <f aca="false">"Ten " &amp; (ROW() - 1)</f>
        <v>Ten 9082</v>
      </c>
      <c r="D9083" s="3" t="str">
        <f aca="false">"Thousand " &amp; (ROW() - 1)</f>
        <v>Thousand 9082</v>
      </c>
      <c r="E9083" s="1" t="str">
        <f aca="false">"Ten Thousand Test Users " &amp; (ROW() - 1)</f>
        <v>Ten Thousand Test Users 9082</v>
      </c>
    </row>
    <row r="9084" customFormat="false" ht="15" hidden="false" customHeight="false" outlineLevel="0" collapsed="false">
      <c r="A9084" s="3" t="str">
        <f aca="false">B9084&amp;"@10.000.users.com"</f>
        <v>ten.thousand.9083@10.000.users.com</v>
      </c>
      <c r="B9084" s="1" t="str">
        <f aca="false">"ten.thousand." &amp; (ROW()-1)</f>
        <v>ten.thousand.9083</v>
      </c>
      <c r="C9084" s="1" t="str">
        <f aca="false">"Ten " &amp; (ROW() - 1)</f>
        <v>Ten 9083</v>
      </c>
      <c r="D9084" s="3" t="str">
        <f aca="false">"Thousand " &amp; (ROW() - 1)</f>
        <v>Thousand 9083</v>
      </c>
      <c r="E9084" s="1" t="str">
        <f aca="false">"Ten Thousand Test Users " &amp; (ROW() - 1)</f>
        <v>Ten Thousand Test Users 9083</v>
      </c>
    </row>
    <row r="9085" customFormat="false" ht="15" hidden="false" customHeight="false" outlineLevel="0" collapsed="false">
      <c r="A9085" s="3" t="str">
        <f aca="false">B9085&amp;"@10.000.users.com"</f>
        <v>ten.thousand.9084@10.000.users.com</v>
      </c>
      <c r="B9085" s="1" t="str">
        <f aca="false">"ten.thousand." &amp; (ROW()-1)</f>
        <v>ten.thousand.9084</v>
      </c>
      <c r="C9085" s="1" t="str">
        <f aca="false">"Ten " &amp; (ROW() - 1)</f>
        <v>Ten 9084</v>
      </c>
      <c r="D9085" s="3" t="str">
        <f aca="false">"Thousand " &amp; (ROW() - 1)</f>
        <v>Thousand 9084</v>
      </c>
      <c r="E9085" s="1" t="str">
        <f aca="false">"Ten Thousand Test Users " &amp; (ROW() - 1)</f>
        <v>Ten Thousand Test Users 9084</v>
      </c>
    </row>
    <row r="9086" customFormat="false" ht="15" hidden="false" customHeight="false" outlineLevel="0" collapsed="false">
      <c r="A9086" s="3" t="str">
        <f aca="false">B9086&amp;"@10.000.users.com"</f>
        <v>ten.thousand.9085@10.000.users.com</v>
      </c>
      <c r="B9086" s="1" t="str">
        <f aca="false">"ten.thousand." &amp; (ROW()-1)</f>
        <v>ten.thousand.9085</v>
      </c>
      <c r="C9086" s="1" t="str">
        <f aca="false">"Ten " &amp; (ROW() - 1)</f>
        <v>Ten 9085</v>
      </c>
      <c r="D9086" s="3" t="str">
        <f aca="false">"Thousand " &amp; (ROW() - 1)</f>
        <v>Thousand 9085</v>
      </c>
      <c r="E9086" s="1" t="str">
        <f aca="false">"Ten Thousand Test Users " &amp; (ROW() - 1)</f>
        <v>Ten Thousand Test Users 9085</v>
      </c>
    </row>
    <row r="9087" customFormat="false" ht="15" hidden="false" customHeight="false" outlineLevel="0" collapsed="false">
      <c r="A9087" s="3" t="str">
        <f aca="false">B9087&amp;"@10.000.users.com"</f>
        <v>ten.thousand.9086@10.000.users.com</v>
      </c>
      <c r="B9087" s="1" t="str">
        <f aca="false">"ten.thousand." &amp; (ROW()-1)</f>
        <v>ten.thousand.9086</v>
      </c>
      <c r="C9087" s="1" t="str">
        <f aca="false">"Ten " &amp; (ROW() - 1)</f>
        <v>Ten 9086</v>
      </c>
      <c r="D9087" s="3" t="str">
        <f aca="false">"Thousand " &amp; (ROW() - 1)</f>
        <v>Thousand 9086</v>
      </c>
      <c r="E9087" s="1" t="str">
        <f aca="false">"Ten Thousand Test Users " &amp; (ROW() - 1)</f>
        <v>Ten Thousand Test Users 9086</v>
      </c>
    </row>
    <row r="9088" customFormat="false" ht="15" hidden="false" customHeight="false" outlineLevel="0" collapsed="false">
      <c r="A9088" s="3" t="str">
        <f aca="false">B9088&amp;"@10.000.users.com"</f>
        <v>ten.thousand.9087@10.000.users.com</v>
      </c>
      <c r="B9088" s="1" t="str">
        <f aca="false">"ten.thousand." &amp; (ROW()-1)</f>
        <v>ten.thousand.9087</v>
      </c>
      <c r="C9088" s="1" t="str">
        <f aca="false">"Ten " &amp; (ROW() - 1)</f>
        <v>Ten 9087</v>
      </c>
      <c r="D9088" s="3" t="str">
        <f aca="false">"Thousand " &amp; (ROW() - 1)</f>
        <v>Thousand 9087</v>
      </c>
      <c r="E9088" s="1" t="str">
        <f aca="false">"Ten Thousand Test Users " &amp; (ROW() - 1)</f>
        <v>Ten Thousand Test Users 9087</v>
      </c>
    </row>
    <row r="9089" customFormat="false" ht="15" hidden="false" customHeight="false" outlineLevel="0" collapsed="false">
      <c r="A9089" s="3" t="str">
        <f aca="false">B9089&amp;"@10.000.users.com"</f>
        <v>ten.thousand.9088@10.000.users.com</v>
      </c>
      <c r="B9089" s="1" t="str">
        <f aca="false">"ten.thousand." &amp; (ROW()-1)</f>
        <v>ten.thousand.9088</v>
      </c>
      <c r="C9089" s="1" t="str">
        <f aca="false">"Ten " &amp; (ROW() - 1)</f>
        <v>Ten 9088</v>
      </c>
      <c r="D9089" s="3" t="str">
        <f aca="false">"Thousand " &amp; (ROW() - 1)</f>
        <v>Thousand 9088</v>
      </c>
      <c r="E9089" s="1" t="str">
        <f aca="false">"Ten Thousand Test Users " &amp; (ROW() - 1)</f>
        <v>Ten Thousand Test Users 9088</v>
      </c>
    </row>
    <row r="9090" customFormat="false" ht="15" hidden="false" customHeight="false" outlineLevel="0" collapsed="false">
      <c r="A9090" s="3" t="str">
        <f aca="false">B9090&amp;"@10.000.users.com"</f>
        <v>ten.thousand.9089@10.000.users.com</v>
      </c>
      <c r="B9090" s="1" t="str">
        <f aca="false">"ten.thousand." &amp; (ROW()-1)</f>
        <v>ten.thousand.9089</v>
      </c>
      <c r="C9090" s="1" t="str">
        <f aca="false">"Ten " &amp; (ROW() - 1)</f>
        <v>Ten 9089</v>
      </c>
      <c r="D9090" s="3" t="str">
        <f aca="false">"Thousand " &amp; (ROW() - 1)</f>
        <v>Thousand 9089</v>
      </c>
      <c r="E9090" s="1" t="str">
        <f aca="false">"Ten Thousand Test Users " &amp; (ROW() - 1)</f>
        <v>Ten Thousand Test Users 9089</v>
      </c>
    </row>
    <row r="9091" customFormat="false" ht="15" hidden="false" customHeight="false" outlineLevel="0" collapsed="false">
      <c r="A9091" s="3" t="str">
        <f aca="false">B9091&amp;"@10.000.users.com"</f>
        <v>ten.thousand.9090@10.000.users.com</v>
      </c>
      <c r="B9091" s="1" t="str">
        <f aca="false">"ten.thousand." &amp; (ROW()-1)</f>
        <v>ten.thousand.9090</v>
      </c>
      <c r="C9091" s="1" t="str">
        <f aca="false">"Ten " &amp; (ROW() - 1)</f>
        <v>Ten 9090</v>
      </c>
      <c r="D9091" s="3" t="str">
        <f aca="false">"Thousand " &amp; (ROW() - 1)</f>
        <v>Thousand 9090</v>
      </c>
      <c r="E9091" s="1" t="str">
        <f aca="false">"Ten Thousand Test Users " &amp; (ROW() - 1)</f>
        <v>Ten Thousand Test Users 9090</v>
      </c>
    </row>
    <row r="9092" customFormat="false" ht="15" hidden="false" customHeight="false" outlineLevel="0" collapsed="false">
      <c r="A9092" s="3" t="str">
        <f aca="false">B9092&amp;"@10.000.users.com"</f>
        <v>ten.thousand.9091@10.000.users.com</v>
      </c>
      <c r="B9092" s="1" t="str">
        <f aca="false">"ten.thousand." &amp; (ROW()-1)</f>
        <v>ten.thousand.9091</v>
      </c>
      <c r="C9092" s="1" t="str">
        <f aca="false">"Ten " &amp; (ROW() - 1)</f>
        <v>Ten 9091</v>
      </c>
      <c r="D9092" s="3" t="str">
        <f aca="false">"Thousand " &amp; (ROW() - 1)</f>
        <v>Thousand 9091</v>
      </c>
      <c r="E9092" s="1" t="str">
        <f aca="false">"Ten Thousand Test Users " &amp; (ROW() - 1)</f>
        <v>Ten Thousand Test Users 9091</v>
      </c>
    </row>
    <row r="9093" customFormat="false" ht="15" hidden="false" customHeight="false" outlineLevel="0" collapsed="false">
      <c r="A9093" s="3" t="str">
        <f aca="false">B9093&amp;"@10.000.users.com"</f>
        <v>ten.thousand.9092@10.000.users.com</v>
      </c>
      <c r="B9093" s="1" t="str">
        <f aca="false">"ten.thousand." &amp; (ROW()-1)</f>
        <v>ten.thousand.9092</v>
      </c>
      <c r="C9093" s="1" t="str">
        <f aca="false">"Ten " &amp; (ROW() - 1)</f>
        <v>Ten 9092</v>
      </c>
      <c r="D9093" s="3" t="str">
        <f aca="false">"Thousand " &amp; (ROW() - 1)</f>
        <v>Thousand 9092</v>
      </c>
      <c r="E9093" s="1" t="str">
        <f aca="false">"Ten Thousand Test Users " &amp; (ROW() - 1)</f>
        <v>Ten Thousand Test Users 9092</v>
      </c>
    </row>
    <row r="9094" customFormat="false" ht="15" hidden="false" customHeight="false" outlineLevel="0" collapsed="false">
      <c r="A9094" s="3" t="str">
        <f aca="false">B9094&amp;"@10.000.users.com"</f>
        <v>ten.thousand.9093@10.000.users.com</v>
      </c>
      <c r="B9094" s="1" t="str">
        <f aca="false">"ten.thousand." &amp; (ROW()-1)</f>
        <v>ten.thousand.9093</v>
      </c>
      <c r="C9094" s="1" t="str">
        <f aca="false">"Ten " &amp; (ROW() - 1)</f>
        <v>Ten 9093</v>
      </c>
      <c r="D9094" s="3" t="str">
        <f aca="false">"Thousand " &amp; (ROW() - 1)</f>
        <v>Thousand 9093</v>
      </c>
      <c r="E9094" s="1" t="str">
        <f aca="false">"Ten Thousand Test Users " &amp; (ROW() - 1)</f>
        <v>Ten Thousand Test Users 9093</v>
      </c>
    </row>
    <row r="9095" customFormat="false" ht="15" hidden="false" customHeight="false" outlineLevel="0" collapsed="false">
      <c r="A9095" s="3" t="str">
        <f aca="false">B9095&amp;"@10.000.users.com"</f>
        <v>ten.thousand.9094@10.000.users.com</v>
      </c>
      <c r="B9095" s="1" t="str">
        <f aca="false">"ten.thousand." &amp; (ROW()-1)</f>
        <v>ten.thousand.9094</v>
      </c>
      <c r="C9095" s="1" t="str">
        <f aca="false">"Ten " &amp; (ROW() - 1)</f>
        <v>Ten 9094</v>
      </c>
      <c r="D9095" s="3" t="str">
        <f aca="false">"Thousand " &amp; (ROW() - 1)</f>
        <v>Thousand 9094</v>
      </c>
      <c r="E9095" s="1" t="str">
        <f aca="false">"Ten Thousand Test Users " &amp; (ROW() - 1)</f>
        <v>Ten Thousand Test Users 9094</v>
      </c>
    </row>
    <row r="9096" customFormat="false" ht="15" hidden="false" customHeight="false" outlineLevel="0" collapsed="false">
      <c r="A9096" s="3" t="str">
        <f aca="false">B9096&amp;"@10.000.users.com"</f>
        <v>ten.thousand.9095@10.000.users.com</v>
      </c>
      <c r="B9096" s="1" t="str">
        <f aca="false">"ten.thousand." &amp; (ROW()-1)</f>
        <v>ten.thousand.9095</v>
      </c>
      <c r="C9096" s="1" t="str">
        <f aca="false">"Ten " &amp; (ROW() - 1)</f>
        <v>Ten 9095</v>
      </c>
      <c r="D9096" s="3" t="str">
        <f aca="false">"Thousand " &amp; (ROW() - 1)</f>
        <v>Thousand 9095</v>
      </c>
      <c r="E9096" s="1" t="str">
        <f aca="false">"Ten Thousand Test Users " &amp; (ROW() - 1)</f>
        <v>Ten Thousand Test Users 9095</v>
      </c>
    </row>
    <row r="9097" customFormat="false" ht="15" hidden="false" customHeight="false" outlineLevel="0" collapsed="false">
      <c r="A9097" s="3" t="str">
        <f aca="false">B9097&amp;"@10.000.users.com"</f>
        <v>ten.thousand.9096@10.000.users.com</v>
      </c>
      <c r="B9097" s="1" t="str">
        <f aca="false">"ten.thousand." &amp; (ROW()-1)</f>
        <v>ten.thousand.9096</v>
      </c>
      <c r="C9097" s="1" t="str">
        <f aca="false">"Ten " &amp; (ROW() - 1)</f>
        <v>Ten 9096</v>
      </c>
      <c r="D9097" s="3" t="str">
        <f aca="false">"Thousand " &amp; (ROW() - 1)</f>
        <v>Thousand 9096</v>
      </c>
      <c r="E9097" s="1" t="str">
        <f aca="false">"Ten Thousand Test Users " &amp; (ROW() - 1)</f>
        <v>Ten Thousand Test Users 9096</v>
      </c>
    </row>
    <row r="9098" customFormat="false" ht="15" hidden="false" customHeight="false" outlineLevel="0" collapsed="false">
      <c r="A9098" s="3" t="str">
        <f aca="false">B9098&amp;"@10.000.users.com"</f>
        <v>ten.thousand.9097@10.000.users.com</v>
      </c>
      <c r="B9098" s="1" t="str">
        <f aca="false">"ten.thousand." &amp; (ROW()-1)</f>
        <v>ten.thousand.9097</v>
      </c>
      <c r="C9098" s="1" t="str">
        <f aca="false">"Ten " &amp; (ROW() - 1)</f>
        <v>Ten 9097</v>
      </c>
      <c r="D9098" s="3" t="str">
        <f aca="false">"Thousand " &amp; (ROW() - 1)</f>
        <v>Thousand 9097</v>
      </c>
      <c r="E9098" s="1" t="str">
        <f aca="false">"Ten Thousand Test Users " &amp; (ROW() - 1)</f>
        <v>Ten Thousand Test Users 9097</v>
      </c>
    </row>
    <row r="9099" customFormat="false" ht="15" hidden="false" customHeight="false" outlineLevel="0" collapsed="false">
      <c r="A9099" s="3" t="str">
        <f aca="false">B9099&amp;"@10.000.users.com"</f>
        <v>ten.thousand.9098@10.000.users.com</v>
      </c>
      <c r="B9099" s="1" t="str">
        <f aca="false">"ten.thousand." &amp; (ROW()-1)</f>
        <v>ten.thousand.9098</v>
      </c>
      <c r="C9099" s="1" t="str">
        <f aca="false">"Ten " &amp; (ROW() - 1)</f>
        <v>Ten 9098</v>
      </c>
      <c r="D9099" s="3" t="str">
        <f aca="false">"Thousand " &amp; (ROW() - 1)</f>
        <v>Thousand 9098</v>
      </c>
      <c r="E9099" s="1" t="str">
        <f aca="false">"Ten Thousand Test Users " &amp; (ROW() - 1)</f>
        <v>Ten Thousand Test Users 9098</v>
      </c>
    </row>
    <row r="9100" customFormat="false" ht="15" hidden="false" customHeight="false" outlineLevel="0" collapsed="false">
      <c r="A9100" s="3" t="str">
        <f aca="false">B9100&amp;"@10.000.users.com"</f>
        <v>ten.thousand.9099@10.000.users.com</v>
      </c>
      <c r="B9100" s="1" t="str">
        <f aca="false">"ten.thousand." &amp; (ROW()-1)</f>
        <v>ten.thousand.9099</v>
      </c>
      <c r="C9100" s="1" t="str">
        <f aca="false">"Ten " &amp; (ROW() - 1)</f>
        <v>Ten 9099</v>
      </c>
      <c r="D9100" s="3" t="str">
        <f aca="false">"Thousand " &amp; (ROW() - 1)</f>
        <v>Thousand 9099</v>
      </c>
      <c r="E9100" s="1" t="str">
        <f aca="false">"Ten Thousand Test Users " &amp; (ROW() - 1)</f>
        <v>Ten Thousand Test Users 9099</v>
      </c>
    </row>
    <row r="9101" customFormat="false" ht="15" hidden="false" customHeight="false" outlineLevel="0" collapsed="false">
      <c r="A9101" s="3" t="str">
        <f aca="false">B9101&amp;"@10.000.users.com"</f>
        <v>ten.thousand.9100@10.000.users.com</v>
      </c>
      <c r="B9101" s="1" t="str">
        <f aca="false">"ten.thousand." &amp; (ROW()-1)</f>
        <v>ten.thousand.9100</v>
      </c>
      <c r="C9101" s="1" t="str">
        <f aca="false">"Ten " &amp; (ROW() - 1)</f>
        <v>Ten 9100</v>
      </c>
      <c r="D9101" s="3" t="str">
        <f aca="false">"Thousand " &amp; (ROW() - 1)</f>
        <v>Thousand 9100</v>
      </c>
      <c r="E9101" s="1" t="str">
        <f aca="false">"Ten Thousand Test Users " &amp; (ROW() - 1)</f>
        <v>Ten Thousand Test Users 9100</v>
      </c>
    </row>
    <row r="9102" customFormat="false" ht="15" hidden="false" customHeight="false" outlineLevel="0" collapsed="false">
      <c r="A9102" s="3" t="str">
        <f aca="false">B9102&amp;"@10.000.users.com"</f>
        <v>ten.thousand.9101@10.000.users.com</v>
      </c>
      <c r="B9102" s="1" t="str">
        <f aca="false">"ten.thousand." &amp; (ROW()-1)</f>
        <v>ten.thousand.9101</v>
      </c>
      <c r="C9102" s="1" t="str">
        <f aca="false">"Ten " &amp; (ROW() - 1)</f>
        <v>Ten 9101</v>
      </c>
      <c r="D9102" s="3" t="str">
        <f aca="false">"Thousand " &amp; (ROW() - 1)</f>
        <v>Thousand 9101</v>
      </c>
      <c r="E9102" s="1" t="str">
        <f aca="false">"Ten Thousand Test Users " &amp; (ROW() - 1)</f>
        <v>Ten Thousand Test Users 9101</v>
      </c>
    </row>
    <row r="9103" customFormat="false" ht="15" hidden="false" customHeight="false" outlineLevel="0" collapsed="false">
      <c r="A9103" s="3" t="str">
        <f aca="false">B9103&amp;"@10.000.users.com"</f>
        <v>ten.thousand.9102@10.000.users.com</v>
      </c>
      <c r="B9103" s="1" t="str">
        <f aca="false">"ten.thousand." &amp; (ROW()-1)</f>
        <v>ten.thousand.9102</v>
      </c>
      <c r="C9103" s="1" t="str">
        <f aca="false">"Ten " &amp; (ROW() - 1)</f>
        <v>Ten 9102</v>
      </c>
      <c r="D9103" s="3" t="str">
        <f aca="false">"Thousand " &amp; (ROW() - 1)</f>
        <v>Thousand 9102</v>
      </c>
      <c r="E9103" s="1" t="str">
        <f aca="false">"Ten Thousand Test Users " &amp; (ROW() - 1)</f>
        <v>Ten Thousand Test Users 9102</v>
      </c>
    </row>
    <row r="9104" customFormat="false" ht="15" hidden="false" customHeight="false" outlineLevel="0" collapsed="false">
      <c r="A9104" s="3" t="str">
        <f aca="false">B9104&amp;"@10.000.users.com"</f>
        <v>ten.thousand.9103@10.000.users.com</v>
      </c>
      <c r="B9104" s="1" t="str">
        <f aca="false">"ten.thousand." &amp; (ROW()-1)</f>
        <v>ten.thousand.9103</v>
      </c>
      <c r="C9104" s="1" t="str">
        <f aca="false">"Ten " &amp; (ROW() - 1)</f>
        <v>Ten 9103</v>
      </c>
      <c r="D9104" s="3" t="str">
        <f aca="false">"Thousand " &amp; (ROW() - 1)</f>
        <v>Thousand 9103</v>
      </c>
      <c r="E9104" s="1" t="str">
        <f aca="false">"Ten Thousand Test Users " &amp; (ROW() - 1)</f>
        <v>Ten Thousand Test Users 9103</v>
      </c>
    </row>
    <row r="9105" customFormat="false" ht="15" hidden="false" customHeight="false" outlineLevel="0" collapsed="false">
      <c r="A9105" s="3" t="str">
        <f aca="false">B9105&amp;"@10.000.users.com"</f>
        <v>ten.thousand.9104@10.000.users.com</v>
      </c>
      <c r="B9105" s="1" t="str">
        <f aca="false">"ten.thousand." &amp; (ROW()-1)</f>
        <v>ten.thousand.9104</v>
      </c>
      <c r="C9105" s="1" t="str">
        <f aca="false">"Ten " &amp; (ROW() - 1)</f>
        <v>Ten 9104</v>
      </c>
      <c r="D9105" s="3" t="str">
        <f aca="false">"Thousand " &amp; (ROW() - 1)</f>
        <v>Thousand 9104</v>
      </c>
      <c r="E9105" s="1" t="str">
        <f aca="false">"Ten Thousand Test Users " &amp; (ROW() - 1)</f>
        <v>Ten Thousand Test Users 9104</v>
      </c>
    </row>
    <row r="9106" customFormat="false" ht="15" hidden="false" customHeight="false" outlineLevel="0" collapsed="false">
      <c r="A9106" s="3" t="str">
        <f aca="false">B9106&amp;"@10.000.users.com"</f>
        <v>ten.thousand.9105@10.000.users.com</v>
      </c>
      <c r="B9106" s="1" t="str">
        <f aca="false">"ten.thousand." &amp; (ROW()-1)</f>
        <v>ten.thousand.9105</v>
      </c>
      <c r="C9106" s="1" t="str">
        <f aca="false">"Ten " &amp; (ROW() - 1)</f>
        <v>Ten 9105</v>
      </c>
      <c r="D9106" s="3" t="str">
        <f aca="false">"Thousand " &amp; (ROW() - 1)</f>
        <v>Thousand 9105</v>
      </c>
      <c r="E9106" s="1" t="str">
        <f aca="false">"Ten Thousand Test Users " &amp; (ROW() - 1)</f>
        <v>Ten Thousand Test Users 9105</v>
      </c>
    </row>
    <row r="9107" customFormat="false" ht="15" hidden="false" customHeight="false" outlineLevel="0" collapsed="false">
      <c r="A9107" s="3" t="str">
        <f aca="false">B9107&amp;"@10.000.users.com"</f>
        <v>ten.thousand.9106@10.000.users.com</v>
      </c>
      <c r="B9107" s="1" t="str">
        <f aca="false">"ten.thousand." &amp; (ROW()-1)</f>
        <v>ten.thousand.9106</v>
      </c>
      <c r="C9107" s="1" t="str">
        <f aca="false">"Ten " &amp; (ROW() - 1)</f>
        <v>Ten 9106</v>
      </c>
      <c r="D9107" s="3" t="str">
        <f aca="false">"Thousand " &amp; (ROW() - 1)</f>
        <v>Thousand 9106</v>
      </c>
      <c r="E9107" s="1" t="str">
        <f aca="false">"Ten Thousand Test Users " &amp; (ROW() - 1)</f>
        <v>Ten Thousand Test Users 9106</v>
      </c>
    </row>
    <row r="9108" customFormat="false" ht="15" hidden="false" customHeight="false" outlineLevel="0" collapsed="false">
      <c r="A9108" s="3" t="str">
        <f aca="false">B9108&amp;"@10.000.users.com"</f>
        <v>ten.thousand.9107@10.000.users.com</v>
      </c>
      <c r="B9108" s="1" t="str">
        <f aca="false">"ten.thousand." &amp; (ROW()-1)</f>
        <v>ten.thousand.9107</v>
      </c>
      <c r="C9108" s="1" t="str">
        <f aca="false">"Ten " &amp; (ROW() - 1)</f>
        <v>Ten 9107</v>
      </c>
      <c r="D9108" s="3" t="str">
        <f aca="false">"Thousand " &amp; (ROW() - 1)</f>
        <v>Thousand 9107</v>
      </c>
      <c r="E9108" s="1" t="str">
        <f aca="false">"Ten Thousand Test Users " &amp; (ROW() - 1)</f>
        <v>Ten Thousand Test Users 9107</v>
      </c>
    </row>
    <row r="9109" customFormat="false" ht="15" hidden="false" customHeight="false" outlineLevel="0" collapsed="false">
      <c r="A9109" s="3" t="str">
        <f aca="false">B9109&amp;"@10.000.users.com"</f>
        <v>ten.thousand.9108@10.000.users.com</v>
      </c>
      <c r="B9109" s="1" t="str">
        <f aca="false">"ten.thousand." &amp; (ROW()-1)</f>
        <v>ten.thousand.9108</v>
      </c>
      <c r="C9109" s="1" t="str">
        <f aca="false">"Ten " &amp; (ROW() - 1)</f>
        <v>Ten 9108</v>
      </c>
      <c r="D9109" s="3" t="str">
        <f aca="false">"Thousand " &amp; (ROW() - 1)</f>
        <v>Thousand 9108</v>
      </c>
      <c r="E9109" s="1" t="str">
        <f aca="false">"Ten Thousand Test Users " &amp; (ROW() - 1)</f>
        <v>Ten Thousand Test Users 9108</v>
      </c>
    </row>
    <row r="9110" customFormat="false" ht="15" hidden="false" customHeight="false" outlineLevel="0" collapsed="false">
      <c r="A9110" s="3" t="str">
        <f aca="false">B9110&amp;"@10.000.users.com"</f>
        <v>ten.thousand.9109@10.000.users.com</v>
      </c>
      <c r="B9110" s="1" t="str">
        <f aca="false">"ten.thousand." &amp; (ROW()-1)</f>
        <v>ten.thousand.9109</v>
      </c>
      <c r="C9110" s="1" t="str">
        <f aca="false">"Ten " &amp; (ROW() - 1)</f>
        <v>Ten 9109</v>
      </c>
      <c r="D9110" s="3" t="str">
        <f aca="false">"Thousand " &amp; (ROW() - 1)</f>
        <v>Thousand 9109</v>
      </c>
      <c r="E9110" s="1" t="str">
        <f aca="false">"Ten Thousand Test Users " &amp; (ROW() - 1)</f>
        <v>Ten Thousand Test Users 9109</v>
      </c>
    </row>
    <row r="9111" customFormat="false" ht="15" hidden="false" customHeight="false" outlineLevel="0" collapsed="false">
      <c r="A9111" s="3" t="str">
        <f aca="false">B9111&amp;"@10.000.users.com"</f>
        <v>ten.thousand.9110@10.000.users.com</v>
      </c>
      <c r="B9111" s="1" t="str">
        <f aca="false">"ten.thousand." &amp; (ROW()-1)</f>
        <v>ten.thousand.9110</v>
      </c>
      <c r="C9111" s="1" t="str">
        <f aca="false">"Ten " &amp; (ROW() - 1)</f>
        <v>Ten 9110</v>
      </c>
      <c r="D9111" s="3" t="str">
        <f aca="false">"Thousand " &amp; (ROW() - 1)</f>
        <v>Thousand 9110</v>
      </c>
      <c r="E9111" s="1" t="str">
        <f aca="false">"Ten Thousand Test Users " &amp; (ROW() - 1)</f>
        <v>Ten Thousand Test Users 9110</v>
      </c>
    </row>
    <row r="9112" customFormat="false" ht="15" hidden="false" customHeight="false" outlineLevel="0" collapsed="false">
      <c r="A9112" s="3" t="str">
        <f aca="false">B9112&amp;"@10.000.users.com"</f>
        <v>ten.thousand.9111@10.000.users.com</v>
      </c>
      <c r="B9112" s="1" t="str">
        <f aca="false">"ten.thousand." &amp; (ROW()-1)</f>
        <v>ten.thousand.9111</v>
      </c>
      <c r="C9112" s="1" t="str">
        <f aca="false">"Ten " &amp; (ROW() - 1)</f>
        <v>Ten 9111</v>
      </c>
      <c r="D9112" s="3" t="str">
        <f aca="false">"Thousand " &amp; (ROW() - 1)</f>
        <v>Thousand 9111</v>
      </c>
      <c r="E9112" s="1" t="str">
        <f aca="false">"Ten Thousand Test Users " &amp; (ROW() - 1)</f>
        <v>Ten Thousand Test Users 9111</v>
      </c>
    </row>
    <row r="9113" customFormat="false" ht="15" hidden="false" customHeight="false" outlineLevel="0" collapsed="false">
      <c r="A9113" s="3" t="str">
        <f aca="false">B9113&amp;"@10.000.users.com"</f>
        <v>ten.thousand.9112@10.000.users.com</v>
      </c>
      <c r="B9113" s="1" t="str">
        <f aca="false">"ten.thousand." &amp; (ROW()-1)</f>
        <v>ten.thousand.9112</v>
      </c>
      <c r="C9113" s="1" t="str">
        <f aca="false">"Ten " &amp; (ROW() - 1)</f>
        <v>Ten 9112</v>
      </c>
      <c r="D9113" s="3" t="str">
        <f aca="false">"Thousand " &amp; (ROW() - 1)</f>
        <v>Thousand 9112</v>
      </c>
      <c r="E9113" s="1" t="str">
        <f aca="false">"Ten Thousand Test Users " &amp; (ROW() - 1)</f>
        <v>Ten Thousand Test Users 9112</v>
      </c>
    </row>
    <row r="9114" customFormat="false" ht="15" hidden="false" customHeight="false" outlineLevel="0" collapsed="false">
      <c r="A9114" s="3" t="str">
        <f aca="false">B9114&amp;"@10.000.users.com"</f>
        <v>ten.thousand.9113@10.000.users.com</v>
      </c>
      <c r="B9114" s="1" t="str">
        <f aca="false">"ten.thousand." &amp; (ROW()-1)</f>
        <v>ten.thousand.9113</v>
      </c>
      <c r="C9114" s="1" t="str">
        <f aca="false">"Ten " &amp; (ROW() - 1)</f>
        <v>Ten 9113</v>
      </c>
      <c r="D9114" s="3" t="str">
        <f aca="false">"Thousand " &amp; (ROW() - 1)</f>
        <v>Thousand 9113</v>
      </c>
      <c r="E9114" s="1" t="str">
        <f aca="false">"Ten Thousand Test Users " &amp; (ROW() - 1)</f>
        <v>Ten Thousand Test Users 9113</v>
      </c>
    </row>
    <row r="9115" customFormat="false" ht="15" hidden="false" customHeight="false" outlineLevel="0" collapsed="false">
      <c r="A9115" s="3" t="str">
        <f aca="false">B9115&amp;"@10.000.users.com"</f>
        <v>ten.thousand.9114@10.000.users.com</v>
      </c>
      <c r="B9115" s="1" t="str">
        <f aca="false">"ten.thousand." &amp; (ROW()-1)</f>
        <v>ten.thousand.9114</v>
      </c>
      <c r="C9115" s="1" t="str">
        <f aca="false">"Ten " &amp; (ROW() - 1)</f>
        <v>Ten 9114</v>
      </c>
      <c r="D9115" s="3" t="str">
        <f aca="false">"Thousand " &amp; (ROW() - 1)</f>
        <v>Thousand 9114</v>
      </c>
      <c r="E9115" s="1" t="str">
        <f aca="false">"Ten Thousand Test Users " &amp; (ROW() - 1)</f>
        <v>Ten Thousand Test Users 9114</v>
      </c>
    </row>
    <row r="9116" customFormat="false" ht="15" hidden="false" customHeight="false" outlineLevel="0" collapsed="false">
      <c r="A9116" s="3" t="str">
        <f aca="false">B9116&amp;"@10.000.users.com"</f>
        <v>ten.thousand.9115@10.000.users.com</v>
      </c>
      <c r="B9116" s="1" t="str">
        <f aca="false">"ten.thousand." &amp; (ROW()-1)</f>
        <v>ten.thousand.9115</v>
      </c>
      <c r="C9116" s="1" t="str">
        <f aca="false">"Ten " &amp; (ROW() - 1)</f>
        <v>Ten 9115</v>
      </c>
      <c r="D9116" s="3" t="str">
        <f aca="false">"Thousand " &amp; (ROW() - 1)</f>
        <v>Thousand 9115</v>
      </c>
      <c r="E9116" s="1" t="str">
        <f aca="false">"Ten Thousand Test Users " &amp; (ROW() - 1)</f>
        <v>Ten Thousand Test Users 9115</v>
      </c>
    </row>
    <row r="9117" customFormat="false" ht="15" hidden="false" customHeight="false" outlineLevel="0" collapsed="false">
      <c r="A9117" s="3" t="str">
        <f aca="false">B9117&amp;"@10.000.users.com"</f>
        <v>ten.thousand.9116@10.000.users.com</v>
      </c>
      <c r="B9117" s="1" t="str">
        <f aca="false">"ten.thousand." &amp; (ROW()-1)</f>
        <v>ten.thousand.9116</v>
      </c>
      <c r="C9117" s="1" t="str">
        <f aca="false">"Ten " &amp; (ROW() - 1)</f>
        <v>Ten 9116</v>
      </c>
      <c r="D9117" s="3" t="str">
        <f aca="false">"Thousand " &amp; (ROW() - 1)</f>
        <v>Thousand 9116</v>
      </c>
      <c r="E9117" s="1" t="str">
        <f aca="false">"Ten Thousand Test Users " &amp; (ROW() - 1)</f>
        <v>Ten Thousand Test Users 9116</v>
      </c>
    </row>
    <row r="9118" customFormat="false" ht="15" hidden="false" customHeight="false" outlineLevel="0" collapsed="false">
      <c r="A9118" s="3" t="str">
        <f aca="false">B9118&amp;"@10.000.users.com"</f>
        <v>ten.thousand.9117@10.000.users.com</v>
      </c>
      <c r="B9118" s="1" t="str">
        <f aca="false">"ten.thousand." &amp; (ROW()-1)</f>
        <v>ten.thousand.9117</v>
      </c>
      <c r="C9118" s="1" t="str">
        <f aca="false">"Ten " &amp; (ROW() - 1)</f>
        <v>Ten 9117</v>
      </c>
      <c r="D9118" s="3" t="str">
        <f aca="false">"Thousand " &amp; (ROW() - 1)</f>
        <v>Thousand 9117</v>
      </c>
      <c r="E9118" s="1" t="str">
        <f aca="false">"Ten Thousand Test Users " &amp; (ROW() - 1)</f>
        <v>Ten Thousand Test Users 9117</v>
      </c>
    </row>
    <row r="9119" customFormat="false" ht="15" hidden="false" customHeight="false" outlineLevel="0" collapsed="false">
      <c r="A9119" s="3" t="str">
        <f aca="false">B9119&amp;"@10.000.users.com"</f>
        <v>ten.thousand.9118@10.000.users.com</v>
      </c>
      <c r="B9119" s="1" t="str">
        <f aca="false">"ten.thousand." &amp; (ROW()-1)</f>
        <v>ten.thousand.9118</v>
      </c>
      <c r="C9119" s="1" t="str">
        <f aca="false">"Ten " &amp; (ROW() - 1)</f>
        <v>Ten 9118</v>
      </c>
      <c r="D9119" s="3" t="str">
        <f aca="false">"Thousand " &amp; (ROW() - 1)</f>
        <v>Thousand 9118</v>
      </c>
      <c r="E9119" s="1" t="str">
        <f aca="false">"Ten Thousand Test Users " &amp; (ROW() - 1)</f>
        <v>Ten Thousand Test Users 9118</v>
      </c>
    </row>
    <row r="9120" customFormat="false" ht="15" hidden="false" customHeight="false" outlineLevel="0" collapsed="false">
      <c r="A9120" s="3" t="str">
        <f aca="false">B9120&amp;"@10.000.users.com"</f>
        <v>ten.thousand.9119@10.000.users.com</v>
      </c>
      <c r="B9120" s="1" t="str">
        <f aca="false">"ten.thousand." &amp; (ROW()-1)</f>
        <v>ten.thousand.9119</v>
      </c>
      <c r="C9120" s="1" t="str">
        <f aca="false">"Ten " &amp; (ROW() - 1)</f>
        <v>Ten 9119</v>
      </c>
      <c r="D9120" s="3" t="str">
        <f aca="false">"Thousand " &amp; (ROW() - 1)</f>
        <v>Thousand 9119</v>
      </c>
      <c r="E9120" s="1" t="str">
        <f aca="false">"Ten Thousand Test Users " &amp; (ROW() - 1)</f>
        <v>Ten Thousand Test Users 9119</v>
      </c>
    </row>
    <row r="9121" customFormat="false" ht="15" hidden="false" customHeight="false" outlineLevel="0" collapsed="false">
      <c r="A9121" s="3" t="str">
        <f aca="false">B9121&amp;"@10.000.users.com"</f>
        <v>ten.thousand.9120@10.000.users.com</v>
      </c>
      <c r="B9121" s="1" t="str">
        <f aca="false">"ten.thousand." &amp; (ROW()-1)</f>
        <v>ten.thousand.9120</v>
      </c>
      <c r="C9121" s="1" t="str">
        <f aca="false">"Ten " &amp; (ROW() - 1)</f>
        <v>Ten 9120</v>
      </c>
      <c r="D9121" s="3" t="str">
        <f aca="false">"Thousand " &amp; (ROW() - 1)</f>
        <v>Thousand 9120</v>
      </c>
      <c r="E9121" s="1" t="str">
        <f aca="false">"Ten Thousand Test Users " &amp; (ROW() - 1)</f>
        <v>Ten Thousand Test Users 9120</v>
      </c>
    </row>
    <row r="9122" customFormat="false" ht="15" hidden="false" customHeight="false" outlineLevel="0" collapsed="false">
      <c r="A9122" s="3" t="str">
        <f aca="false">B9122&amp;"@10.000.users.com"</f>
        <v>ten.thousand.9121@10.000.users.com</v>
      </c>
      <c r="B9122" s="1" t="str">
        <f aca="false">"ten.thousand." &amp; (ROW()-1)</f>
        <v>ten.thousand.9121</v>
      </c>
      <c r="C9122" s="1" t="str">
        <f aca="false">"Ten " &amp; (ROW() - 1)</f>
        <v>Ten 9121</v>
      </c>
      <c r="D9122" s="3" t="str">
        <f aca="false">"Thousand " &amp; (ROW() - 1)</f>
        <v>Thousand 9121</v>
      </c>
      <c r="E9122" s="1" t="str">
        <f aca="false">"Ten Thousand Test Users " &amp; (ROW() - 1)</f>
        <v>Ten Thousand Test Users 9121</v>
      </c>
    </row>
    <row r="9123" customFormat="false" ht="15" hidden="false" customHeight="false" outlineLevel="0" collapsed="false">
      <c r="A9123" s="3" t="str">
        <f aca="false">B9123&amp;"@10.000.users.com"</f>
        <v>ten.thousand.9122@10.000.users.com</v>
      </c>
      <c r="B9123" s="1" t="str">
        <f aca="false">"ten.thousand." &amp; (ROW()-1)</f>
        <v>ten.thousand.9122</v>
      </c>
      <c r="C9123" s="1" t="str">
        <f aca="false">"Ten " &amp; (ROW() - 1)</f>
        <v>Ten 9122</v>
      </c>
      <c r="D9123" s="3" t="str">
        <f aca="false">"Thousand " &amp; (ROW() - 1)</f>
        <v>Thousand 9122</v>
      </c>
      <c r="E9123" s="1" t="str">
        <f aca="false">"Ten Thousand Test Users " &amp; (ROW() - 1)</f>
        <v>Ten Thousand Test Users 9122</v>
      </c>
    </row>
    <row r="9124" customFormat="false" ht="15" hidden="false" customHeight="false" outlineLevel="0" collapsed="false">
      <c r="A9124" s="3" t="str">
        <f aca="false">B9124&amp;"@10.000.users.com"</f>
        <v>ten.thousand.9123@10.000.users.com</v>
      </c>
      <c r="B9124" s="1" t="str">
        <f aca="false">"ten.thousand." &amp; (ROW()-1)</f>
        <v>ten.thousand.9123</v>
      </c>
      <c r="C9124" s="1" t="str">
        <f aca="false">"Ten " &amp; (ROW() - 1)</f>
        <v>Ten 9123</v>
      </c>
      <c r="D9124" s="3" t="str">
        <f aca="false">"Thousand " &amp; (ROW() - 1)</f>
        <v>Thousand 9123</v>
      </c>
      <c r="E9124" s="1" t="str">
        <f aca="false">"Ten Thousand Test Users " &amp; (ROW() - 1)</f>
        <v>Ten Thousand Test Users 9123</v>
      </c>
    </row>
    <row r="9125" customFormat="false" ht="15" hidden="false" customHeight="false" outlineLevel="0" collapsed="false">
      <c r="A9125" s="3" t="str">
        <f aca="false">B9125&amp;"@10.000.users.com"</f>
        <v>ten.thousand.9124@10.000.users.com</v>
      </c>
      <c r="B9125" s="1" t="str">
        <f aca="false">"ten.thousand." &amp; (ROW()-1)</f>
        <v>ten.thousand.9124</v>
      </c>
      <c r="C9125" s="1" t="str">
        <f aca="false">"Ten " &amp; (ROW() - 1)</f>
        <v>Ten 9124</v>
      </c>
      <c r="D9125" s="3" t="str">
        <f aca="false">"Thousand " &amp; (ROW() - 1)</f>
        <v>Thousand 9124</v>
      </c>
      <c r="E9125" s="1" t="str">
        <f aca="false">"Ten Thousand Test Users " &amp; (ROW() - 1)</f>
        <v>Ten Thousand Test Users 9124</v>
      </c>
    </row>
    <row r="9126" customFormat="false" ht="15" hidden="false" customHeight="false" outlineLevel="0" collapsed="false">
      <c r="A9126" s="3" t="str">
        <f aca="false">B9126&amp;"@10.000.users.com"</f>
        <v>ten.thousand.9125@10.000.users.com</v>
      </c>
      <c r="B9126" s="1" t="str">
        <f aca="false">"ten.thousand." &amp; (ROW()-1)</f>
        <v>ten.thousand.9125</v>
      </c>
      <c r="C9126" s="1" t="str">
        <f aca="false">"Ten " &amp; (ROW() - 1)</f>
        <v>Ten 9125</v>
      </c>
      <c r="D9126" s="3" t="str">
        <f aca="false">"Thousand " &amp; (ROW() - 1)</f>
        <v>Thousand 9125</v>
      </c>
      <c r="E9126" s="1" t="str">
        <f aca="false">"Ten Thousand Test Users " &amp; (ROW() - 1)</f>
        <v>Ten Thousand Test Users 9125</v>
      </c>
    </row>
    <row r="9127" customFormat="false" ht="15" hidden="false" customHeight="false" outlineLevel="0" collapsed="false">
      <c r="A9127" s="3" t="str">
        <f aca="false">B9127&amp;"@10.000.users.com"</f>
        <v>ten.thousand.9126@10.000.users.com</v>
      </c>
      <c r="B9127" s="1" t="str">
        <f aca="false">"ten.thousand." &amp; (ROW()-1)</f>
        <v>ten.thousand.9126</v>
      </c>
      <c r="C9127" s="1" t="str">
        <f aca="false">"Ten " &amp; (ROW() - 1)</f>
        <v>Ten 9126</v>
      </c>
      <c r="D9127" s="3" t="str">
        <f aca="false">"Thousand " &amp; (ROW() - 1)</f>
        <v>Thousand 9126</v>
      </c>
      <c r="E9127" s="1" t="str">
        <f aca="false">"Ten Thousand Test Users " &amp; (ROW() - 1)</f>
        <v>Ten Thousand Test Users 9126</v>
      </c>
    </row>
    <row r="9128" customFormat="false" ht="15" hidden="false" customHeight="false" outlineLevel="0" collapsed="false">
      <c r="A9128" s="3" t="str">
        <f aca="false">B9128&amp;"@10.000.users.com"</f>
        <v>ten.thousand.9127@10.000.users.com</v>
      </c>
      <c r="B9128" s="1" t="str">
        <f aca="false">"ten.thousand." &amp; (ROW()-1)</f>
        <v>ten.thousand.9127</v>
      </c>
      <c r="C9128" s="1" t="str">
        <f aca="false">"Ten " &amp; (ROW() - 1)</f>
        <v>Ten 9127</v>
      </c>
      <c r="D9128" s="3" t="str">
        <f aca="false">"Thousand " &amp; (ROW() - 1)</f>
        <v>Thousand 9127</v>
      </c>
      <c r="E9128" s="1" t="str">
        <f aca="false">"Ten Thousand Test Users " &amp; (ROW() - 1)</f>
        <v>Ten Thousand Test Users 9127</v>
      </c>
    </row>
    <row r="9129" customFormat="false" ht="15" hidden="false" customHeight="false" outlineLevel="0" collapsed="false">
      <c r="A9129" s="3" t="str">
        <f aca="false">B9129&amp;"@10.000.users.com"</f>
        <v>ten.thousand.9128@10.000.users.com</v>
      </c>
      <c r="B9129" s="1" t="str">
        <f aca="false">"ten.thousand." &amp; (ROW()-1)</f>
        <v>ten.thousand.9128</v>
      </c>
      <c r="C9129" s="1" t="str">
        <f aca="false">"Ten " &amp; (ROW() - 1)</f>
        <v>Ten 9128</v>
      </c>
      <c r="D9129" s="3" t="str">
        <f aca="false">"Thousand " &amp; (ROW() - 1)</f>
        <v>Thousand 9128</v>
      </c>
      <c r="E9129" s="1" t="str">
        <f aca="false">"Ten Thousand Test Users " &amp; (ROW() - 1)</f>
        <v>Ten Thousand Test Users 9128</v>
      </c>
    </row>
    <row r="9130" customFormat="false" ht="15" hidden="false" customHeight="false" outlineLevel="0" collapsed="false">
      <c r="A9130" s="3" t="str">
        <f aca="false">B9130&amp;"@10.000.users.com"</f>
        <v>ten.thousand.9129@10.000.users.com</v>
      </c>
      <c r="B9130" s="1" t="str">
        <f aca="false">"ten.thousand." &amp; (ROW()-1)</f>
        <v>ten.thousand.9129</v>
      </c>
      <c r="C9130" s="1" t="str">
        <f aca="false">"Ten " &amp; (ROW() - 1)</f>
        <v>Ten 9129</v>
      </c>
      <c r="D9130" s="3" t="str">
        <f aca="false">"Thousand " &amp; (ROW() - 1)</f>
        <v>Thousand 9129</v>
      </c>
      <c r="E9130" s="1" t="str">
        <f aca="false">"Ten Thousand Test Users " &amp; (ROW() - 1)</f>
        <v>Ten Thousand Test Users 9129</v>
      </c>
    </row>
    <row r="9131" customFormat="false" ht="15" hidden="false" customHeight="false" outlineLevel="0" collapsed="false">
      <c r="A9131" s="3" t="str">
        <f aca="false">B9131&amp;"@10.000.users.com"</f>
        <v>ten.thousand.9130@10.000.users.com</v>
      </c>
      <c r="B9131" s="1" t="str">
        <f aca="false">"ten.thousand." &amp; (ROW()-1)</f>
        <v>ten.thousand.9130</v>
      </c>
      <c r="C9131" s="1" t="str">
        <f aca="false">"Ten " &amp; (ROW() - 1)</f>
        <v>Ten 9130</v>
      </c>
      <c r="D9131" s="3" t="str">
        <f aca="false">"Thousand " &amp; (ROW() - 1)</f>
        <v>Thousand 9130</v>
      </c>
      <c r="E9131" s="1" t="str">
        <f aca="false">"Ten Thousand Test Users " &amp; (ROW() - 1)</f>
        <v>Ten Thousand Test Users 9130</v>
      </c>
    </row>
    <row r="9132" customFormat="false" ht="15" hidden="false" customHeight="false" outlineLevel="0" collapsed="false">
      <c r="A9132" s="3" t="str">
        <f aca="false">B9132&amp;"@10.000.users.com"</f>
        <v>ten.thousand.9131@10.000.users.com</v>
      </c>
      <c r="B9132" s="1" t="str">
        <f aca="false">"ten.thousand." &amp; (ROW()-1)</f>
        <v>ten.thousand.9131</v>
      </c>
      <c r="C9132" s="1" t="str">
        <f aca="false">"Ten " &amp; (ROW() - 1)</f>
        <v>Ten 9131</v>
      </c>
      <c r="D9132" s="3" t="str">
        <f aca="false">"Thousand " &amp; (ROW() - 1)</f>
        <v>Thousand 9131</v>
      </c>
      <c r="E9132" s="1" t="str">
        <f aca="false">"Ten Thousand Test Users " &amp; (ROW() - 1)</f>
        <v>Ten Thousand Test Users 9131</v>
      </c>
    </row>
    <row r="9133" customFormat="false" ht="15" hidden="false" customHeight="false" outlineLevel="0" collapsed="false">
      <c r="A9133" s="3" t="str">
        <f aca="false">B9133&amp;"@10.000.users.com"</f>
        <v>ten.thousand.9132@10.000.users.com</v>
      </c>
      <c r="B9133" s="1" t="str">
        <f aca="false">"ten.thousand." &amp; (ROW()-1)</f>
        <v>ten.thousand.9132</v>
      </c>
      <c r="C9133" s="1" t="str">
        <f aca="false">"Ten " &amp; (ROW() - 1)</f>
        <v>Ten 9132</v>
      </c>
      <c r="D9133" s="3" t="str">
        <f aca="false">"Thousand " &amp; (ROW() - 1)</f>
        <v>Thousand 9132</v>
      </c>
      <c r="E9133" s="1" t="str">
        <f aca="false">"Ten Thousand Test Users " &amp; (ROW() - 1)</f>
        <v>Ten Thousand Test Users 9132</v>
      </c>
    </row>
    <row r="9134" customFormat="false" ht="15" hidden="false" customHeight="false" outlineLevel="0" collapsed="false">
      <c r="A9134" s="3" t="str">
        <f aca="false">B9134&amp;"@10.000.users.com"</f>
        <v>ten.thousand.9133@10.000.users.com</v>
      </c>
      <c r="B9134" s="1" t="str">
        <f aca="false">"ten.thousand." &amp; (ROW()-1)</f>
        <v>ten.thousand.9133</v>
      </c>
      <c r="C9134" s="1" t="str">
        <f aca="false">"Ten " &amp; (ROW() - 1)</f>
        <v>Ten 9133</v>
      </c>
      <c r="D9134" s="3" t="str">
        <f aca="false">"Thousand " &amp; (ROW() - 1)</f>
        <v>Thousand 9133</v>
      </c>
      <c r="E9134" s="1" t="str">
        <f aca="false">"Ten Thousand Test Users " &amp; (ROW() - 1)</f>
        <v>Ten Thousand Test Users 9133</v>
      </c>
    </row>
    <row r="9135" customFormat="false" ht="15" hidden="false" customHeight="false" outlineLevel="0" collapsed="false">
      <c r="A9135" s="3" t="str">
        <f aca="false">B9135&amp;"@10.000.users.com"</f>
        <v>ten.thousand.9134@10.000.users.com</v>
      </c>
      <c r="B9135" s="1" t="str">
        <f aca="false">"ten.thousand." &amp; (ROW()-1)</f>
        <v>ten.thousand.9134</v>
      </c>
      <c r="C9135" s="1" t="str">
        <f aca="false">"Ten " &amp; (ROW() - 1)</f>
        <v>Ten 9134</v>
      </c>
      <c r="D9135" s="3" t="str">
        <f aca="false">"Thousand " &amp; (ROW() - 1)</f>
        <v>Thousand 9134</v>
      </c>
      <c r="E9135" s="1" t="str">
        <f aca="false">"Ten Thousand Test Users " &amp; (ROW() - 1)</f>
        <v>Ten Thousand Test Users 9134</v>
      </c>
    </row>
    <row r="9136" customFormat="false" ht="15" hidden="false" customHeight="false" outlineLevel="0" collapsed="false">
      <c r="A9136" s="3" t="str">
        <f aca="false">B9136&amp;"@10.000.users.com"</f>
        <v>ten.thousand.9135@10.000.users.com</v>
      </c>
      <c r="B9136" s="1" t="str">
        <f aca="false">"ten.thousand." &amp; (ROW()-1)</f>
        <v>ten.thousand.9135</v>
      </c>
      <c r="C9136" s="1" t="str">
        <f aca="false">"Ten " &amp; (ROW() - 1)</f>
        <v>Ten 9135</v>
      </c>
      <c r="D9136" s="3" t="str">
        <f aca="false">"Thousand " &amp; (ROW() - 1)</f>
        <v>Thousand 9135</v>
      </c>
      <c r="E9136" s="1" t="str">
        <f aca="false">"Ten Thousand Test Users " &amp; (ROW() - 1)</f>
        <v>Ten Thousand Test Users 9135</v>
      </c>
    </row>
    <row r="9137" customFormat="false" ht="15" hidden="false" customHeight="false" outlineLevel="0" collapsed="false">
      <c r="A9137" s="3" t="str">
        <f aca="false">B9137&amp;"@10.000.users.com"</f>
        <v>ten.thousand.9136@10.000.users.com</v>
      </c>
      <c r="B9137" s="1" t="str">
        <f aca="false">"ten.thousand." &amp; (ROW()-1)</f>
        <v>ten.thousand.9136</v>
      </c>
      <c r="C9137" s="1" t="str">
        <f aca="false">"Ten " &amp; (ROW() - 1)</f>
        <v>Ten 9136</v>
      </c>
      <c r="D9137" s="3" t="str">
        <f aca="false">"Thousand " &amp; (ROW() - 1)</f>
        <v>Thousand 9136</v>
      </c>
      <c r="E9137" s="1" t="str">
        <f aca="false">"Ten Thousand Test Users " &amp; (ROW() - 1)</f>
        <v>Ten Thousand Test Users 9136</v>
      </c>
    </row>
    <row r="9138" customFormat="false" ht="15" hidden="false" customHeight="false" outlineLevel="0" collapsed="false">
      <c r="A9138" s="3" t="str">
        <f aca="false">B9138&amp;"@10.000.users.com"</f>
        <v>ten.thousand.9137@10.000.users.com</v>
      </c>
      <c r="B9138" s="1" t="str">
        <f aca="false">"ten.thousand." &amp; (ROW()-1)</f>
        <v>ten.thousand.9137</v>
      </c>
      <c r="C9138" s="1" t="str">
        <f aca="false">"Ten " &amp; (ROW() - 1)</f>
        <v>Ten 9137</v>
      </c>
      <c r="D9138" s="3" t="str">
        <f aca="false">"Thousand " &amp; (ROW() - 1)</f>
        <v>Thousand 9137</v>
      </c>
      <c r="E9138" s="1" t="str">
        <f aca="false">"Ten Thousand Test Users " &amp; (ROW() - 1)</f>
        <v>Ten Thousand Test Users 9137</v>
      </c>
    </row>
    <row r="9139" customFormat="false" ht="15" hidden="false" customHeight="false" outlineLevel="0" collapsed="false">
      <c r="A9139" s="3" t="str">
        <f aca="false">B9139&amp;"@10.000.users.com"</f>
        <v>ten.thousand.9138@10.000.users.com</v>
      </c>
      <c r="B9139" s="1" t="str">
        <f aca="false">"ten.thousand." &amp; (ROW()-1)</f>
        <v>ten.thousand.9138</v>
      </c>
      <c r="C9139" s="1" t="str">
        <f aca="false">"Ten " &amp; (ROW() - 1)</f>
        <v>Ten 9138</v>
      </c>
      <c r="D9139" s="3" t="str">
        <f aca="false">"Thousand " &amp; (ROW() - 1)</f>
        <v>Thousand 9138</v>
      </c>
      <c r="E9139" s="1" t="str">
        <f aca="false">"Ten Thousand Test Users " &amp; (ROW() - 1)</f>
        <v>Ten Thousand Test Users 9138</v>
      </c>
    </row>
    <row r="9140" customFormat="false" ht="15" hidden="false" customHeight="false" outlineLevel="0" collapsed="false">
      <c r="A9140" s="3" t="str">
        <f aca="false">B9140&amp;"@10.000.users.com"</f>
        <v>ten.thousand.9139@10.000.users.com</v>
      </c>
      <c r="B9140" s="1" t="str">
        <f aca="false">"ten.thousand." &amp; (ROW()-1)</f>
        <v>ten.thousand.9139</v>
      </c>
      <c r="C9140" s="1" t="str">
        <f aca="false">"Ten " &amp; (ROW() - 1)</f>
        <v>Ten 9139</v>
      </c>
      <c r="D9140" s="3" t="str">
        <f aca="false">"Thousand " &amp; (ROW() - 1)</f>
        <v>Thousand 9139</v>
      </c>
      <c r="E9140" s="1" t="str">
        <f aca="false">"Ten Thousand Test Users " &amp; (ROW() - 1)</f>
        <v>Ten Thousand Test Users 9139</v>
      </c>
    </row>
    <row r="9141" customFormat="false" ht="15" hidden="false" customHeight="false" outlineLevel="0" collapsed="false">
      <c r="A9141" s="3" t="str">
        <f aca="false">B9141&amp;"@10.000.users.com"</f>
        <v>ten.thousand.9140@10.000.users.com</v>
      </c>
      <c r="B9141" s="1" t="str">
        <f aca="false">"ten.thousand." &amp; (ROW()-1)</f>
        <v>ten.thousand.9140</v>
      </c>
      <c r="C9141" s="1" t="str">
        <f aca="false">"Ten " &amp; (ROW() - 1)</f>
        <v>Ten 9140</v>
      </c>
      <c r="D9141" s="3" t="str">
        <f aca="false">"Thousand " &amp; (ROW() - 1)</f>
        <v>Thousand 9140</v>
      </c>
      <c r="E9141" s="1" t="str">
        <f aca="false">"Ten Thousand Test Users " &amp; (ROW() - 1)</f>
        <v>Ten Thousand Test Users 9140</v>
      </c>
    </row>
    <row r="9142" customFormat="false" ht="15" hidden="false" customHeight="false" outlineLevel="0" collapsed="false">
      <c r="A9142" s="3" t="str">
        <f aca="false">B9142&amp;"@10.000.users.com"</f>
        <v>ten.thousand.9141@10.000.users.com</v>
      </c>
      <c r="B9142" s="1" t="str">
        <f aca="false">"ten.thousand." &amp; (ROW()-1)</f>
        <v>ten.thousand.9141</v>
      </c>
      <c r="C9142" s="1" t="str">
        <f aca="false">"Ten " &amp; (ROW() - 1)</f>
        <v>Ten 9141</v>
      </c>
      <c r="D9142" s="3" t="str">
        <f aca="false">"Thousand " &amp; (ROW() - 1)</f>
        <v>Thousand 9141</v>
      </c>
      <c r="E9142" s="1" t="str">
        <f aca="false">"Ten Thousand Test Users " &amp; (ROW() - 1)</f>
        <v>Ten Thousand Test Users 9141</v>
      </c>
    </row>
    <row r="9143" customFormat="false" ht="15" hidden="false" customHeight="false" outlineLevel="0" collapsed="false">
      <c r="A9143" s="3" t="str">
        <f aca="false">B9143&amp;"@10.000.users.com"</f>
        <v>ten.thousand.9142@10.000.users.com</v>
      </c>
      <c r="B9143" s="1" t="str">
        <f aca="false">"ten.thousand." &amp; (ROW()-1)</f>
        <v>ten.thousand.9142</v>
      </c>
      <c r="C9143" s="1" t="str">
        <f aca="false">"Ten " &amp; (ROW() - 1)</f>
        <v>Ten 9142</v>
      </c>
      <c r="D9143" s="3" t="str">
        <f aca="false">"Thousand " &amp; (ROW() - 1)</f>
        <v>Thousand 9142</v>
      </c>
      <c r="E9143" s="1" t="str">
        <f aca="false">"Ten Thousand Test Users " &amp; (ROW() - 1)</f>
        <v>Ten Thousand Test Users 9142</v>
      </c>
    </row>
    <row r="9144" customFormat="false" ht="15" hidden="false" customHeight="false" outlineLevel="0" collapsed="false">
      <c r="A9144" s="3" t="str">
        <f aca="false">B9144&amp;"@10.000.users.com"</f>
        <v>ten.thousand.9143@10.000.users.com</v>
      </c>
      <c r="B9144" s="1" t="str">
        <f aca="false">"ten.thousand." &amp; (ROW()-1)</f>
        <v>ten.thousand.9143</v>
      </c>
      <c r="C9144" s="1" t="str">
        <f aca="false">"Ten " &amp; (ROW() - 1)</f>
        <v>Ten 9143</v>
      </c>
      <c r="D9144" s="3" t="str">
        <f aca="false">"Thousand " &amp; (ROW() - 1)</f>
        <v>Thousand 9143</v>
      </c>
      <c r="E9144" s="1" t="str">
        <f aca="false">"Ten Thousand Test Users " &amp; (ROW() - 1)</f>
        <v>Ten Thousand Test Users 9143</v>
      </c>
    </row>
    <row r="9145" customFormat="false" ht="15" hidden="false" customHeight="false" outlineLevel="0" collapsed="false">
      <c r="A9145" s="3" t="str">
        <f aca="false">B9145&amp;"@10.000.users.com"</f>
        <v>ten.thousand.9144@10.000.users.com</v>
      </c>
      <c r="B9145" s="1" t="str">
        <f aca="false">"ten.thousand." &amp; (ROW()-1)</f>
        <v>ten.thousand.9144</v>
      </c>
      <c r="C9145" s="1" t="str">
        <f aca="false">"Ten " &amp; (ROW() - 1)</f>
        <v>Ten 9144</v>
      </c>
      <c r="D9145" s="3" t="str">
        <f aca="false">"Thousand " &amp; (ROW() - 1)</f>
        <v>Thousand 9144</v>
      </c>
      <c r="E9145" s="1" t="str">
        <f aca="false">"Ten Thousand Test Users " &amp; (ROW() - 1)</f>
        <v>Ten Thousand Test Users 9144</v>
      </c>
    </row>
    <row r="9146" customFormat="false" ht="15" hidden="false" customHeight="false" outlineLevel="0" collapsed="false">
      <c r="A9146" s="3" t="str">
        <f aca="false">B9146&amp;"@10.000.users.com"</f>
        <v>ten.thousand.9145@10.000.users.com</v>
      </c>
      <c r="B9146" s="1" t="str">
        <f aca="false">"ten.thousand." &amp; (ROW()-1)</f>
        <v>ten.thousand.9145</v>
      </c>
      <c r="C9146" s="1" t="str">
        <f aca="false">"Ten " &amp; (ROW() - 1)</f>
        <v>Ten 9145</v>
      </c>
      <c r="D9146" s="3" t="str">
        <f aca="false">"Thousand " &amp; (ROW() - 1)</f>
        <v>Thousand 9145</v>
      </c>
      <c r="E9146" s="1" t="str">
        <f aca="false">"Ten Thousand Test Users " &amp; (ROW() - 1)</f>
        <v>Ten Thousand Test Users 9145</v>
      </c>
    </row>
    <row r="9147" customFormat="false" ht="15" hidden="false" customHeight="false" outlineLevel="0" collapsed="false">
      <c r="A9147" s="3" t="str">
        <f aca="false">B9147&amp;"@10.000.users.com"</f>
        <v>ten.thousand.9146@10.000.users.com</v>
      </c>
      <c r="B9147" s="1" t="str">
        <f aca="false">"ten.thousand." &amp; (ROW()-1)</f>
        <v>ten.thousand.9146</v>
      </c>
      <c r="C9147" s="1" t="str">
        <f aca="false">"Ten " &amp; (ROW() - 1)</f>
        <v>Ten 9146</v>
      </c>
      <c r="D9147" s="3" t="str">
        <f aca="false">"Thousand " &amp; (ROW() - 1)</f>
        <v>Thousand 9146</v>
      </c>
      <c r="E9147" s="1" t="str">
        <f aca="false">"Ten Thousand Test Users " &amp; (ROW() - 1)</f>
        <v>Ten Thousand Test Users 9146</v>
      </c>
    </row>
    <row r="9148" customFormat="false" ht="15" hidden="false" customHeight="false" outlineLevel="0" collapsed="false">
      <c r="A9148" s="3" t="str">
        <f aca="false">B9148&amp;"@10.000.users.com"</f>
        <v>ten.thousand.9147@10.000.users.com</v>
      </c>
      <c r="B9148" s="1" t="str">
        <f aca="false">"ten.thousand." &amp; (ROW()-1)</f>
        <v>ten.thousand.9147</v>
      </c>
      <c r="C9148" s="1" t="str">
        <f aca="false">"Ten " &amp; (ROW() - 1)</f>
        <v>Ten 9147</v>
      </c>
      <c r="D9148" s="3" t="str">
        <f aca="false">"Thousand " &amp; (ROW() - 1)</f>
        <v>Thousand 9147</v>
      </c>
      <c r="E9148" s="1" t="str">
        <f aca="false">"Ten Thousand Test Users " &amp; (ROW() - 1)</f>
        <v>Ten Thousand Test Users 9147</v>
      </c>
    </row>
    <row r="9149" customFormat="false" ht="15" hidden="false" customHeight="false" outlineLevel="0" collapsed="false">
      <c r="A9149" s="3" t="str">
        <f aca="false">B9149&amp;"@10.000.users.com"</f>
        <v>ten.thousand.9148@10.000.users.com</v>
      </c>
      <c r="B9149" s="1" t="str">
        <f aca="false">"ten.thousand." &amp; (ROW()-1)</f>
        <v>ten.thousand.9148</v>
      </c>
      <c r="C9149" s="1" t="str">
        <f aca="false">"Ten " &amp; (ROW() - 1)</f>
        <v>Ten 9148</v>
      </c>
      <c r="D9149" s="3" t="str">
        <f aca="false">"Thousand " &amp; (ROW() - 1)</f>
        <v>Thousand 9148</v>
      </c>
      <c r="E9149" s="1" t="str">
        <f aca="false">"Ten Thousand Test Users " &amp; (ROW() - 1)</f>
        <v>Ten Thousand Test Users 9148</v>
      </c>
    </row>
    <row r="9150" customFormat="false" ht="15" hidden="false" customHeight="false" outlineLevel="0" collapsed="false">
      <c r="A9150" s="3" t="str">
        <f aca="false">B9150&amp;"@10.000.users.com"</f>
        <v>ten.thousand.9149@10.000.users.com</v>
      </c>
      <c r="B9150" s="1" t="str">
        <f aca="false">"ten.thousand." &amp; (ROW()-1)</f>
        <v>ten.thousand.9149</v>
      </c>
      <c r="C9150" s="1" t="str">
        <f aca="false">"Ten " &amp; (ROW() - 1)</f>
        <v>Ten 9149</v>
      </c>
      <c r="D9150" s="3" t="str">
        <f aca="false">"Thousand " &amp; (ROW() - 1)</f>
        <v>Thousand 9149</v>
      </c>
      <c r="E9150" s="1" t="str">
        <f aca="false">"Ten Thousand Test Users " &amp; (ROW() - 1)</f>
        <v>Ten Thousand Test Users 9149</v>
      </c>
    </row>
    <row r="9151" customFormat="false" ht="15" hidden="false" customHeight="false" outlineLevel="0" collapsed="false">
      <c r="A9151" s="3" t="str">
        <f aca="false">B9151&amp;"@10.000.users.com"</f>
        <v>ten.thousand.9150@10.000.users.com</v>
      </c>
      <c r="B9151" s="1" t="str">
        <f aca="false">"ten.thousand." &amp; (ROW()-1)</f>
        <v>ten.thousand.9150</v>
      </c>
      <c r="C9151" s="1" t="str">
        <f aca="false">"Ten " &amp; (ROW() - 1)</f>
        <v>Ten 9150</v>
      </c>
      <c r="D9151" s="3" t="str">
        <f aca="false">"Thousand " &amp; (ROW() - 1)</f>
        <v>Thousand 9150</v>
      </c>
      <c r="E9151" s="1" t="str">
        <f aca="false">"Ten Thousand Test Users " &amp; (ROW() - 1)</f>
        <v>Ten Thousand Test Users 9150</v>
      </c>
    </row>
    <row r="9152" customFormat="false" ht="15" hidden="false" customHeight="false" outlineLevel="0" collapsed="false">
      <c r="A9152" s="3" t="str">
        <f aca="false">B9152&amp;"@10.000.users.com"</f>
        <v>ten.thousand.9151@10.000.users.com</v>
      </c>
      <c r="B9152" s="1" t="str">
        <f aca="false">"ten.thousand." &amp; (ROW()-1)</f>
        <v>ten.thousand.9151</v>
      </c>
      <c r="C9152" s="1" t="str">
        <f aca="false">"Ten " &amp; (ROW() - 1)</f>
        <v>Ten 9151</v>
      </c>
      <c r="D9152" s="3" t="str">
        <f aca="false">"Thousand " &amp; (ROW() - 1)</f>
        <v>Thousand 9151</v>
      </c>
      <c r="E9152" s="1" t="str">
        <f aca="false">"Ten Thousand Test Users " &amp; (ROW() - 1)</f>
        <v>Ten Thousand Test Users 9151</v>
      </c>
    </row>
    <row r="9153" customFormat="false" ht="15" hidden="false" customHeight="false" outlineLevel="0" collapsed="false">
      <c r="A9153" s="3" t="str">
        <f aca="false">B9153&amp;"@10.000.users.com"</f>
        <v>ten.thousand.9152@10.000.users.com</v>
      </c>
      <c r="B9153" s="1" t="str">
        <f aca="false">"ten.thousand." &amp; (ROW()-1)</f>
        <v>ten.thousand.9152</v>
      </c>
      <c r="C9153" s="1" t="str">
        <f aca="false">"Ten " &amp; (ROW() - 1)</f>
        <v>Ten 9152</v>
      </c>
      <c r="D9153" s="3" t="str">
        <f aca="false">"Thousand " &amp; (ROW() - 1)</f>
        <v>Thousand 9152</v>
      </c>
      <c r="E9153" s="1" t="str">
        <f aca="false">"Ten Thousand Test Users " &amp; (ROW() - 1)</f>
        <v>Ten Thousand Test Users 9152</v>
      </c>
    </row>
    <row r="9154" customFormat="false" ht="15" hidden="false" customHeight="false" outlineLevel="0" collapsed="false">
      <c r="A9154" s="3" t="str">
        <f aca="false">B9154&amp;"@10.000.users.com"</f>
        <v>ten.thousand.9153@10.000.users.com</v>
      </c>
      <c r="B9154" s="1" t="str">
        <f aca="false">"ten.thousand." &amp; (ROW()-1)</f>
        <v>ten.thousand.9153</v>
      </c>
      <c r="C9154" s="1" t="str">
        <f aca="false">"Ten " &amp; (ROW() - 1)</f>
        <v>Ten 9153</v>
      </c>
      <c r="D9154" s="3" t="str">
        <f aca="false">"Thousand " &amp; (ROW() - 1)</f>
        <v>Thousand 9153</v>
      </c>
      <c r="E9154" s="1" t="str">
        <f aca="false">"Ten Thousand Test Users " &amp; (ROW() - 1)</f>
        <v>Ten Thousand Test Users 9153</v>
      </c>
    </row>
    <row r="9155" customFormat="false" ht="15" hidden="false" customHeight="false" outlineLevel="0" collapsed="false">
      <c r="A9155" s="3" t="str">
        <f aca="false">B9155&amp;"@10.000.users.com"</f>
        <v>ten.thousand.9154@10.000.users.com</v>
      </c>
      <c r="B9155" s="1" t="str">
        <f aca="false">"ten.thousand." &amp; (ROW()-1)</f>
        <v>ten.thousand.9154</v>
      </c>
      <c r="C9155" s="1" t="str">
        <f aca="false">"Ten " &amp; (ROW() - 1)</f>
        <v>Ten 9154</v>
      </c>
      <c r="D9155" s="3" t="str">
        <f aca="false">"Thousand " &amp; (ROW() - 1)</f>
        <v>Thousand 9154</v>
      </c>
      <c r="E9155" s="1" t="str">
        <f aca="false">"Ten Thousand Test Users " &amp; (ROW() - 1)</f>
        <v>Ten Thousand Test Users 9154</v>
      </c>
    </row>
    <row r="9156" customFormat="false" ht="15" hidden="false" customHeight="false" outlineLevel="0" collapsed="false">
      <c r="A9156" s="3" t="str">
        <f aca="false">B9156&amp;"@10.000.users.com"</f>
        <v>ten.thousand.9155@10.000.users.com</v>
      </c>
      <c r="B9156" s="1" t="str">
        <f aca="false">"ten.thousand." &amp; (ROW()-1)</f>
        <v>ten.thousand.9155</v>
      </c>
      <c r="C9156" s="1" t="str">
        <f aca="false">"Ten " &amp; (ROW() - 1)</f>
        <v>Ten 9155</v>
      </c>
      <c r="D9156" s="3" t="str">
        <f aca="false">"Thousand " &amp; (ROW() - 1)</f>
        <v>Thousand 9155</v>
      </c>
      <c r="E9156" s="1" t="str">
        <f aca="false">"Ten Thousand Test Users " &amp; (ROW() - 1)</f>
        <v>Ten Thousand Test Users 9155</v>
      </c>
    </row>
    <row r="9157" customFormat="false" ht="15" hidden="false" customHeight="false" outlineLevel="0" collapsed="false">
      <c r="A9157" s="3" t="str">
        <f aca="false">B9157&amp;"@10.000.users.com"</f>
        <v>ten.thousand.9156@10.000.users.com</v>
      </c>
      <c r="B9157" s="1" t="str">
        <f aca="false">"ten.thousand." &amp; (ROW()-1)</f>
        <v>ten.thousand.9156</v>
      </c>
      <c r="C9157" s="1" t="str">
        <f aca="false">"Ten " &amp; (ROW() - 1)</f>
        <v>Ten 9156</v>
      </c>
      <c r="D9157" s="3" t="str">
        <f aca="false">"Thousand " &amp; (ROW() - 1)</f>
        <v>Thousand 9156</v>
      </c>
      <c r="E9157" s="1" t="str">
        <f aca="false">"Ten Thousand Test Users " &amp; (ROW() - 1)</f>
        <v>Ten Thousand Test Users 9156</v>
      </c>
    </row>
    <row r="9158" customFormat="false" ht="15" hidden="false" customHeight="false" outlineLevel="0" collapsed="false">
      <c r="A9158" s="3" t="str">
        <f aca="false">B9158&amp;"@10.000.users.com"</f>
        <v>ten.thousand.9157@10.000.users.com</v>
      </c>
      <c r="B9158" s="1" t="str">
        <f aca="false">"ten.thousand." &amp; (ROW()-1)</f>
        <v>ten.thousand.9157</v>
      </c>
      <c r="C9158" s="1" t="str">
        <f aca="false">"Ten " &amp; (ROW() - 1)</f>
        <v>Ten 9157</v>
      </c>
      <c r="D9158" s="3" t="str">
        <f aca="false">"Thousand " &amp; (ROW() - 1)</f>
        <v>Thousand 9157</v>
      </c>
      <c r="E9158" s="1" t="str">
        <f aca="false">"Ten Thousand Test Users " &amp; (ROW() - 1)</f>
        <v>Ten Thousand Test Users 9157</v>
      </c>
    </row>
    <row r="9159" customFormat="false" ht="15" hidden="false" customHeight="false" outlineLevel="0" collapsed="false">
      <c r="A9159" s="3" t="str">
        <f aca="false">B9159&amp;"@10.000.users.com"</f>
        <v>ten.thousand.9158@10.000.users.com</v>
      </c>
      <c r="B9159" s="1" t="str">
        <f aca="false">"ten.thousand." &amp; (ROW()-1)</f>
        <v>ten.thousand.9158</v>
      </c>
      <c r="C9159" s="1" t="str">
        <f aca="false">"Ten " &amp; (ROW() - 1)</f>
        <v>Ten 9158</v>
      </c>
      <c r="D9159" s="3" t="str">
        <f aca="false">"Thousand " &amp; (ROW() - 1)</f>
        <v>Thousand 9158</v>
      </c>
      <c r="E9159" s="1" t="str">
        <f aca="false">"Ten Thousand Test Users " &amp; (ROW() - 1)</f>
        <v>Ten Thousand Test Users 9158</v>
      </c>
    </row>
    <row r="9160" customFormat="false" ht="15" hidden="false" customHeight="false" outlineLevel="0" collapsed="false">
      <c r="A9160" s="3" t="str">
        <f aca="false">B9160&amp;"@10.000.users.com"</f>
        <v>ten.thousand.9159@10.000.users.com</v>
      </c>
      <c r="B9160" s="1" t="str">
        <f aca="false">"ten.thousand." &amp; (ROW()-1)</f>
        <v>ten.thousand.9159</v>
      </c>
      <c r="C9160" s="1" t="str">
        <f aca="false">"Ten " &amp; (ROW() - 1)</f>
        <v>Ten 9159</v>
      </c>
      <c r="D9160" s="3" t="str">
        <f aca="false">"Thousand " &amp; (ROW() - 1)</f>
        <v>Thousand 9159</v>
      </c>
      <c r="E9160" s="1" t="str">
        <f aca="false">"Ten Thousand Test Users " &amp; (ROW() - 1)</f>
        <v>Ten Thousand Test Users 9159</v>
      </c>
    </row>
    <row r="9161" customFormat="false" ht="15" hidden="false" customHeight="false" outlineLevel="0" collapsed="false">
      <c r="A9161" s="3" t="str">
        <f aca="false">B9161&amp;"@10.000.users.com"</f>
        <v>ten.thousand.9160@10.000.users.com</v>
      </c>
      <c r="B9161" s="1" t="str">
        <f aca="false">"ten.thousand." &amp; (ROW()-1)</f>
        <v>ten.thousand.9160</v>
      </c>
      <c r="C9161" s="1" t="str">
        <f aca="false">"Ten " &amp; (ROW() - 1)</f>
        <v>Ten 9160</v>
      </c>
      <c r="D9161" s="3" t="str">
        <f aca="false">"Thousand " &amp; (ROW() - 1)</f>
        <v>Thousand 9160</v>
      </c>
      <c r="E9161" s="1" t="str">
        <f aca="false">"Ten Thousand Test Users " &amp; (ROW() - 1)</f>
        <v>Ten Thousand Test Users 9160</v>
      </c>
    </row>
    <row r="9162" customFormat="false" ht="15" hidden="false" customHeight="false" outlineLevel="0" collapsed="false">
      <c r="A9162" s="3" t="str">
        <f aca="false">B9162&amp;"@10.000.users.com"</f>
        <v>ten.thousand.9161@10.000.users.com</v>
      </c>
      <c r="B9162" s="1" t="str">
        <f aca="false">"ten.thousand." &amp; (ROW()-1)</f>
        <v>ten.thousand.9161</v>
      </c>
      <c r="C9162" s="1" t="str">
        <f aca="false">"Ten " &amp; (ROW() - 1)</f>
        <v>Ten 9161</v>
      </c>
      <c r="D9162" s="3" t="str">
        <f aca="false">"Thousand " &amp; (ROW() - 1)</f>
        <v>Thousand 9161</v>
      </c>
      <c r="E9162" s="1" t="str">
        <f aca="false">"Ten Thousand Test Users " &amp; (ROW() - 1)</f>
        <v>Ten Thousand Test Users 9161</v>
      </c>
    </row>
    <row r="9163" customFormat="false" ht="15" hidden="false" customHeight="false" outlineLevel="0" collapsed="false">
      <c r="A9163" s="3" t="str">
        <f aca="false">B9163&amp;"@10.000.users.com"</f>
        <v>ten.thousand.9162@10.000.users.com</v>
      </c>
      <c r="B9163" s="1" t="str">
        <f aca="false">"ten.thousand." &amp; (ROW()-1)</f>
        <v>ten.thousand.9162</v>
      </c>
      <c r="C9163" s="1" t="str">
        <f aca="false">"Ten " &amp; (ROW() - 1)</f>
        <v>Ten 9162</v>
      </c>
      <c r="D9163" s="3" t="str">
        <f aca="false">"Thousand " &amp; (ROW() - 1)</f>
        <v>Thousand 9162</v>
      </c>
      <c r="E9163" s="1" t="str">
        <f aca="false">"Ten Thousand Test Users " &amp; (ROW() - 1)</f>
        <v>Ten Thousand Test Users 9162</v>
      </c>
    </row>
    <row r="9164" customFormat="false" ht="15" hidden="false" customHeight="false" outlineLevel="0" collapsed="false">
      <c r="A9164" s="3" t="str">
        <f aca="false">B9164&amp;"@10.000.users.com"</f>
        <v>ten.thousand.9163@10.000.users.com</v>
      </c>
      <c r="B9164" s="1" t="str">
        <f aca="false">"ten.thousand." &amp; (ROW()-1)</f>
        <v>ten.thousand.9163</v>
      </c>
      <c r="C9164" s="1" t="str">
        <f aca="false">"Ten " &amp; (ROW() - 1)</f>
        <v>Ten 9163</v>
      </c>
      <c r="D9164" s="3" t="str">
        <f aca="false">"Thousand " &amp; (ROW() - 1)</f>
        <v>Thousand 9163</v>
      </c>
      <c r="E9164" s="1" t="str">
        <f aca="false">"Ten Thousand Test Users " &amp; (ROW() - 1)</f>
        <v>Ten Thousand Test Users 9163</v>
      </c>
    </row>
    <row r="9165" customFormat="false" ht="15" hidden="false" customHeight="false" outlineLevel="0" collapsed="false">
      <c r="A9165" s="3" t="str">
        <f aca="false">B9165&amp;"@10.000.users.com"</f>
        <v>ten.thousand.9164@10.000.users.com</v>
      </c>
      <c r="B9165" s="1" t="str">
        <f aca="false">"ten.thousand." &amp; (ROW()-1)</f>
        <v>ten.thousand.9164</v>
      </c>
      <c r="C9165" s="1" t="str">
        <f aca="false">"Ten " &amp; (ROW() - 1)</f>
        <v>Ten 9164</v>
      </c>
      <c r="D9165" s="3" t="str">
        <f aca="false">"Thousand " &amp; (ROW() - 1)</f>
        <v>Thousand 9164</v>
      </c>
      <c r="E9165" s="1" t="str">
        <f aca="false">"Ten Thousand Test Users " &amp; (ROW() - 1)</f>
        <v>Ten Thousand Test Users 9164</v>
      </c>
    </row>
    <row r="9166" customFormat="false" ht="15" hidden="false" customHeight="false" outlineLevel="0" collapsed="false">
      <c r="A9166" s="3" t="str">
        <f aca="false">B9166&amp;"@10.000.users.com"</f>
        <v>ten.thousand.9165@10.000.users.com</v>
      </c>
      <c r="B9166" s="1" t="str">
        <f aca="false">"ten.thousand." &amp; (ROW()-1)</f>
        <v>ten.thousand.9165</v>
      </c>
      <c r="C9166" s="1" t="str">
        <f aca="false">"Ten " &amp; (ROW() - 1)</f>
        <v>Ten 9165</v>
      </c>
      <c r="D9166" s="3" t="str">
        <f aca="false">"Thousand " &amp; (ROW() - 1)</f>
        <v>Thousand 9165</v>
      </c>
      <c r="E9166" s="1" t="str">
        <f aca="false">"Ten Thousand Test Users " &amp; (ROW() - 1)</f>
        <v>Ten Thousand Test Users 9165</v>
      </c>
    </row>
    <row r="9167" customFormat="false" ht="15" hidden="false" customHeight="false" outlineLevel="0" collapsed="false">
      <c r="A9167" s="3" t="str">
        <f aca="false">B9167&amp;"@10.000.users.com"</f>
        <v>ten.thousand.9166@10.000.users.com</v>
      </c>
      <c r="B9167" s="1" t="str">
        <f aca="false">"ten.thousand." &amp; (ROW()-1)</f>
        <v>ten.thousand.9166</v>
      </c>
      <c r="C9167" s="1" t="str">
        <f aca="false">"Ten " &amp; (ROW() - 1)</f>
        <v>Ten 9166</v>
      </c>
      <c r="D9167" s="3" t="str">
        <f aca="false">"Thousand " &amp; (ROW() - 1)</f>
        <v>Thousand 9166</v>
      </c>
      <c r="E9167" s="1" t="str">
        <f aca="false">"Ten Thousand Test Users " &amp; (ROW() - 1)</f>
        <v>Ten Thousand Test Users 9166</v>
      </c>
    </row>
    <row r="9168" customFormat="false" ht="15" hidden="false" customHeight="false" outlineLevel="0" collapsed="false">
      <c r="A9168" s="3" t="str">
        <f aca="false">B9168&amp;"@10.000.users.com"</f>
        <v>ten.thousand.9167@10.000.users.com</v>
      </c>
      <c r="B9168" s="1" t="str">
        <f aca="false">"ten.thousand." &amp; (ROW()-1)</f>
        <v>ten.thousand.9167</v>
      </c>
      <c r="C9168" s="1" t="str">
        <f aca="false">"Ten " &amp; (ROW() - 1)</f>
        <v>Ten 9167</v>
      </c>
      <c r="D9168" s="3" t="str">
        <f aca="false">"Thousand " &amp; (ROW() - 1)</f>
        <v>Thousand 9167</v>
      </c>
      <c r="E9168" s="1" t="str">
        <f aca="false">"Ten Thousand Test Users " &amp; (ROW() - 1)</f>
        <v>Ten Thousand Test Users 9167</v>
      </c>
    </row>
    <row r="9169" customFormat="false" ht="15" hidden="false" customHeight="false" outlineLevel="0" collapsed="false">
      <c r="A9169" s="3" t="str">
        <f aca="false">B9169&amp;"@10.000.users.com"</f>
        <v>ten.thousand.9168@10.000.users.com</v>
      </c>
      <c r="B9169" s="1" t="str">
        <f aca="false">"ten.thousand." &amp; (ROW()-1)</f>
        <v>ten.thousand.9168</v>
      </c>
      <c r="C9169" s="1" t="str">
        <f aca="false">"Ten " &amp; (ROW() - 1)</f>
        <v>Ten 9168</v>
      </c>
      <c r="D9169" s="3" t="str">
        <f aca="false">"Thousand " &amp; (ROW() - 1)</f>
        <v>Thousand 9168</v>
      </c>
      <c r="E9169" s="1" t="str">
        <f aca="false">"Ten Thousand Test Users " &amp; (ROW() - 1)</f>
        <v>Ten Thousand Test Users 9168</v>
      </c>
    </row>
    <row r="9170" customFormat="false" ht="15" hidden="false" customHeight="false" outlineLevel="0" collapsed="false">
      <c r="A9170" s="3" t="str">
        <f aca="false">B9170&amp;"@10.000.users.com"</f>
        <v>ten.thousand.9169@10.000.users.com</v>
      </c>
      <c r="B9170" s="1" t="str">
        <f aca="false">"ten.thousand." &amp; (ROW()-1)</f>
        <v>ten.thousand.9169</v>
      </c>
      <c r="C9170" s="1" t="str">
        <f aca="false">"Ten " &amp; (ROW() - 1)</f>
        <v>Ten 9169</v>
      </c>
      <c r="D9170" s="3" t="str">
        <f aca="false">"Thousand " &amp; (ROW() - 1)</f>
        <v>Thousand 9169</v>
      </c>
      <c r="E9170" s="1" t="str">
        <f aca="false">"Ten Thousand Test Users " &amp; (ROW() - 1)</f>
        <v>Ten Thousand Test Users 9169</v>
      </c>
    </row>
    <row r="9171" customFormat="false" ht="15" hidden="false" customHeight="false" outlineLevel="0" collapsed="false">
      <c r="A9171" s="3" t="str">
        <f aca="false">B9171&amp;"@10.000.users.com"</f>
        <v>ten.thousand.9170@10.000.users.com</v>
      </c>
      <c r="B9171" s="1" t="str">
        <f aca="false">"ten.thousand." &amp; (ROW()-1)</f>
        <v>ten.thousand.9170</v>
      </c>
      <c r="C9171" s="1" t="str">
        <f aca="false">"Ten " &amp; (ROW() - 1)</f>
        <v>Ten 9170</v>
      </c>
      <c r="D9171" s="3" t="str">
        <f aca="false">"Thousand " &amp; (ROW() - 1)</f>
        <v>Thousand 9170</v>
      </c>
      <c r="E9171" s="1" t="str">
        <f aca="false">"Ten Thousand Test Users " &amp; (ROW() - 1)</f>
        <v>Ten Thousand Test Users 9170</v>
      </c>
    </row>
    <row r="9172" customFormat="false" ht="15" hidden="false" customHeight="false" outlineLevel="0" collapsed="false">
      <c r="A9172" s="3" t="str">
        <f aca="false">B9172&amp;"@10.000.users.com"</f>
        <v>ten.thousand.9171@10.000.users.com</v>
      </c>
      <c r="B9172" s="1" t="str">
        <f aca="false">"ten.thousand." &amp; (ROW()-1)</f>
        <v>ten.thousand.9171</v>
      </c>
      <c r="C9172" s="1" t="str">
        <f aca="false">"Ten " &amp; (ROW() - 1)</f>
        <v>Ten 9171</v>
      </c>
      <c r="D9172" s="3" t="str">
        <f aca="false">"Thousand " &amp; (ROW() - 1)</f>
        <v>Thousand 9171</v>
      </c>
      <c r="E9172" s="1" t="str">
        <f aca="false">"Ten Thousand Test Users " &amp; (ROW() - 1)</f>
        <v>Ten Thousand Test Users 9171</v>
      </c>
    </row>
    <row r="9173" customFormat="false" ht="15" hidden="false" customHeight="false" outlineLevel="0" collapsed="false">
      <c r="A9173" s="3" t="str">
        <f aca="false">B9173&amp;"@10.000.users.com"</f>
        <v>ten.thousand.9172@10.000.users.com</v>
      </c>
      <c r="B9173" s="1" t="str">
        <f aca="false">"ten.thousand." &amp; (ROW()-1)</f>
        <v>ten.thousand.9172</v>
      </c>
      <c r="C9173" s="1" t="str">
        <f aca="false">"Ten " &amp; (ROW() - 1)</f>
        <v>Ten 9172</v>
      </c>
      <c r="D9173" s="3" t="str">
        <f aca="false">"Thousand " &amp; (ROW() - 1)</f>
        <v>Thousand 9172</v>
      </c>
      <c r="E9173" s="1" t="str">
        <f aca="false">"Ten Thousand Test Users " &amp; (ROW() - 1)</f>
        <v>Ten Thousand Test Users 9172</v>
      </c>
    </row>
    <row r="9174" customFormat="false" ht="15" hidden="false" customHeight="false" outlineLevel="0" collapsed="false">
      <c r="A9174" s="3" t="str">
        <f aca="false">B9174&amp;"@10.000.users.com"</f>
        <v>ten.thousand.9173@10.000.users.com</v>
      </c>
      <c r="B9174" s="1" t="str">
        <f aca="false">"ten.thousand." &amp; (ROW()-1)</f>
        <v>ten.thousand.9173</v>
      </c>
      <c r="C9174" s="1" t="str">
        <f aca="false">"Ten " &amp; (ROW() - 1)</f>
        <v>Ten 9173</v>
      </c>
      <c r="D9174" s="3" t="str">
        <f aca="false">"Thousand " &amp; (ROW() - 1)</f>
        <v>Thousand 9173</v>
      </c>
      <c r="E9174" s="1" t="str">
        <f aca="false">"Ten Thousand Test Users " &amp; (ROW() - 1)</f>
        <v>Ten Thousand Test Users 9173</v>
      </c>
    </row>
    <row r="9175" customFormat="false" ht="15" hidden="false" customHeight="false" outlineLevel="0" collapsed="false">
      <c r="A9175" s="3" t="str">
        <f aca="false">B9175&amp;"@10.000.users.com"</f>
        <v>ten.thousand.9174@10.000.users.com</v>
      </c>
      <c r="B9175" s="1" t="str">
        <f aca="false">"ten.thousand." &amp; (ROW()-1)</f>
        <v>ten.thousand.9174</v>
      </c>
      <c r="C9175" s="1" t="str">
        <f aca="false">"Ten " &amp; (ROW() - 1)</f>
        <v>Ten 9174</v>
      </c>
      <c r="D9175" s="3" t="str">
        <f aca="false">"Thousand " &amp; (ROW() - 1)</f>
        <v>Thousand 9174</v>
      </c>
      <c r="E9175" s="1" t="str">
        <f aca="false">"Ten Thousand Test Users " &amp; (ROW() - 1)</f>
        <v>Ten Thousand Test Users 9174</v>
      </c>
    </row>
    <row r="9176" customFormat="false" ht="15" hidden="false" customHeight="false" outlineLevel="0" collapsed="false">
      <c r="A9176" s="3" t="str">
        <f aca="false">B9176&amp;"@10.000.users.com"</f>
        <v>ten.thousand.9175@10.000.users.com</v>
      </c>
      <c r="B9176" s="1" t="str">
        <f aca="false">"ten.thousand." &amp; (ROW()-1)</f>
        <v>ten.thousand.9175</v>
      </c>
      <c r="C9176" s="1" t="str">
        <f aca="false">"Ten " &amp; (ROW() - 1)</f>
        <v>Ten 9175</v>
      </c>
      <c r="D9176" s="3" t="str">
        <f aca="false">"Thousand " &amp; (ROW() - 1)</f>
        <v>Thousand 9175</v>
      </c>
      <c r="E9176" s="1" t="str">
        <f aca="false">"Ten Thousand Test Users " &amp; (ROW() - 1)</f>
        <v>Ten Thousand Test Users 9175</v>
      </c>
    </row>
    <row r="9177" customFormat="false" ht="15" hidden="false" customHeight="false" outlineLevel="0" collapsed="false">
      <c r="A9177" s="3" t="str">
        <f aca="false">B9177&amp;"@10.000.users.com"</f>
        <v>ten.thousand.9176@10.000.users.com</v>
      </c>
      <c r="B9177" s="1" t="str">
        <f aca="false">"ten.thousand." &amp; (ROW()-1)</f>
        <v>ten.thousand.9176</v>
      </c>
      <c r="C9177" s="1" t="str">
        <f aca="false">"Ten " &amp; (ROW() - 1)</f>
        <v>Ten 9176</v>
      </c>
      <c r="D9177" s="3" t="str">
        <f aca="false">"Thousand " &amp; (ROW() - 1)</f>
        <v>Thousand 9176</v>
      </c>
      <c r="E9177" s="1" t="str">
        <f aca="false">"Ten Thousand Test Users " &amp; (ROW() - 1)</f>
        <v>Ten Thousand Test Users 9176</v>
      </c>
    </row>
    <row r="9178" customFormat="false" ht="15" hidden="false" customHeight="false" outlineLevel="0" collapsed="false">
      <c r="A9178" s="3" t="str">
        <f aca="false">B9178&amp;"@10.000.users.com"</f>
        <v>ten.thousand.9177@10.000.users.com</v>
      </c>
      <c r="B9178" s="1" t="str">
        <f aca="false">"ten.thousand." &amp; (ROW()-1)</f>
        <v>ten.thousand.9177</v>
      </c>
      <c r="C9178" s="1" t="str">
        <f aca="false">"Ten " &amp; (ROW() - 1)</f>
        <v>Ten 9177</v>
      </c>
      <c r="D9178" s="3" t="str">
        <f aca="false">"Thousand " &amp; (ROW() - 1)</f>
        <v>Thousand 9177</v>
      </c>
      <c r="E9178" s="1" t="str">
        <f aca="false">"Ten Thousand Test Users " &amp; (ROW() - 1)</f>
        <v>Ten Thousand Test Users 9177</v>
      </c>
    </row>
    <row r="9179" customFormat="false" ht="15" hidden="false" customHeight="false" outlineLevel="0" collapsed="false">
      <c r="A9179" s="3" t="str">
        <f aca="false">B9179&amp;"@10.000.users.com"</f>
        <v>ten.thousand.9178@10.000.users.com</v>
      </c>
      <c r="B9179" s="1" t="str">
        <f aca="false">"ten.thousand." &amp; (ROW()-1)</f>
        <v>ten.thousand.9178</v>
      </c>
      <c r="C9179" s="1" t="str">
        <f aca="false">"Ten " &amp; (ROW() - 1)</f>
        <v>Ten 9178</v>
      </c>
      <c r="D9179" s="3" t="str">
        <f aca="false">"Thousand " &amp; (ROW() - 1)</f>
        <v>Thousand 9178</v>
      </c>
      <c r="E9179" s="1" t="str">
        <f aca="false">"Ten Thousand Test Users " &amp; (ROW() - 1)</f>
        <v>Ten Thousand Test Users 9178</v>
      </c>
    </row>
    <row r="9180" customFormat="false" ht="15" hidden="false" customHeight="false" outlineLevel="0" collapsed="false">
      <c r="A9180" s="3" t="str">
        <f aca="false">B9180&amp;"@10.000.users.com"</f>
        <v>ten.thousand.9179@10.000.users.com</v>
      </c>
      <c r="B9180" s="1" t="str">
        <f aca="false">"ten.thousand." &amp; (ROW()-1)</f>
        <v>ten.thousand.9179</v>
      </c>
      <c r="C9180" s="1" t="str">
        <f aca="false">"Ten " &amp; (ROW() - 1)</f>
        <v>Ten 9179</v>
      </c>
      <c r="D9180" s="3" t="str">
        <f aca="false">"Thousand " &amp; (ROW() - 1)</f>
        <v>Thousand 9179</v>
      </c>
      <c r="E9180" s="1" t="str">
        <f aca="false">"Ten Thousand Test Users " &amp; (ROW() - 1)</f>
        <v>Ten Thousand Test Users 9179</v>
      </c>
    </row>
    <row r="9181" customFormat="false" ht="15" hidden="false" customHeight="false" outlineLevel="0" collapsed="false">
      <c r="A9181" s="3" t="str">
        <f aca="false">B9181&amp;"@10.000.users.com"</f>
        <v>ten.thousand.9180@10.000.users.com</v>
      </c>
      <c r="B9181" s="1" t="str">
        <f aca="false">"ten.thousand." &amp; (ROW()-1)</f>
        <v>ten.thousand.9180</v>
      </c>
      <c r="C9181" s="1" t="str">
        <f aca="false">"Ten " &amp; (ROW() - 1)</f>
        <v>Ten 9180</v>
      </c>
      <c r="D9181" s="3" t="str">
        <f aca="false">"Thousand " &amp; (ROW() - 1)</f>
        <v>Thousand 9180</v>
      </c>
      <c r="E9181" s="1" t="str">
        <f aca="false">"Ten Thousand Test Users " &amp; (ROW() - 1)</f>
        <v>Ten Thousand Test Users 9180</v>
      </c>
    </row>
    <row r="9182" customFormat="false" ht="15" hidden="false" customHeight="false" outlineLevel="0" collapsed="false">
      <c r="A9182" s="3" t="str">
        <f aca="false">B9182&amp;"@10.000.users.com"</f>
        <v>ten.thousand.9181@10.000.users.com</v>
      </c>
      <c r="B9182" s="1" t="str">
        <f aca="false">"ten.thousand." &amp; (ROW()-1)</f>
        <v>ten.thousand.9181</v>
      </c>
      <c r="C9182" s="1" t="str">
        <f aca="false">"Ten " &amp; (ROW() - 1)</f>
        <v>Ten 9181</v>
      </c>
      <c r="D9182" s="3" t="str">
        <f aca="false">"Thousand " &amp; (ROW() - 1)</f>
        <v>Thousand 9181</v>
      </c>
      <c r="E9182" s="1" t="str">
        <f aca="false">"Ten Thousand Test Users " &amp; (ROW() - 1)</f>
        <v>Ten Thousand Test Users 9181</v>
      </c>
    </row>
    <row r="9183" customFormat="false" ht="15" hidden="false" customHeight="false" outlineLevel="0" collapsed="false">
      <c r="A9183" s="3" t="str">
        <f aca="false">B9183&amp;"@10.000.users.com"</f>
        <v>ten.thousand.9182@10.000.users.com</v>
      </c>
      <c r="B9183" s="1" t="str">
        <f aca="false">"ten.thousand." &amp; (ROW()-1)</f>
        <v>ten.thousand.9182</v>
      </c>
      <c r="C9183" s="1" t="str">
        <f aca="false">"Ten " &amp; (ROW() - 1)</f>
        <v>Ten 9182</v>
      </c>
      <c r="D9183" s="3" t="str">
        <f aca="false">"Thousand " &amp; (ROW() - 1)</f>
        <v>Thousand 9182</v>
      </c>
      <c r="E9183" s="1" t="str">
        <f aca="false">"Ten Thousand Test Users " &amp; (ROW() - 1)</f>
        <v>Ten Thousand Test Users 9182</v>
      </c>
    </row>
    <row r="9184" customFormat="false" ht="15" hidden="false" customHeight="false" outlineLevel="0" collapsed="false">
      <c r="A9184" s="3" t="str">
        <f aca="false">B9184&amp;"@10.000.users.com"</f>
        <v>ten.thousand.9183@10.000.users.com</v>
      </c>
      <c r="B9184" s="1" t="str">
        <f aca="false">"ten.thousand." &amp; (ROW()-1)</f>
        <v>ten.thousand.9183</v>
      </c>
      <c r="C9184" s="1" t="str">
        <f aca="false">"Ten " &amp; (ROW() - 1)</f>
        <v>Ten 9183</v>
      </c>
      <c r="D9184" s="3" t="str">
        <f aca="false">"Thousand " &amp; (ROW() - 1)</f>
        <v>Thousand 9183</v>
      </c>
      <c r="E9184" s="1" t="str">
        <f aca="false">"Ten Thousand Test Users " &amp; (ROW() - 1)</f>
        <v>Ten Thousand Test Users 9183</v>
      </c>
    </row>
    <row r="9185" customFormat="false" ht="15" hidden="false" customHeight="false" outlineLevel="0" collapsed="false">
      <c r="A9185" s="3" t="str">
        <f aca="false">B9185&amp;"@10.000.users.com"</f>
        <v>ten.thousand.9184@10.000.users.com</v>
      </c>
      <c r="B9185" s="1" t="str">
        <f aca="false">"ten.thousand." &amp; (ROW()-1)</f>
        <v>ten.thousand.9184</v>
      </c>
      <c r="C9185" s="1" t="str">
        <f aca="false">"Ten " &amp; (ROW() - 1)</f>
        <v>Ten 9184</v>
      </c>
      <c r="D9185" s="3" t="str">
        <f aca="false">"Thousand " &amp; (ROW() - 1)</f>
        <v>Thousand 9184</v>
      </c>
      <c r="E9185" s="1" t="str">
        <f aca="false">"Ten Thousand Test Users " &amp; (ROW() - 1)</f>
        <v>Ten Thousand Test Users 9184</v>
      </c>
    </row>
    <row r="9186" customFormat="false" ht="15" hidden="false" customHeight="false" outlineLevel="0" collapsed="false">
      <c r="A9186" s="3" t="str">
        <f aca="false">B9186&amp;"@10.000.users.com"</f>
        <v>ten.thousand.9185@10.000.users.com</v>
      </c>
      <c r="B9186" s="1" t="str">
        <f aca="false">"ten.thousand." &amp; (ROW()-1)</f>
        <v>ten.thousand.9185</v>
      </c>
      <c r="C9186" s="1" t="str">
        <f aca="false">"Ten " &amp; (ROW() - 1)</f>
        <v>Ten 9185</v>
      </c>
      <c r="D9186" s="3" t="str">
        <f aca="false">"Thousand " &amp; (ROW() - 1)</f>
        <v>Thousand 9185</v>
      </c>
      <c r="E9186" s="1" t="str">
        <f aca="false">"Ten Thousand Test Users " &amp; (ROW() - 1)</f>
        <v>Ten Thousand Test Users 9185</v>
      </c>
    </row>
    <row r="9187" customFormat="false" ht="15" hidden="false" customHeight="false" outlineLevel="0" collapsed="false">
      <c r="A9187" s="3" t="str">
        <f aca="false">B9187&amp;"@10.000.users.com"</f>
        <v>ten.thousand.9186@10.000.users.com</v>
      </c>
      <c r="B9187" s="1" t="str">
        <f aca="false">"ten.thousand." &amp; (ROW()-1)</f>
        <v>ten.thousand.9186</v>
      </c>
      <c r="C9187" s="1" t="str">
        <f aca="false">"Ten " &amp; (ROW() - 1)</f>
        <v>Ten 9186</v>
      </c>
      <c r="D9187" s="3" t="str">
        <f aca="false">"Thousand " &amp; (ROW() - 1)</f>
        <v>Thousand 9186</v>
      </c>
      <c r="E9187" s="1" t="str">
        <f aca="false">"Ten Thousand Test Users " &amp; (ROW() - 1)</f>
        <v>Ten Thousand Test Users 9186</v>
      </c>
    </row>
    <row r="9188" customFormat="false" ht="15" hidden="false" customHeight="false" outlineLevel="0" collapsed="false">
      <c r="A9188" s="3" t="str">
        <f aca="false">B9188&amp;"@10.000.users.com"</f>
        <v>ten.thousand.9187@10.000.users.com</v>
      </c>
      <c r="B9188" s="1" t="str">
        <f aca="false">"ten.thousand." &amp; (ROW()-1)</f>
        <v>ten.thousand.9187</v>
      </c>
      <c r="C9188" s="1" t="str">
        <f aca="false">"Ten " &amp; (ROW() - 1)</f>
        <v>Ten 9187</v>
      </c>
      <c r="D9188" s="3" t="str">
        <f aca="false">"Thousand " &amp; (ROW() - 1)</f>
        <v>Thousand 9187</v>
      </c>
      <c r="E9188" s="1" t="str">
        <f aca="false">"Ten Thousand Test Users " &amp; (ROW() - 1)</f>
        <v>Ten Thousand Test Users 9187</v>
      </c>
    </row>
    <row r="9189" customFormat="false" ht="15" hidden="false" customHeight="false" outlineLevel="0" collapsed="false">
      <c r="A9189" s="3" t="str">
        <f aca="false">B9189&amp;"@10.000.users.com"</f>
        <v>ten.thousand.9188@10.000.users.com</v>
      </c>
      <c r="B9189" s="1" t="str">
        <f aca="false">"ten.thousand." &amp; (ROW()-1)</f>
        <v>ten.thousand.9188</v>
      </c>
      <c r="C9189" s="1" t="str">
        <f aca="false">"Ten " &amp; (ROW() - 1)</f>
        <v>Ten 9188</v>
      </c>
      <c r="D9189" s="3" t="str">
        <f aca="false">"Thousand " &amp; (ROW() - 1)</f>
        <v>Thousand 9188</v>
      </c>
      <c r="E9189" s="1" t="str">
        <f aca="false">"Ten Thousand Test Users " &amp; (ROW() - 1)</f>
        <v>Ten Thousand Test Users 9188</v>
      </c>
    </row>
    <row r="9190" customFormat="false" ht="15" hidden="false" customHeight="false" outlineLevel="0" collapsed="false">
      <c r="A9190" s="3" t="str">
        <f aca="false">B9190&amp;"@10.000.users.com"</f>
        <v>ten.thousand.9189@10.000.users.com</v>
      </c>
      <c r="B9190" s="1" t="str">
        <f aca="false">"ten.thousand." &amp; (ROW()-1)</f>
        <v>ten.thousand.9189</v>
      </c>
      <c r="C9190" s="1" t="str">
        <f aca="false">"Ten " &amp; (ROW() - 1)</f>
        <v>Ten 9189</v>
      </c>
      <c r="D9190" s="3" t="str">
        <f aca="false">"Thousand " &amp; (ROW() - 1)</f>
        <v>Thousand 9189</v>
      </c>
      <c r="E9190" s="1" t="str">
        <f aca="false">"Ten Thousand Test Users " &amp; (ROW() - 1)</f>
        <v>Ten Thousand Test Users 9189</v>
      </c>
    </row>
    <row r="9191" customFormat="false" ht="15" hidden="false" customHeight="false" outlineLevel="0" collapsed="false">
      <c r="A9191" s="3" t="str">
        <f aca="false">B9191&amp;"@10.000.users.com"</f>
        <v>ten.thousand.9190@10.000.users.com</v>
      </c>
      <c r="B9191" s="1" t="str">
        <f aca="false">"ten.thousand." &amp; (ROW()-1)</f>
        <v>ten.thousand.9190</v>
      </c>
      <c r="C9191" s="1" t="str">
        <f aca="false">"Ten " &amp; (ROW() - 1)</f>
        <v>Ten 9190</v>
      </c>
      <c r="D9191" s="3" t="str">
        <f aca="false">"Thousand " &amp; (ROW() - 1)</f>
        <v>Thousand 9190</v>
      </c>
      <c r="E9191" s="1" t="str">
        <f aca="false">"Ten Thousand Test Users " &amp; (ROW() - 1)</f>
        <v>Ten Thousand Test Users 9190</v>
      </c>
    </row>
    <row r="9192" customFormat="false" ht="15" hidden="false" customHeight="false" outlineLevel="0" collapsed="false">
      <c r="A9192" s="3" t="str">
        <f aca="false">B9192&amp;"@10.000.users.com"</f>
        <v>ten.thousand.9191@10.000.users.com</v>
      </c>
      <c r="B9192" s="1" t="str">
        <f aca="false">"ten.thousand." &amp; (ROW()-1)</f>
        <v>ten.thousand.9191</v>
      </c>
      <c r="C9192" s="1" t="str">
        <f aca="false">"Ten " &amp; (ROW() - 1)</f>
        <v>Ten 9191</v>
      </c>
      <c r="D9192" s="3" t="str">
        <f aca="false">"Thousand " &amp; (ROW() - 1)</f>
        <v>Thousand 9191</v>
      </c>
      <c r="E9192" s="1" t="str">
        <f aca="false">"Ten Thousand Test Users " &amp; (ROW() - 1)</f>
        <v>Ten Thousand Test Users 9191</v>
      </c>
    </row>
    <row r="9193" customFormat="false" ht="15" hidden="false" customHeight="false" outlineLevel="0" collapsed="false">
      <c r="A9193" s="3" t="str">
        <f aca="false">B9193&amp;"@10.000.users.com"</f>
        <v>ten.thousand.9192@10.000.users.com</v>
      </c>
      <c r="B9193" s="1" t="str">
        <f aca="false">"ten.thousand." &amp; (ROW()-1)</f>
        <v>ten.thousand.9192</v>
      </c>
      <c r="C9193" s="1" t="str">
        <f aca="false">"Ten " &amp; (ROW() - 1)</f>
        <v>Ten 9192</v>
      </c>
      <c r="D9193" s="3" t="str">
        <f aca="false">"Thousand " &amp; (ROW() - 1)</f>
        <v>Thousand 9192</v>
      </c>
      <c r="E9193" s="1" t="str">
        <f aca="false">"Ten Thousand Test Users " &amp; (ROW() - 1)</f>
        <v>Ten Thousand Test Users 9192</v>
      </c>
    </row>
    <row r="9194" customFormat="false" ht="15" hidden="false" customHeight="false" outlineLevel="0" collapsed="false">
      <c r="A9194" s="3" t="str">
        <f aca="false">B9194&amp;"@10.000.users.com"</f>
        <v>ten.thousand.9193@10.000.users.com</v>
      </c>
      <c r="B9194" s="1" t="str">
        <f aca="false">"ten.thousand." &amp; (ROW()-1)</f>
        <v>ten.thousand.9193</v>
      </c>
      <c r="C9194" s="1" t="str">
        <f aca="false">"Ten " &amp; (ROW() - 1)</f>
        <v>Ten 9193</v>
      </c>
      <c r="D9194" s="3" t="str">
        <f aca="false">"Thousand " &amp; (ROW() - 1)</f>
        <v>Thousand 9193</v>
      </c>
      <c r="E9194" s="1" t="str">
        <f aca="false">"Ten Thousand Test Users " &amp; (ROW() - 1)</f>
        <v>Ten Thousand Test Users 9193</v>
      </c>
    </row>
    <row r="9195" customFormat="false" ht="15" hidden="false" customHeight="false" outlineLevel="0" collapsed="false">
      <c r="A9195" s="3" t="str">
        <f aca="false">B9195&amp;"@10.000.users.com"</f>
        <v>ten.thousand.9194@10.000.users.com</v>
      </c>
      <c r="B9195" s="1" t="str">
        <f aca="false">"ten.thousand." &amp; (ROW()-1)</f>
        <v>ten.thousand.9194</v>
      </c>
      <c r="C9195" s="1" t="str">
        <f aca="false">"Ten " &amp; (ROW() - 1)</f>
        <v>Ten 9194</v>
      </c>
      <c r="D9195" s="3" t="str">
        <f aca="false">"Thousand " &amp; (ROW() - 1)</f>
        <v>Thousand 9194</v>
      </c>
      <c r="E9195" s="1" t="str">
        <f aca="false">"Ten Thousand Test Users " &amp; (ROW() - 1)</f>
        <v>Ten Thousand Test Users 9194</v>
      </c>
    </row>
    <row r="9196" customFormat="false" ht="15" hidden="false" customHeight="false" outlineLevel="0" collapsed="false">
      <c r="A9196" s="3" t="str">
        <f aca="false">B9196&amp;"@10.000.users.com"</f>
        <v>ten.thousand.9195@10.000.users.com</v>
      </c>
      <c r="B9196" s="1" t="str">
        <f aca="false">"ten.thousand." &amp; (ROW()-1)</f>
        <v>ten.thousand.9195</v>
      </c>
      <c r="C9196" s="1" t="str">
        <f aca="false">"Ten " &amp; (ROW() - 1)</f>
        <v>Ten 9195</v>
      </c>
      <c r="D9196" s="3" t="str">
        <f aca="false">"Thousand " &amp; (ROW() - 1)</f>
        <v>Thousand 9195</v>
      </c>
      <c r="E9196" s="1" t="str">
        <f aca="false">"Ten Thousand Test Users " &amp; (ROW() - 1)</f>
        <v>Ten Thousand Test Users 9195</v>
      </c>
    </row>
    <row r="9197" customFormat="false" ht="15" hidden="false" customHeight="false" outlineLevel="0" collapsed="false">
      <c r="A9197" s="3" t="str">
        <f aca="false">B9197&amp;"@10.000.users.com"</f>
        <v>ten.thousand.9196@10.000.users.com</v>
      </c>
      <c r="B9197" s="1" t="str">
        <f aca="false">"ten.thousand." &amp; (ROW()-1)</f>
        <v>ten.thousand.9196</v>
      </c>
      <c r="C9197" s="1" t="str">
        <f aca="false">"Ten " &amp; (ROW() - 1)</f>
        <v>Ten 9196</v>
      </c>
      <c r="D9197" s="3" t="str">
        <f aca="false">"Thousand " &amp; (ROW() - 1)</f>
        <v>Thousand 9196</v>
      </c>
      <c r="E9197" s="1" t="str">
        <f aca="false">"Ten Thousand Test Users " &amp; (ROW() - 1)</f>
        <v>Ten Thousand Test Users 9196</v>
      </c>
    </row>
    <row r="9198" customFormat="false" ht="15" hidden="false" customHeight="false" outlineLevel="0" collapsed="false">
      <c r="A9198" s="3" t="str">
        <f aca="false">B9198&amp;"@10.000.users.com"</f>
        <v>ten.thousand.9197@10.000.users.com</v>
      </c>
      <c r="B9198" s="1" t="str">
        <f aca="false">"ten.thousand." &amp; (ROW()-1)</f>
        <v>ten.thousand.9197</v>
      </c>
      <c r="C9198" s="1" t="str">
        <f aca="false">"Ten " &amp; (ROW() - 1)</f>
        <v>Ten 9197</v>
      </c>
      <c r="D9198" s="3" t="str">
        <f aca="false">"Thousand " &amp; (ROW() - 1)</f>
        <v>Thousand 9197</v>
      </c>
      <c r="E9198" s="1" t="str">
        <f aca="false">"Ten Thousand Test Users " &amp; (ROW() - 1)</f>
        <v>Ten Thousand Test Users 9197</v>
      </c>
    </row>
    <row r="9199" customFormat="false" ht="15" hidden="false" customHeight="false" outlineLevel="0" collapsed="false">
      <c r="A9199" s="3" t="str">
        <f aca="false">B9199&amp;"@10.000.users.com"</f>
        <v>ten.thousand.9198@10.000.users.com</v>
      </c>
      <c r="B9199" s="1" t="str">
        <f aca="false">"ten.thousand." &amp; (ROW()-1)</f>
        <v>ten.thousand.9198</v>
      </c>
      <c r="C9199" s="1" t="str">
        <f aca="false">"Ten " &amp; (ROW() - 1)</f>
        <v>Ten 9198</v>
      </c>
      <c r="D9199" s="3" t="str">
        <f aca="false">"Thousand " &amp; (ROW() - 1)</f>
        <v>Thousand 9198</v>
      </c>
      <c r="E9199" s="1" t="str">
        <f aca="false">"Ten Thousand Test Users " &amp; (ROW() - 1)</f>
        <v>Ten Thousand Test Users 9198</v>
      </c>
    </row>
    <row r="9200" customFormat="false" ht="15" hidden="false" customHeight="false" outlineLevel="0" collapsed="false">
      <c r="A9200" s="3" t="str">
        <f aca="false">B9200&amp;"@10.000.users.com"</f>
        <v>ten.thousand.9199@10.000.users.com</v>
      </c>
      <c r="B9200" s="1" t="str">
        <f aca="false">"ten.thousand." &amp; (ROW()-1)</f>
        <v>ten.thousand.9199</v>
      </c>
      <c r="C9200" s="1" t="str">
        <f aca="false">"Ten " &amp; (ROW() - 1)</f>
        <v>Ten 9199</v>
      </c>
      <c r="D9200" s="3" t="str">
        <f aca="false">"Thousand " &amp; (ROW() - 1)</f>
        <v>Thousand 9199</v>
      </c>
      <c r="E9200" s="1" t="str">
        <f aca="false">"Ten Thousand Test Users " &amp; (ROW() - 1)</f>
        <v>Ten Thousand Test Users 9199</v>
      </c>
    </row>
    <row r="9201" customFormat="false" ht="15" hidden="false" customHeight="false" outlineLevel="0" collapsed="false">
      <c r="A9201" s="3" t="str">
        <f aca="false">B9201&amp;"@10.000.users.com"</f>
        <v>ten.thousand.9200@10.000.users.com</v>
      </c>
      <c r="B9201" s="1" t="str">
        <f aca="false">"ten.thousand." &amp; (ROW()-1)</f>
        <v>ten.thousand.9200</v>
      </c>
      <c r="C9201" s="1" t="str">
        <f aca="false">"Ten " &amp; (ROW() - 1)</f>
        <v>Ten 9200</v>
      </c>
      <c r="D9201" s="3" t="str">
        <f aca="false">"Thousand " &amp; (ROW() - 1)</f>
        <v>Thousand 9200</v>
      </c>
      <c r="E9201" s="1" t="str">
        <f aca="false">"Ten Thousand Test Users " &amp; (ROW() - 1)</f>
        <v>Ten Thousand Test Users 9200</v>
      </c>
    </row>
    <row r="9202" customFormat="false" ht="15" hidden="false" customHeight="false" outlineLevel="0" collapsed="false">
      <c r="A9202" s="3" t="str">
        <f aca="false">B9202&amp;"@10.000.users.com"</f>
        <v>ten.thousand.9201@10.000.users.com</v>
      </c>
      <c r="B9202" s="1" t="str">
        <f aca="false">"ten.thousand." &amp; (ROW()-1)</f>
        <v>ten.thousand.9201</v>
      </c>
      <c r="C9202" s="1" t="str">
        <f aca="false">"Ten " &amp; (ROW() - 1)</f>
        <v>Ten 9201</v>
      </c>
      <c r="D9202" s="3" t="str">
        <f aca="false">"Thousand " &amp; (ROW() - 1)</f>
        <v>Thousand 9201</v>
      </c>
      <c r="E9202" s="1" t="str">
        <f aca="false">"Ten Thousand Test Users " &amp; (ROW() - 1)</f>
        <v>Ten Thousand Test Users 9201</v>
      </c>
    </row>
    <row r="9203" customFormat="false" ht="15" hidden="false" customHeight="false" outlineLevel="0" collapsed="false">
      <c r="A9203" s="3" t="str">
        <f aca="false">B9203&amp;"@10.000.users.com"</f>
        <v>ten.thousand.9202@10.000.users.com</v>
      </c>
      <c r="B9203" s="1" t="str">
        <f aca="false">"ten.thousand." &amp; (ROW()-1)</f>
        <v>ten.thousand.9202</v>
      </c>
      <c r="C9203" s="1" t="str">
        <f aca="false">"Ten " &amp; (ROW() - 1)</f>
        <v>Ten 9202</v>
      </c>
      <c r="D9203" s="3" t="str">
        <f aca="false">"Thousand " &amp; (ROW() - 1)</f>
        <v>Thousand 9202</v>
      </c>
      <c r="E9203" s="1" t="str">
        <f aca="false">"Ten Thousand Test Users " &amp; (ROW() - 1)</f>
        <v>Ten Thousand Test Users 9202</v>
      </c>
    </row>
    <row r="9204" customFormat="false" ht="15" hidden="false" customHeight="false" outlineLevel="0" collapsed="false">
      <c r="A9204" s="3" t="str">
        <f aca="false">B9204&amp;"@10.000.users.com"</f>
        <v>ten.thousand.9203@10.000.users.com</v>
      </c>
      <c r="B9204" s="1" t="str">
        <f aca="false">"ten.thousand." &amp; (ROW()-1)</f>
        <v>ten.thousand.9203</v>
      </c>
      <c r="C9204" s="1" t="str">
        <f aca="false">"Ten " &amp; (ROW() - 1)</f>
        <v>Ten 9203</v>
      </c>
      <c r="D9204" s="3" t="str">
        <f aca="false">"Thousand " &amp; (ROW() - 1)</f>
        <v>Thousand 9203</v>
      </c>
      <c r="E9204" s="1" t="str">
        <f aca="false">"Ten Thousand Test Users " &amp; (ROW() - 1)</f>
        <v>Ten Thousand Test Users 9203</v>
      </c>
    </row>
    <row r="9205" customFormat="false" ht="15" hidden="false" customHeight="false" outlineLevel="0" collapsed="false">
      <c r="A9205" s="3" t="str">
        <f aca="false">B9205&amp;"@10.000.users.com"</f>
        <v>ten.thousand.9204@10.000.users.com</v>
      </c>
      <c r="B9205" s="1" t="str">
        <f aca="false">"ten.thousand." &amp; (ROW()-1)</f>
        <v>ten.thousand.9204</v>
      </c>
      <c r="C9205" s="1" t="str">
        <f aca="false">"Ten " &amp; (ROW() - 1)</f>
        <v>Ten 9204</v>
      </c>
      <c r="D9205" s="3" t="str">
        <f aca="false">"Thousand " &amp; (ROW() - 1)</f>
        <v>Thousand 9204</v>
      </c>
      <c r="E9205" s="1" t="str">
        <f aca="false">"Ten Thousand Test Users " &amp; (ROW() - 1)</f>
        <v>Ten Thousand Test Users 9204</v>
      </c>
    </row>
    <row r="9206" customFormat="false" ht="15" hidden="false" customHeight="false" outlineLevel="0" collapsed="false">
      <c r="A9206" s="3" t="str">
        <f aca="false">B9206&amp;"@10.000.users.com"</f>
        <v>ten.thousand.9205@10.000.users.com</v>
      </c>
      <c r="B9206" s="1" t="str">
        <f aca="false">"ten.thousand." &amp; (ROW()-1)</f>
        <v>ten.thousand.9205</v>
      </c>
      <c r="C9206" s="1" t="str">
        <f aca="false">"Ten " &amp; (ROW() - 1)</f>
        <v>Ten 9205</v>
      </c>
      <c r="D9206" s="3" t="str">
        <f aca="false">"Thousand " &amp; (ROW() - 1)</f>
        <v>Thousand 9205</v>
      </c>
      <c r="E9206" s="1" t="str">
        <f aca="false">"Ten Thousand Test Users " &amp; (ROW() - 1)</f>
        <v>Ten Thousand Test Users 9205</v>
      </c>
    </row>
    <row r="9207" customFormat="false" ht="15" hidden="false" customHeight="false" outlineLevel="0" collapsed="false">
      <c r="A9207" s="3" t="str">
        <f aca="false">B9207&amp;"@10.000.users.com"</f>
        <v>ten.thousand.9206@10.000.users.com</v>
      </c>
      <c r="B9207" s="1" t="str">
        <f aca="false">"ten.thousand." &amp; (ROW()-1)</f>
        <v>ten.thousand.9206</v>
      </c>
      <c r="C9207" s="1" t="str">
        <f aca="false">"Ten " &amp; (ROW() - 1)</f>
        <v>Ten 9206</v>
      </c>
      <c r="D9207" s="3" t="str">
        <f aca="false">"Thousand " &amp; (ROW() - 1)</f>
        <v>Thousand 9206</v>
      </c>
      <c r="E9207" s="1" t="str">
        <f aca="false">"Ten Thousand Test Users " &amp; (ROW() - 1)</f>
        <v>Ten Thousand Test Users 9206</v>
      </c>
    </row>
    <row r="9208" customFormat="false" ht="15" hidden="false" customHeight="false" outlineLevel="0" collapsed="false">
      <c r="A9208" s="3" t="str">
        <f aca="false">B9208&amp;"@10.000.users.com"</f>
        <v>ten.thousand.9207@10.000.users.com</v>
      </c>
      <c r="B9208" s="1" t="str">
        <f aca="false">"ten.thousand." &amp; (ROW()-1)</f>
        <v>ten.thousand.9207</v>
      </c>
      <c r="C9208" s="1" t="str">
        <f aca="false">"Ten " &amp; (ROW() - 1)</f>
        <v>Ten 9207</v>
      </c>
      <c r="D9208" s="3" t="str">
        <f aca="false">"Thousand " &amp; (ROW() - 1)</f>
        <v>Thousand 9207</v>
      </c>
      <c r="E9208" s="1" t="str">
        <f aca="false">"Ten Thousand Test Users " &amp; (ROW() - 1)</f>
        <v>Ten Thousand Test Users 9207</v>
      </c>
    </row>
    <row r="9209" customFormat="false" ht="15" hidden="false" customHeight="false" outlineLevel="0" collapsed="false">
      <c r="A9209" s="3" t="str">
        <f aca="false">B9209&amp;"@10.000.users.com"</f>
        <v>ten.thousand.9208@10.000.users.com</v>
      </c>
      <c r="B9209" s="1" t="str">
        <f aca="false">"ten.thousand." &amp; (ROW()-1)</f>
        <v>ten.thousand.9208</v>
      </c>
      <c r="C9209" s="1" t="str">
        <f aca="false">"Ten " &amp; (ROW() - 1)</f>
        <v>Ten 9208</v>
      </c>
      <c r="D9209" s="3" t="str">
        <f aca="false">"Thousand " &amp; (ROW() - 1)</f>
        <v>Thousand 9208</v>
      </c>
      <c r="E9209" s="1" t="str">
        <f aca="false">"Ten Thousand Test Users " &amp; (ROW() - 1)</f>
        <v>Ten Thousand Test Users 9208</v>
      </c>
    </row>
    <row r="9210" customFormat="false" ht="15" hidden="false" customHeight="false" outlineLevel="0" collapsed="false">
      <c r="A9210" s="3" t="str">
        <f aca="false">B9210&amp;"@10.000.users.com"</f>
        <v>ten.thousand.9209@10.000.users.com</v>
      </c>
      <c r="B9210" s="1" t="str">
        <f aca="false">"ten.thousand." &amp; (ROW()-1)</f>
        <v>ten.thousand.9209</v>
      </c>
      <c r="C9210" s="1" t="str">
        <f aca="false">"Ten " &amp; (ROW() - 1)</f>
        <v>Ten 9209</v>
      </c>
      <c r="D9210" s="3" t="str">
        <f aca="false">"Thousand " &amp; (ROW() - 1)</f>
        <v>Thousand 9209</v>
      </c>
      <c r="E9210" s="1" t="str">
        <f aca="false">"Ten Thousand Test Users " &amp; (ROW() - 1)</f>
        <v>Ten Thousand Test Users 9209</v>
      </c>
    </row>
    <row r="9211" customFormat="false" ht="15" hidden="false" customHeight="false" outlineLevel="0" collapsed="false">
      <c r="A9211" s="3" t="str">
        <f aca="false">B9211&amp;"@10.000.users.com"</f>
        <v>ten.thousand.9210@10.000.users.com</v>
      </c>
      <c r="B9211" s="1" t="str">
        <f aca="false">"ten.thousand." &amp; (ROW()-1)</f>
        <v>ten.thousand.9210</v>
      </c>
      <c r="C9211" s="1" t="str">
        <f aca="false">"Ten " &amp; (ROW() - 1)</f>
        <v>Ten 9210</v>
      </c>
      <c r="D9211" s="3" t="str">
        <f aca="false">"Thousand " &amp; (ROW() - 1)</f>
        <v>Thousand 9210</v>
      </c>
      <c r="E9211" s="1" t="str">
        <f aca="false">"Ten Thousand Test Users " &amp; (ROW() - 1)</f>
        <v>Ten Thousand Test Users 9210</v>
      </c>
    </row>
    <row r="9212" customFormat="false" ht="15" hidden="false" customHeight="false" outlineLevel="0" collapsed="false">
      <c r="A9212" s="3" t="str">
        <f aca="false">B9212&amp;"@10.000.users.com"</f>
        <v>ten.thousand.9211@10.000.users.com</v>
      </c>
      <c r="B9212" s="1" t="str">
        <f aca="false">"ten.thousand." &amp; (ROW()-1)</f>
        <v>ten.thousand.9211</v>
      </c>
      <c r="C9212" s="1" t="str">
        <f aca="false">"Ten " &amp; (ROW() - 1)</f>
        <v>Ten 9211</v>
      </c>
      <c r="D9212" s="3" t="str">
        <f aca="false">"Thousand " &amp; (ROW() - 1)</f>
        <v>Thousand 9211</v>
      </c>
      <c r="E9212" s="1" t="str">
        <f aca="false">"Ten Thousand Test Users " &amp; (ROW() - 1)</f>
        <v>Ten Thousand Test Users 9211</v>
      </c>
    </row>
    <row r="9213" customFormat="false" ht="15" hidden="false" customHeight="false" outlineLevel="0" collapsed="false">
      <c r="A9213" s="3" t="str">
        <f aca="false">B9213&amp;"@10.000.users.com"</f>
        <v>ten.thousand.9212@10.000.users.com</v>
      </c>
      <c r="B9213" s="1" t="str">
        <f aca="false">"ten.thousand." &amp; (ROW()-1)</f>
        <v>ten.thousand.9212</v>
      </c>
      <c r="C9213" s="1" t="str">
        <f aca="false">"Ten " &amp; (ROW() - 1)</f>
        <v>Ten 9212</v>
      </c>
      <c r="D9213" s="3" t="str">
        <f aca="false">"Thousand " &amp; (ROW() - 1)</f>
        <v>Thousand 9212</v>
      </c>
      <c r="E9213" s="1" t="str">
        <f aca="false">"Ten Thousand Test Users " &amp; (ROW() - 1)</f>
        <v>Ten Thousand Test Users 9212</v>
      </c>
    </row>
    <row r="9214" customFormat="false" ht="15" hidden="false" customHeight="false" outlineLevel="0" collapsed="false">
      <c r="A9214" s="3" t="str">
        <f aca="false">B9214&amp;"@10.000.users.com"</f>
        <v>ten.thousand.9213@10.000.users.com</v>
      </c>
      <c r="B9214" s="1" t="str">
        <f aca="false">"ten.thousand." &amp; (ROW()-1)</f>
        <v>ten.thousand.9213</v>
      </c>
      <c r="C9214" s="1" t="str">
        <f aca="false">"Ten " &amp; (ROW() - 1)</f>
        <v>Ten 9213</v>
      </c>
      <c r="D9214" s="3" t="str">
        <f aca="false">"Thousand " &amp; (ROW() - 1)</f>
        <v>Thousand 9213</v>
      </c>
      <c r="E9214" s="1" t="str">
        <f aca="false">"Ten Thousand Test Users " &amp; (ROW() - 1)</f>
        <v>Ten Thousand Test Users 9213</v>
      </c>
    </row>
    <row r="9215" customFormat="false" ht="15" hidden="false" customHeight="false" outlineLevel="0" collapsed="false">
      <c r="A9215" s="3" t="str">
        <f aca="false">B9215&amp;"@10.000.users.com"</f>
        <v>ten.thousand.9214@10.000.users.com</v>
      </c>
      <c r="B9215" s="1" t="str">
        <f aca="false">"ten.thousand." &amp; (ROW()-1)</f>
        <v>ten.thousand.9214</v>
      </c>
      <c r="C9215" s="1" t="str">
        <f aca="false">"Ten " &amp; (ROW() - 1)</f>
        <v>Ten 9214</v>
      </c>
      <c r="D9215" s="3" t="str">
        <f aca="false">"Thousand " &amp; (ROW() - 1)</f>
        <v>Thousand 9214</v>
      </c>
      <c r="E9215" s="1" t="str">
        <f aca="false">"Ten Thousand Test Users " &amp; (ROW() - 1)</f>
        <v>Ten Thousand Test Users 9214</v>
      </c>
    </row>
    <row r="9216" customFormat="false" ht="15" hidden="false" customHeight="false" outlineLevel="0" collapsed="false">
      <c r="A9216" s="3" t="str">
        <f aca="false">B9216&amp;"@10.000.users.com"</f>
        <v>ten.thousand.9215@10.000.users.com</v>
      </c>
      <c r="B9216" s="1" t="str">
        <f aca="false">"ten.thousand." &amp; (ROW()-1)</f>
        <v>ten.thousand.9215</v>
      </c>
      <c r="C9216" s="1" t="str">
        <f aca="false">"Ten " &amp; (ROW() - 1)</f>
        <v>Ten 9215</v>
      </c>
      <c r="D9216" s="3" t="str">
        <f aca="false">"Thousand " &amp; (ROW() - 1)</f>
        <v>Thousand 9215</v>
      </c>
      <c r="E9216" s="1" t="str">
        <f aca="false">"Ten Thousand Test Users " &amp; (ROW() - 1)</f>
        <v>Ten Thousand Test Users 9215</v>
      </c>
    </row>
    <row r="9217" customFormat="false" ht="15" hidden="false" customHeight="false" outlineLevel="0" collapsed="false">
      <c r="A9217" s="3" t="str">
        <f aca="false">B9217&amp;"@10.000.users.com"</f>
        <v>ten.thousand.9216@10.000.users.com</v>
      </c>
      <c r="B9217" s="1" t="str">
        <f aca="false">"ten.thousand." &amp; (ROW()-1)</f>
        <v>ten.thousand.9216</v>
      </c>
      <c r="C9217" s="1" t="str">
        <f aca="false">"Ten " &amp; (ROW() - 1)</f>
        <v>Ten 9216</v>
      </c>
      <c r="D9217" s="3" t="str">
        <f aca="false">"Thousand " &amp; (ROW() - 1)</f>
        <v>Thousand 9216</v>
      </c>
      <c r="E9217" s="1" t="str">
        <f aca="false">"Ten Thousand Test Users " &amp; (ROW() - 1)</f>
        <v>Ten Thousand Test Users 9216</v>
      </c>
    </row>
    <row r="9218" customFormat="false" ht="15" hidden="false" customHeight="false" outlineLevel="0" collapsed="false">
      <c r="A9218" s="3" t="str">
        <f aca="false">B9218&amp;"@10.000.users.com"</f>
        <v>ten.thousand.9217@10.000.users.com</v>
      </c>
      <c r="B9218" s="1" t="str">
        <f aca="false">"ten.thousand." &amp; (ROW()-1)</f>
        <v>ten.thousand.9217</v>
      </c>
      <c r="C9218" s="1" t="str">
        <f aca="false">"Ten " &amp; (ROW() - 1)</f>
        <v>Ten 9217</v>
      </c>
      <c r="D9218" s="3" t="str">
        <f aca="false">"Thousand " &amp; (ROW() - 1)</f>
        <v>Thousand 9217</v>
      </c>
      <c r="E9218" s="1" t="str">
        <f aca="false">"Ten Thousand Test Users " &amp; (ROW() - 1)</f>
        <v>Ten Thousand Test Users 9217</v>
      </c>
    </row>
    <row r="9219" customFormat="false" ht="15" hidden="false" customHeight="false" outlineLevel="0" collapsed="false">
      <c r="A9219" s="3" t="str">
        <f aca="false">B9219&amp;"@10.000.users.com"</f>
        <v>ten.thousand.9218@10.000.users.com</v>
      </c>
      <c r="B9219" s="1" t="str">
        <f aca="false">"ten.thousand." &amp; (ROW()-1)</f>
        <v>ten.thousand.9218</v>
      </c>
      <c r="C9219" s="1" t="str">
        <f aca="false">"Ten " &amp; (ROW() - 1)</f>
        <v>Ten 9218</v>
      </c>
      <c r="D9219" s="3" t="str">
        <f aca="false">"Thousand " &amp; (ROW() - 1)</f>
        <v>Thousand 9218</v>
      </c>
      <c r="E9219" s="1" t="str">
        <f aca="false">"Ten Thousand Test Users " &amp; (ROW() - 1)</f>
        <v>Ten Thousand Test Users 9218</v>
      </c>
    </row>
    <row r="9220" customFormat="false" ht="15" hidden="false" customHeight="false" outlineLevel="0" collapsed="false">
      <c r="A9220" s="3" t="str">
        <f aca="false">B9220&amp;"@10.000.users.com"</f>
        <v>ten.thousand.9219@10.000.users.com</v>
      </c>
      <c r="B9220" s="1" t="str">
        <f aca="false">"ten.thousand." &amp; (ROW()-1)</f>
        <v>ten.thousand.9219</v>
      </c>
      <c r="C9220" s="1" t="str">
        <f aca="false">"Ten " &amp; (ROW() - 1)</f>
        <v>Ten 9219</v>
      </c>
      <c r="D9220" s="3" t="str">
        <f aca="false">"Thousand " &amp; (ROW() - 1)</f>
        <v>Thousand 9219</v>
      </c>
      <c r="E9220" s="1" t="str">
        <f aca="false">"Ten Thousand Test Users " &amp; (ROW() - 1)</f>
        <v>Ten Thousand Test Users 9219</v>
      </c>
    </row>
    <row r="9221" customFormat="false" ht="15" hidden="false" customHeight="false" outlineLevel="0" collapsed="false">
      <c r="A9221" s="3" t="str">
        <f aca="false">B9221&amp;"@10.000.users.com"</f>
        <v>ten.thousand.9220@10.000.users.com</v>
      </c>
      <c r="B9221" s="1" t="str">
        <f aca="false">"ten.thousand." &amp; (ROW()-1)</f>
        <v>ten.thousand.9220</v>
      </c>
      <c r="C9221" s="1" t="str">
        <f aca="false">"Ten " &amp; (ROW() - 1)</f>
        <v>Ten 9220</v>
      </c>
      <c r="D9221" s="3" t="str">
        <f aca="false">"Thousand " &amp; (ROW() - 1)</f>
        <v>Thousand 9220</v>
      </c>
      <c r="E9221" s="1" t="str">
        <f aca="false">"Ten Thousand Test Users " &amp; (ROW() - 1)</f>
        <v>Ten Thousand Test Users 9220</v>
      </c>
    </row>
    <row r="9222" customFormat="false" ht="15" hidden="false" customHeight="false" outlineLevel="0" collapsed="false">
      <c r="A9222" s="3" t="str">
        <f aca="false">B9222&amp;"@10.000.users.com"</f>
        <v>ten.thousand.9221@10.000.users.com</v>
      </c>
      <c r="B9222" s="1" t="str">
        <f aca="false">"ten.thousand." &amp; (ROW()-1)</f>
        <v>ten.thousand.9221</v>
      </c>
      <c r="C9222" s="1" t="str">
        <f aca="false">"Ten " &amp; (ROW() - 1)</f>
        <v>Ten 9221</v>
      </c>
      <c r="D9222" s="3" t="str">
        <f aca="false">"Thousand " &amp; (ROW() - 1)</f>
        <v>Thousand 9221</v>
      </c>
      <c r="E9222" s="1" t="str">
        <f aca="false">"Ten Thousand Test Users " &amp; (ROW() - 1)</f>
        <v>Ten Thousand Test Users 9221</v>
      </c>
    </row>
    <row r="9223" customFormat="false" ht="15" hidden="false" customHeight="false" outlineLevel="0" collapsed="false">
      <c r="A9223" s="3" t="str">
        <f aca="false">B9223&amp;"@10.000.users.com"</f>
        <v>ten.thousand.9222@10.000.users.com</v>
      </c>
      <c r="B9223" s="1" t="str">
        <f aca="false">"ten.thousand." &amp; (ROW()-1)</f>
        <v>ten.thousand.9222</v>
      </c>
      <c r="C9223" s="1" t="str">
        <f aca="false">"Ten " &amp; (ROW() - 1)</f>
        <v>Ten 9222</v>
      </c>
      <c r="D9223" s="3" t="str">
        <f aca="false">"Thousand " &amp; (ROW() - 1)</f>
        <v>Thousand 9222</v>
      </c>
      <c r="E9223" s="1" t="str">
        <f aca="false">"Ten Thousand Test Users " &amp; (ROW() - 1)</f>
        <v>Ten Thousand Test Users 9222</v>
      </c>
    </row>
    <row r="9224" customFormat="false" ht="15" hidden="false" customHeight="false" outlineLevel="0" collapsed="false">
      <c r="A9224" s="3" t="str">
        <f aca="false">B9224&amp;"@10.000.users.com"</f>
        <v>ten.thousand.9223@10.000.users.com</v>
      </c>
      <c r="B9224" s="1" t="str">
        <f aca="false">"ten.thousand." &amp; (ROW()-1)</f>
        <v>ten.thousand.9223</v>
      </c>
      <c r="C9224" s="1" t="str">
        <f aca="false">"Ten " &amp; (ROW() - 1)</f>
        <v>Ten 9223</v>
      </c>
      <c r="D9224" s="3" t="str">
        <f aca="false">"Thousand " &amp; (ROW() - 1)</f>
        <v>Thousand 9223</v>
      </c>
      <c r="E9224" s="1" t="str">
        <f aca="false">"Ten Thousand Test Users " &amp; (ROW() - 1)</f>
        <v>Ten Thousand Test Users 9223</v>
      </c>
    </row>
    <row r="9225" customFormat="false" ht="15" hidden="false" customHeight="false" outlineLevel="0" collapsed="false">
      <c r="A9225" s="3" t="str">
        <f aca="false">B9225&amp;"@10.000.users.com"</f>
        <v>ten.thousand.9224@10.000.users.com</v>
      </c>
      <c r="B9225" s="1" t="str">
        <f aca="false">"ten.thousand." &amp; (ROW()-1)</f>
        <v>ten.thousand.9224</v>
      </c>
      <c r="C9225" s="1" t="str">
        <f aca="false">"Ten " &amp; (ROW() - 1)</f>
        <v>Ten 9224</v>
      </c>
      <c r="D9225" s="3" t="str">
        <f aca="false">"Thousand " &amp; (ROW() - 1)</f>
        <v>Thousand 9224</v>
      </c>
      <c r="E9225" s="1" t="str">
        <f aca="false">"Ten Thousand Test Users " &amp; (ROW() - 1)</f>
        <v>Ten Thousand Test Users 9224</v>
      </c>
    </row>
    <row r="9226" customFormat="false" ht="15" hidden="false" customHeight="false" outlineLevel="0" collapsed="false">
      <c r="A9226" s="3" t="str">
        <f aca="false">B9226&amp;"@10.000.users.com"</f>
        <v>ten.thousand.9225@10.000.users.com</v>
      </c>
      <c r="B9226" s="1" t="str">
        <f aca="false">"ten.thousand." &amp; (ROW()-1)</f>
        <v>ten.thousand.9225</v>
      </c>
      <c r="C9226" s="1" t="str">
        <f aca="false">"Ten " &amp; (ROW() - 1)</f>
        <v>Ten 9225</v>
      </c>
      <c r="D9226" s="3" t="str">
        <f aca="false">"Thousand " &amp; (ROW() - 1)</f>
        <v>Thousand 9225</v>
      </c>
      <c r="E9226" s="1" t="str">
        <f aca="false">"Ten Thousand Test Users " &amp; (ROW() - 1)</f>
        <v>Ten Thousand Test Users 9225</v>
      </c>
    </row>
    <row r="9227" customFormat="false" ht="15" hidden="false" customHeight="false" outlineLevel="0" collapsed="false">
      <c r="A9227" s="3" t="str">
        <f aca="false">B9227&amp;"@10.000.users.com"</f>
        <v>ten.thousand.9226@10.000.users.com</v>
      </c>
      <c r="B9227" s="1" t="str">
        <f aca="false">"ten.thousand." &amp; (ROW()-1)</f>
        <v>ten.thousand.9226</v>
      </c>
      <c r="C9227" s="1" t="str">
        <f aca="false">"Ten " &amp; (ROW() - 1)</f>
        <v>Ten 9226</v>
      </c>
      <c r="D9227" s="3" t="str">
        <f aca="false">"Thousand " &amp; (ROW() - 1)</f>
        <v>Thousand 9226</v>
      </c>
      <c r="E9227" s="1" t="str">
        <f aca="false">"Ten Thousand Test Users " &amp; (ROW() - 1)</f>
        <v>Ten Thousand Test Users 9226</v>
      </c>
    </row>
    <row r="9228" customFormat="false" ht="15" hidden="false" customHeight="false" outlineLevel="0" collapsed="false">
      <c r="A9228" s="3" t="str">
        <f aca="false">B9228&amp;"@10.000.users.com"</f>
        <v>ten.thousand.9227@10.000.users.com</v>
      </c>
      <c r="B9228" s="1" t="str">
        <f aca="false">"ten.thousand." &amp; (ROW()-1)</f>
        <v>ten.thousand.9227</v>
      </c>
      <c r="C9228" s="1" t="str">
        <f aca="false">"Ten " &amp; (ROW() - 1)</f>
        <v>Ten 9227</v>
      </c>
      <c r="D9228" s="3" t="str">
        <f aca="false">"Thousand " &amp; (ROW() - 1)</f>
        <v>Thousand 9227</v>
      </c>
      <c r="E9228" s="1" t="str">
        <f aca="false">"Ten Thousand Test Users " &amp; (ROW() - 1)</f>
        <v>Ten Thousand Test Users 9227</v>
      </c>
    </row>
    <row r="9229" customFormat="false" ht="15" hidden="false" customHeight="false" outlineLevel="0" collapsed="false">
      <c r="A9229" s="3" t="str">
        <f aca="false">B9229&amp;"@10.000.users.com"</f>
        <v>ten.thousand.9228@10.000.users.com</v>
      </c>
      <c r="B9229" s="1" t="str">
        <f aca="false">"ten.thousand." &amp; (ROW()-1)</f>
        <v>ten.thousand.9228</v>
      </c>
      <c r="C9229" s="1" t="str">
        <f aca="false">"Ten " &amp; (ROW() - 1)</f>
        <v>Ten 9228</v>
      </c>
      <c r="D9229" s="3" t="str">
        <f aca="false">"Thousand " &amp; (ROW() - 1)</f>
        <v>Thousand 9228</v>
      </c>
      <c r="E9229" s="1" t="str">
        <f aca="false">"Ten Thousand Test Users " &amp; (ROW() - 1)</f>
        <v>Ten Thousand Test Users 9228</v>
      </c>
    </row>
    <row r="9230" customFormat="false" ht="15" hidden="false" customHeight="false" outlineLevel="0" collapsed="false">
      <c r="A9230" s="3" t="str">
        <f aca="false">B9230&amp;"@10.000.users.com"</f>
        <v>ten.thousand.9229@10.000.users.com</v>
      </c>
      <c r="B9230" s="1" t="str">
        <f aca="false">"ten.thousand." &amp; (ROW()-1)</f>
        <v>ten.thousand.9229</v>
      </c>
      <c r="C9230" s="1" t="str">
        <f aca="false">"Ten " &amp; (ROW() - 1)</f>
        <v>Ten 9229</v>
      </c>
      <c r="D9230" s="3" t="str">
        <f aca="false">"Thousand " &amp; (ROW() - 1)</f>
        <v>Thousand 9229</v>
      </c>
      <c r="E9230" s="1" t="str">
        <f aca="false">"Ten Thousand Test Users " &amp; (ROW() - 1)</f>
        <v>Ten Thousand Test Users 9229</v>
      </c>
    </row>
    <row r="9231" customFormat="false" ht="15" hidden="false" customHeight="false" outlineLevel="0" collapsed="false">
      <c r="A9231" s="3" t="str">
        <f aca="false">B9231&amp;"@10.000.users.com"</f>
        <v>ten.thousand.9230@10.000.users.com</v>
      </c>
      <c r="B9231" s="1" t="str">
        <f aca="false">"ten.thousand." &amp; (ROW()-1)</f>
        <v>ten.thousand.9230</v>
      </c>
      <c r="C9231" s="1" t="str">
        <f aca="false">"Ten " &amp; (ROW() - 1)</f>
        <v>Ten 9230</v>
      </c>
      <c r="D9231" s="3" t="str">
        <f aca="false">"Thousand " &amp; (ROW() - 1)</f>
        <v>Thousand 9230</v>
      </c>
      <c r="E9231" s="1" t="str">
        <f aca="false">"Ten Thousand Test Users " &amp; (ROW() - 1)</f>
        <v>Ten Thousand Test Users 9230</v>
      </c>
    </row>
    <row r="9232" customFormat="false" ht="15" hidden="false" customHeight="false" outlineLevel="0" collapsed="false">
      <c r="A9232" s="3" t="str">
        <f aca="false">B9232&amp;"@10.000.users.com"</f>
        <v>ten.thousand.9231@10.000.users.com</v>
      </c>
      <c r="B9232" s="1" t="str">
        <f aca="false">"ten.thousand." &amp; (ROW()-1)</f>
        <v>ten.thousand.9231</v>
      </c>
      <c r="C9232" s="1" t="str">
        <f aca="false">"Ten " &amp; (ROW() - 1)</f>
        <v>Ten 9231</v>
      </c>
      <c r="D9232" s="3" t="str">
        <f aca="false">"Thousand " &amp; (ROW() - 1)</f>
        <v>Thousand 9231</v>
      </c>
      <c r="E9232" s="1" t="str">
        <f aca="false">"Ten Thousand Test Users " &amp; (ROW() - 1)</f>
        <v>Ten Thousand Test Users 9231</v>
      </c>
    </row>
    <row r="9233" customFormat="false" ht="15" hidden="false" customHeight="false" outlineLevel="0" collapsed="false">
      <c r="A9233" s="3" t="str">
        <f aca="false">B9233&amp;"@10.000.users.com"</f>
        <v>ten.thousand.9232@10.000.users.com</v>
      </c>
      <c r="B9233" s="1" t="str">
        <f aca="false">"ten.thousand." &amp; (ROW()-1)</f>
        <v>ten.thousand.9232</v>
      </c>
      <c r="C9233" s="1" t="str">
        <f aca="false">"Ten " &amp; (ROW() - 1)</f>
        <v>Ten 9232</v>
      </c>
      <c r="D9233" s="3" t="str">
        <f aca="false">"Thousand " &amp; (ROW() - 1)</f>
        <v>Thousand 9232</v>
      </c>
      <c r="E9233" s="1" t="str">
        <f aca="false">"Ten Thousand Test Users " &amp; (ROW() - 1)</f>
        <v>Ten Thousand Test Users 9232</v>
      </c>
    </row>
    <row r="9234" customFormat="false" ht="15" hidden="false" customHeight="false" outlineLevel="0" collapsed="false">
      <c r="A9234" s="3" t="str">
        <f aca="false">B9234&amp;"@10.000.users.com"</f>
        <v>ten.thousand.9233@10.000.users.com</v>
      </c>
      <c r="B9234" s="1" t="str">
        <f aca="false">"ten.thousand." &amp; (ROW()-1)</f>
        <v>ten.thousand.9233</v>
      </c>
      <c r="C9234" s="1" t="str">
        <f aca="false">"Ten " &amp; (ROW() - 1)</f>
        <v>Ten 9233</v>
      </c>
      <c r="D9234" s="3" t="str">
        <f aca="false">"Thousand " &amp; (ROW() - 1)</f>
        <v>Thousand 9233</v>
      </c>
      <c r="E9234" s="1" t="str">
        <f aca="false">"Ten Thousand Test Users " &amp; (ROW() - 1)</f>
        <v>Ten Thousand Test Users 9233</v>
      </c>
    </row>
    <row r="9235" customFormat="false" ht="15" hidden="false" customHeight="false" outlineLevel="0" collapsed="false">
      <c r="A9235" s="3" t="str">
        <f aca="false">B9235&amp;"@10.000.users.com"</f>
        <v>ten.thousand.9234@10.000.users.com</v>
      </c>
      <c r="B9235" s="1" t="str">
        <f aca="false">"ten.thousand." &amp; (ROW()-1)</f>
        <v>ten.thousand.9234</v>
      </c>
      <c r="C9235" s="1" t="str">
        <f aca="false">"Ten " &amp; (ROW() - 1)</f>
        <v>Ten 9234</v>
      </c>
      <c r="D9235" s="3" t="str">
        <f aca="false">"Thousand " &amp; (ROW() - 1)</f>
        <v>Thousand 9234</v>
      </c>
      <c r="E9235" s="1" t="str">
        <f aca="false">"Ten Thousand Test Users " &amp; (ROW() - 1)</f>
        <v>Ten Thousand Test Users 9234</v>
      </c>
    </row>
    <row r="9236" customFormat="false" ht="15" hidden="false" customHeight="false" outlineLevel="0" collapsed="false">
      <c r="A9236" s="3" t="str">
        <f aca="false">B9236&amp;"@10.000.users.com"</f>
        <v>ten.thousand.9235@10.000.users.com</v>
      </c>
      <c r="B9236" s="1" t="str">
        <f aca="false">"ten.thousand." &amp; (ROW()-1)</f>
        <v>ten.thousand.9235</v>
      </c>
      <c r="C9236" s="1" t="str">
        <f aca="false">"Ten " &amp; (ROW() - 1)</f>
        <v>Ten 9235</v>
      </c>
      <c r="D9236" s="3" t="str">
        <f aca="false">"Thousand " &amp; (ROW() - 1)</f>
        <v>Thousand 9235</v>
      </c>
      <c r="E9236" s="1" t="str">
        <f aca="false">"Ten Thousand Test Users " &amp; (ROW() - 1)</f>
        <v>Ten Thousand Test Users 9235</v>
      </c>
    </row>
    <row r="9237" customFormat="false" ht="15" hidden="false" customHeight="false" outlineLevel="0" collapsed="false">
      <c r="A9237" s="3" t="str">
        <f aca="false">B9237&amp;"@10.000.users.com"</f>
        <v>ten.thousand.9236@10.000.users.com</v>
      </c>
      <c r="B9237" s="1" t="str">
        <f aca="false">"ten.thousand." &amp; (ROW()-1)</f>
        <v>ten.thousand.9236</v>
      </c>
      <c r="C9237" s="1" t="str">
        <f aca="false">"Ten " &amp; (ROW() - 1)</f>
        <v>Ten 9236</v>
      </c>
      <c r="D9237" s="3" t="str">
        <f aca="false">"Thousand " &amp; (ROW() - 1)</f>
        <v>Thousand 9236</v>
      </c>
      <c r="E9237" s="1" t="str">
        <f aca="false">"Ten Thousand Test Users " &amp; (ROW() - 1)</f>
        <v>Ten Thousand Test Users 9236</v>
      </c>
    </row>
    <row r="9238" customFormat="false" ht="15" hidden="false" customHeight="false" outlineLevel="0" collapsed="false">
      <c r="A9238" s="3" t="str">
        <f aca="false">B9238&amp;"@10.000.users.com"</f>
        <v>ten.thousand.9237@10.000.users.com</v>
      </c>
      <c r="B9238" s="1" t="str">
        <f aca="false">"ten.thousand." &amp; (ROW()-1)</f>
        <v>ten.thousand.9237</v>
      </c>
      <c r="C9238" s="1" t="str">
        <f aca="false">"Ten " &amp; (ROW() - 1)</f>
        <v>Ten 9237</v>
      </c>
      <c r="D9238" s="3" t="str">
        <f aca="false">"Thousand " &amp; (ROW() - 1)</f>
        <v>Thousand 9237</v>
      </c>
      <c r="E9238" s="1" t="str">
        <f aca="false">"Ten Thousand Test Users " &amp; (ROW() - 1)</f>
        <v>Ten Thousand Test Users 9237</v>
      </c>
    </row>
    <row r="9239" customFormat="false" ht="15" hidden="false" customHeight="false" outlineLevel="0" collapsed="false">
      <c r="A9239" s="3" t="str">
        <f aca="false">B9239&amp;"@10.000.users.com"</f>
        <v>ten.thousand.9238@10.000.users.com</v>
      </c>
      <c r="B9239" s="1" t="str">
        <f aca="false">"ten.thousand." &amp; (ROW()-1)</f>
        <v>ten.thousand.9238</v>
      </c>
      <c r="C9239" s="1" t="str">
        <f aca="false">"Ten " &amp; (ROW() - 1)</f>
        <v>Ten 9238</v>
      </c>
      <c r="D9239" s="3" t="str">
        <f aca="false">"Thousand " &amp; (ROW() - 1)</f>
        <v>Thousand 9238</v>
      </c>
      <c r="E9239" s="1" t="str">
        <f aca="false">"Ten Thousand Test Users " &amp; (ROW() - 1)</f>
        <v>Ten Thousand Test Users 9238</v>
      </c>
    </row>
    <row r="9240" customFormat="false" ht="15" hidden="false" customHeight="false" outlineLevel="0" collapsed="false">
      <c r="A9240" s="3" t="str">
        <f aca="false">B9240&amp;"@10.000.users.com"</f>
        <v>ten.thousand.9239@10.000.users.com</v>
      </c>
      <c r="B9240" s="1" t="str">
        <f aca="false">"ten.thousand." &amp; (ROW()-1)</f>
        <v>ten.thousand.9239</v>
      </c>
      <c r="C9240" s="1" t="str">
        <f aca="false">"Ten " &amp; (ROW() - 1)</f>
        <v>Ten 9239</v>
      </c>
      <c r="D9240" s="3" t="str">
        <f aca="false">"Thousand " &amp; (ROW() - 1)</f>
        <v>Thousand 9239</v>
      </c>
      <c r="E9240" s="1" t="str">
        <f aca="false">"Ten Thousand Test Users " &amp; (ROW() - 1)</f>
        <v>Ten Thousand Test Users 9239</v>
      </c>
    </row>
    <row r="9241" customFormat="false" ht="15" hidden="false" customHeight="false" outlineLevel="0" collapsed="false">
      <c r="A9241" s="3" t="str">
        <f aca="false">B9241&amp;"@10.000.users.com"</f>
        <v>ten.thousand.9240@10.000.users.com</v>
      </c>
      <c r="B9241" s="1" t="str">
        <f aca="false">"ten.thousand." &amp; (ROW()-1)</f>
        <v>ten.thousand.9240</v>
      </c>
      <c r="C9241" s="1" t="str">
        <f aca="false">"Ten " &amp; (ROW() - 1)</f>
        <v>Ten 9240</v>
      </c>
      <c r="D9241" s="3" t="str">
        <f aca="false">"Thousand " &amp; (ROW() - 1)</f>
        <v>Thousand 9240</v>
      </c>
      <c r="E9241" s="1" t="str">
        <f aca="false">"Ten Thousand Test Users " &amp; (ROW() - 1)</f>
        <v>Ten Thousand Test Users 9240</v>
      </c>
    </row>
    <row r="9242" customFormat="false" ht="15" hidden="false" customHeight="false" outlineLevel="0" collapsed="false">
      <c r="A9242" s="3" t="str">
        <f aca="false">B9242&amp;"@10.000.users.com"</f>
        <v>ten.thousand.9241@10.000.users.com</v>
      </c>
      <c r="B9242" s="1" t="str">
        <f aca="false">"ten.thousand." &amp; (ROW()-1)</f>
        <v>ten.thousand.9241</v>
      </c>
      <c r="C9242" s="1" t="str">
        <f aca="false">"Ten " &amp; (ROW() - 1)</f>
        <v>Ten 9241</v>
      </c>
      <c r="D9242" s="3" t="str">
        <f aca="false">"Thousand " &amp; (ROW() - 1)</f>
        <v>Thousand 9241</v>
      </c>
      <c r="E9242" s="1" t="str">
        <f aca="false">"Ten Thousand Test Users " &amp; (ROW() - 1)</f>
        <v>Ten Thousand Test Users 9241</v>
      </c>
    </row>
    <row r="9243" customFormat="false" ht="15" hidden="false" customHeight="false" outlineLevel="0" collapsed="false">
      <c r="A9243" s="3" t="str">
        <f aca="false">B9243&amp;"@10.000.users.com"</f>
        <v>ten.thousand.9242@10.000.users.com</v>
      </c>
      <c r="B9243" s="1" t="str">
        <f aca="false">"ten.thousand." &amp; (ROW()-1)</f>
        <v>ten.thousand.9242</v>
      </c>
      <c r="C9243" s="1" t="str">
        <f aca="false">"Ten " &amp; (ROW() - 1)</f>
        <v>Ten 9242</v>
      </c>
      <c r="D9243" s="3" t="str">
        <f aca="false">"Thousand " &amp; (ROW() - 1)</f>
        <v>Thousand 9242</v>
      </c>
      <c r="E9243" s="1" t="str">
        <f aca="false">"Ten Thousand Test Users " &amp; (ROW() - 1)</f>
        <v>Ten Thousand Test Users 9242</v>
      </c>
    </row>
    <row r="9244" customFormat="false" ht="15" hidden="false" customHeight="false" outlineLevel="0" collapsed="false">
      <c r="A9244" s="3" t="str">
        <f aca="false">B9244&amp;"@10.000.users.com"</f>
        <v>ten.thousand.9243@10.000.users.com</v>
      </c>
      <c r="B9244" s="1" t="str">
        <f aca="false">"ten.thousand." &amp; (ROW()-1)</f>
        <v>ten.thousand.9243</v>
      </c>
      <c r="C9244" s="1" t="str">
        <f aca="false">"Ten " &amp; (ROW() - 1)</f>
        <v>Ten 9243</v>
      </c>
      <c r="D9244" s="3" t="str">
        <f aca="false">"Thousand " &amp; (ROW() - 1)</f>
        <v>Thousand 9243</v>
      </c>
      <c r="E9244" s="1" t="str">
        <f aca="false">"Ten Thousand Test Users " &amp; (ROW() - 1)</f>
        <v>Ten Thousand Test Users 9243</v>
      </c>
    </row>
    <row r="9245" customFormat="false" ht="15" hidden="false" customHeight="false" outlineLevel="0" collapsed="false">
      <c r="A9245" s="3" t="str">
        <f aca="false">B9245&amp;"@10.000.users.com"</f>
        <v>ten.thousand.9244@10.000.users.com</v>
      </c>
      <c r="B9245" s="1" t="str">
        <f aca="false">"ten.thousand." &amp; (ROW()-1)</f>
        <v>ten.thousand.9244</v>
      </c>
      <c r="C9245" s="1" t="str">
        <f aca="false">"Ten " &amp; (ROW() - 1)</f>
        <v>Ten 9244</v>
      </c>
      <c r="D9245" s="3" t="str">
        <f aca="false">"Thousand " &amp; (ROW() - 1)</f>
        <v>Thousand 9244</v>
      </c>
      <c r="E9245" s="1" t="str">
        <f aca="false">"Ten Thousand Test Users " &amp; (ROW() - 1)</f>
        <v>Ten Thousand Test Users 9244</v>
      </c>
    </row>
    <row r="9246" customFormat="false" ht="15" hidden="false" customHeight="false" outlineLevel="0" collapsed="false">
      <c r="A9246" s="3" t="str">
        <f aca="false">B9246&amp;"@10.000.users.com"</f>
        <v>ten.thousand.9245@10.000.users.com</v>
      </c>
      <c r="B9246" s="1" t="str">
        <f aca="false">"ten.thousand." &amp; (ROW()-1)</f>
        <v>ten.thousand.9245</v>
      </c>
      <c r="C9246" s="1" t="str">
        <f aca="false">"Ten " &amp; (ROW() - 1)</f>
        <v>Ten 9245</v>
      </c>
      <c r="D9246" s="3" t="str">
        <f aca="false">"Thousand " &amp; (ROW() - 1)</f>
        <v>Thousand 9245</v>
      </c>
      <c r="E9246" s="1" t="str">
        <f aca="false">"Ten Thousand Test Users " &amp; (ROW() - 1)</f>
        <v>Ten Thousand Test Users 9245</v>
      </c>
    </row>
    <row r="9247" customFormat="false" ht="15" hidden="false" customHeight="false" outlineLevel="0" collapsed="false">
      <c r="A9247" s="3" t="str">
        <f aca="false">B9247&amp;"@10.000.users.com"</f>
        <v>ten.thousand.9246@10.000.users.com</v>
      </c>
      <c r="B9247" s="1" t="str">
        <f aca="false">"ten.thousand." &amp; (ROW()-1)</f>
        <v>ten.thousand.9246</v>
      </c>
      <c r="C9247" s="1" t="str">
        <f aca="false">"Ten " &amp; (ROW() - 1)</f>
        <v>Ten 9246</v>
      </c>
      <c r="D9247" s="3" t="str">
        <f aca="false">"Thousand " &amp; (ROW() - 1)</f>
        <v>Thousand 9246</v>
      </c>
      <c r="E9247" s="1" t="str">
        <f aca="false">"Ten Thousand Test Users " &amp; (ROW() - 1)</f>
        <v>Ten Thousand Test Users 9246</v>
      </c>
    </row>
    <row r="9248" customFormat="false" ht="15" hidden="false" customHeight="false" outlineLevel="0" collapsed="false">
      <c r="A9248" s="3" t="str">
        <f aca="false">B9248&amp;"@10.000.users.com"</f>
        <v>ten.thousand.9247@10.000.users.com</v>
      </c>
      <c r="B9248" s="1" t="str">
        <f aca="false">"ten.thousand." &amp; (ROW()-1)</f>
        <v>ten.thousand.9247</v>
      </c>
      <c r="C9248" s="1" t="str">
        <f aca="false">"Ten " &amp; (ROW() - 1)</f>
        <v>Ten 9247</v>
      </c>
      <c r="D9248" s="3" t="str">
        <f aca="false">"Thousand " &amp; (ROW() - 1)</f>
        <v>Thousand 9247</v>
      </c>
      <c r="E9248" s="1" t="str">
        <f aca="false">"Ten Thousand Test Users " &amp; (ROW() - 1)</f>
        <v>Ten Thousand Test Users 9247</v>
      </c>
    </row>
    <row r="9249" customFormat="false" ht="15" hidden="false" customHeight="false" outlineLevel="0" collapsed="false">
      <c r="A9249" s="3" t="str">
        <f aca="false">B9249&amp;"@10.000.users.com"</f>
        <v>ten.thousand.9248@10.000.users.com</v>
      </c>
      <c r="B9249" s="1" t="str">
        <f aca="false">"ten.thousand." &amp; (ROW()-1)</f>
        <v>ten.thousand.9248</v>
      </c>
      <c r="C9249" s="1" t="str">
        <f aca="false">"Ten " &amp; (ROW() - 1)</f>
        <v>Ten 9248</v>
      </c>
      <c r="D9249" s="3" t="str">
        <f aca="false">"Thousand " &amp; (ROW() - 1)</f>
        <v>Thousand 9248</v>
      </c>
      <c r="E9249" s="1" t="str">
        <f aca="false">"Ten Thousand Test Users " &amp; (ROW() - 1)</f>
        <v>Ten Thousand Test Users 9248</v>
      </c>
    </row>
    <row r="9250" customFormat="false" ht="15" hidden="false" customHeight="false" outlineLevel="0" collapsed="false">
      <c r="A9250" s="3" t="str">
        <f aca="false">B9250&amp;"@10.000.users.com"</f>
        <v>ten.thousand.9249@10.000.users.com</v>
      </c>
      <c r="B9250" s="1" t="str">
        <f aca="false">"ten.thousand." &amp; (ROW()-1)</f>
        <v>ten.thousand.9249</v>
      </c>
      <c r="C9250" s="1" t="str">
        <f aca="false">"Ten " &amp; (ROW() - 1)</f>
        <v>Ten 9249</v>
      </c>
      <c r="D9250" s="3" t="str">
        <f aca="false">"Thousand " &amp; (ROW() - 1)</f>
        <v>Thousand 9249</v>
      </c>
      <c r="E9250" s="1" t="str">
        <f aca="false">"Ten Thousand Test Users " &amp; (ROW() - 1)</f>
        <v>Ten Thousand Test Users 9249</v>
      </c>
    </row>
    <row r="9251" customFormat="false" ht="15" hidden="false" customHeight="false" outlineLevel="0" collapsed="false">
      <c r="A9251" s="3" t="str">
        <f aca="false">B9251&amp;"@10.000.users.com"</f>
        <v>ten.thousand.9250@10.000.users.com</v>
      </c>
      <c r="B9251" s="1" t="str">
        <f aca="false">"ten.thousand." &amp; (ROW()-1)</f>
        <v>ten.thousand.9250</v>
      </c>
      <c r="C9251" s="1" t="str">
        <f aca="false">"Ten " &amp; (ROW() - 1)</f>
        <v>Ten 9250</v>
      </c>
      <c r="D9251" s="3" t="str">
        <f aca="false">"Thousand " &amp; (ROW() - 1)</f>
        <v>Thousand 9250</v>
      </c>
      <c r="E9251" s="1" t="str">
        <f aca="false">"Ten Thousand Test Users " &amp; (ROW() - 1)</f>
        <v>Ten Thousand Test Users 9250</v>
      </c>
    </row>
    <row r="9252" customFormat="false" ht="15" hidden="false" customHeight="false" outlineLevel="0" collapsed="false">
      <c r="A9252" s="3" t="str">
        <f aca="false">B9252&amp;"@10.000.users.com"</f>
        <v>ten.thousand.9251@10.000.users.com</v>
      </c>
      <c r="B9252" s="1" t="str">
        <f aca="false">"ten.thousand." &amp; (ROW()-1)</f>
        <v>ten.thousand.9251</v>
      </c>
      <c r="C9252" s="1" t="str">
        <f aca="false">"Ten " &amp; (ROW() - 1)</f>
        <v>Ten 9251</v>
      </c>
      <c r="D9252" s="3" t="str">
        <f aca="false">"Thousand " &amp; (ROW() - 1)</f>
        <v>Thousand 9251</v>
      </c>
      <c r="E9252" s="1" t="str">
        <f aca="false">"Ten Thousand Test Users " &amp; (ROW() - 1)</f>
        <v>Ten Thousand Test Users 9251</v>
      </c>
    </row>
    <row r="9253" customFormat="false" ht="15" hidden="false" customHeight="false" outlineLevel="0" collapsed="false">
      <c r="A9253" s="3" t="str">
        <f aca="false">B9253&amp;"@10.000.users.com"</f>
        <v>ten.thousand.9252@10.000.users.com</v>
      </c>
      <c r="B9253" s="1" t="str">
        <f aca="false">"ten.thousand." &amp; (ROW()-1)</f>
        <v>ten.thousand.9252</v>
      </c>
      <c r="C9253" s="1" t="str">
        <f aca="false">"Ten " &amp; (ROW() - 1)</f>
        <v>Ten 9252</v>
      </c>
      <c r="D9253" s="3" t="str">
        <f aca="false">"Thousand " &amp; (ROW() - 1)</f>
        <v>Thousand 9252</v>
      </c>
      <c r="E9253" s="1" t="str">
        <f aca="false">"Ten Thousand Test Users " &amp; (ROW() - 1)</f>
        <v>Ten Thousand Test Users 9252</v>
      </c>
    </row>
    <row r="9254" customFormat="false" ht="15" hidden="false" customHeight="false" outlineLevel="0" collapsed="false">
      <c r="A9254" s="3" t="str">
        <f aca="false">B9254&amp;"@10.000.users.com"</f>
        <v>ten.thousand.9253@10.000.users.com</v>
      </c>
      <c r="B9254" s="1" t="str">
        <f aca="false">"ten.thousand." &amp; (ROW()-1)</f>
        <v>ten.thousand.9253</v>
      </c>
      <c r="C9254" s="1" t="str">
        <f aca="false">"Ten " &amp; (ROW() - 1)</f>
        <v>Ten 9253</v>
      </c>
      <c r="D9254" s="3" t="str">
        <f aca="false">"Thousand " &amp; (ROW() - 1)</f>
        <v>Thousand 9253</v>
      </c>
      <c r="E9254" s="1" t="str">
        <f aca="false">"Ten Thousand Test Users " &amp; (ROW() - 1)</f>
        <v>Ten Thousand Test Users 9253</v>
      </c>
    </row>
    <row r="9255" customFormat="false" ht="15" hidden="false" customHeight="false" outlineLevel="0" collapsed="false">
      <c r="A9255" s="3" t="str">
        <f aca="false">B9255&amp;"@10.000.users.com"</f>
        <v>ten.thousand.9254@10.000.users.com</v>
      </c>
      <c r="B9255" s="1" t="str">
        <f aca="false">"ten.thousand." &amp; (ROW()-1)</f>
        <v>ten.thousand.9254</v>
      </c>
      <c r="C9255" s="1" t="str">
        <f aca="false">"Ten " &amp; (ROW() - 1)</f>
        <v>Ten 9254</v>
      </c>
      <c r="D9255" s="3" t="str">
        <f aca="false">"Thousand " &amp; (ROW() - 1)</f>
        <v>Thousand 9254</v>
      </c>
      <c r="E9255" s="1" t="str">
        <f aca="false">"Ten Thousand Test Users " &amp; (ROW() - 1)</f>
        <v>Ten Thousand Test Users 9254</v>
      </c>
    </row>
    <row r="9256" customFormat="false" ht="15" hidden="false" customHeight="false" outlineLevel="0" collapsed="false">
      <c r="A9256" s="3" t="str">
        <f aca="false">B9256&amp;"@10.000.users.com"</f>
        <v>ten.thousand.9255@10.000.users.com</v>
      </c>
      <c r="B9256" s="1" t="str">
        <f aca="false">"ten.thousand." &amp; (ROW()-1)</f>
        <v>ten.thousand.9255</v>
      </c>
      <c r="C9256" s="1" t="str">
        <f aca="false">"Ten " &amp; (ROW() - 1)</f>
        <v>Ten 9255</v>
      </c>
      <c r="D9256" s="3" t="str">
        <f aca="false">"Thousand " &amp; (ROW() - 1)</f>
        <v>Thousand 9255</v>
      </c>
      <c r="E9256" s="1" t="str">
        <f aca="false">"Ten Thousand Test Users " &amp; (ROW() - 1)</f>
        <v>Ten Thousand Test Users 9255</v>
      </c>
    </row>
    <row r="9257" customFormat="false" ht="15" hidden="false" customHeight="false" outlineLevel="0" collapsed="false">
      <c r="A9257" s="3" t="str">
        <f aca="false">B9257&amp;"@10.000.users.com"</f>
        <v>ten.thousand.9256@10.000.users.com</v>
      </c>
      <c r="B9257" s="1" t="str">
        <f aca="false">"ten.thousand." &amp; (ROW()-1)</f>
        <v>ten.thousand.9256</v>
      </c>
      <c r="C9257" s="1" t="str">
        <f aca="false">"Ten " &amp; (ROW() - 1)</f>
        <v>Ten 9256</v>
      </c>
      <c r="D9257" s="3" t="str">
        <f aca="false">"Thousand " &amp; (ROW() - 1)</f>
        <v>Thousand 9256</v>
      </c>
      <c r="E9257" s="1" t="str">
        <f aca="false">"Ten Thousand Test Users " &amp; (ROW() - 1)</f>
        <v>Ten Thousand Test Users 9256</v>
      </c>
    </row>
    <row r="9258" customFormat="false" ht="15" hidden="false" customHeight="false" outlineLevel="0" collapsed="false">
      <c r="A9258" s="3" t="str">
        <f aca="false">B9258&amp;"@10.000.users.com"</f>
        <v>ten.thousand.9257@10.000.users.com</v>
      </c>
      <c r="B9258" s="1" t="str">
        <f aca="false">"ten.thousand." &amp; (ROW()-1)</f>
        <v>ten.thousand.9257</v>
      </c>
      <c r="C9258" s="1" t="str">
        <f aca="false">"Ten " &amp; (ROW() - 1)</f>
        <v>Ten 9257</v>
      </c>
      <c r="D9258" s="3" t="str">
        <f aca="false">"Thousand " &amp; (ROW() - 1)</f>
        <v>Thousand 9257</v>
      </c>
      <c r="E9258" s="1" t="str">
        <f aca="false">"Ten Thousand Test Users " &amp; (ROW() - 1)</f>
        <v>Ten Thousand Test Users 9257</v>
      </c>
    </row>
    <row r="9259" customFormat="false" ht="15" hidden="false" customHeight="false" outlineLevel="0" collapsed="false">
      <c r="A9259" s="3" t="str">
        <f aca="false">B9259&amp;"@10.000.users.com"</f>
        <v>ten.thousand.9258@10.000.users.com</v>
      </c>
      <c r="B9259" s="1" t="str">
        <f aca="false">"ten.thousand." &amp; (ROW()-1)</f>
        <v>ten.thousand.9258</v>
      </c>
      <c r="C9259" s="1" t="str">
        <f aca="false">"Ten " &amp; (ROW() - 1)</f>
        <v>Ten 9258</v>
      </c>
      <c r="D9259" s="3" t="str">
        <f aca="false">"Thousand " &amp; (ROW() - 1)</f>
        <v>Thousand 9258</v>
      </c>
      <c r="E9259" s="1" t="str">
        <f aca="false">"Ten Thousand Test Users " &amp; (ROW() - 1)</f>
        <v>Ten Thousand Test Users 9258</v>
      </c>
    </row>
    <row r="9260" customFormat="false" ht="15" hidden="false" customHeight="false" outlineLevel="0" collapsed="false">
      <c r="A9260" s="3" t="str">
        <f aca="false">B9260&amp;"@10.000.users.com"</f>
        <v>ten.thousand.9259@10.000.users.com</v>
      </c>
      <c r="B9260" s="1" t="str">
        <f aca="false">"ten.thousand." &amp; (ROW()-1)</f>
        <v>ten.thousand.9259</v>
      </c>
      <c r="C9260" s="1" t="str">
        <f aca="false">"Ten " &amp; (ROW() - 1)</f>
        <v>Ten 9259</v>
      </c>
      <c r="D9260" s="3" t="str">
        <f aca="false">"Thousand " &amp; (ROW() - 1)</f>
        <v>Thousand 9259</v>
      </c>
      <c r="E9260" s="1" t="str">
        <f aca="false">"Ten Thousand Test Users " &amp; (ROW() - 1)</f>
        <v>Ten Thousand Test Users 9259</v>
      </c>
    </row>
    <row r="9261" customFormat="false" ht="15" hidden="false" customHeight="false" outlineLevel="0" collapsed="false">
      <c r="A9261" s="3" t="str">
        <f aca="false">B9261&amp;"@10.000.users.com"</f>
        <v>ten.thousand.9260@10.000.users.com</v>
      </c>
      <c r="B9261" s="1" t="str">
        <f aca="false">"ten.thousand." &amp; (ROW()-1)</f>
        <v>ten.thousand.9260</v>
      </c>
      <c r="C9261" s="1" t="str">
        <f aca="false">"Ten " &amp; (ROW() - 1)</f>
        <v>Ten 9260</v>
      </c>
      <c r="D9261" s="3" t="str">
        <f aca="false">"Thousand " &amp; (ROW() - 1)</f>
        <v>Thousand 9260</v>
      </c>
      <c r="E9261" s="1" t="str">
        <f aca="false">"Ten Thousand Test Users " &amp; (ROW() - 1)</f>
        <v>Ten Thousand Test Users 9260</v>
      </c>
    </row>
    <row r="9262" customFormat="false" ht="15" hidden="false" customHeight="false" outlineLevel="0" collapsed="false">
      <c r="A9262" s="3" t="str">
        <f aca="false">B9262&amp;"@10.000.users.com"</f>
        <v>ten.thousand.9261@10.000.users.com</v>
      </c>
      <c r="B9262" s="1" t="str">
        <f aca="false">"ten.thousand." &amp; (ROW()-1)</f>
        <v>ten.thousand.9261</v>
      </c>
      <c r="C9262" s="1" t="str">
        <f aca="false">"Ten " &amp; (ROW() - 1)</f>
        <v>Ten 9261</v>
      </c>
      <c r="D9262" s="3" t="str">
        <f aca="false">"Thousand " &amp; (ROW() - 1)</f>
        <v>Thousand 9261</v>
      </c>
      <c r="E9262" s="1" t="str">
        <f aca="false">"Ten Thousand Test Users " &amp; (ROW() - 1)</f>
        <v>Ten Thousand Test Users 9261</v>
      </c>
    </row>
    <row r="9263" customFormat="false" ht="15" hidden="false" customHeight="false" outlineLevel="0" collapsed="false">
      <c r="A9263" s="3" t="str">
        <f aca="false">B9263&amp;"@10.000.users.com"</f>
        <v>ten.thousand.9262@10.000.users.com</v>
      </c>
      <c r="B9263" s="1" t="str">
        <f aca="false">"ten.thousand." &amp; (ROW()-1)</f>
        <v>ten.thousand.9262</v>
      </c>
      <c r="C9263" s="1" t="str">
        <f aca="false">"Ten " &amp; (ROW() - 1)</f>
        <v>Ten 9262</v>
      </c>
      <c r="D9263" s="3" t="str">
        <f aca="false">"Thousand " &amp; (ROW() - 1)</f>
        <v>Thousand 9262</v>
      </c>
      <c r="E9263" s="1" t="str">
        <f aca="false">"Ten Thousand Test Users " &amp; (ROW() - 1)</f>
        <v>Ten Thousand Test Users 9262</v>
      </c>
    </row>
    <row r="9264" customFormat="false" ht="15" hidden="false" customHeight="false" outlineLevel="0" collapsed="false">
      <c r="A9264" s="3" t="str">
        <f aca="false">B9264&amp;"@10.000.users.com"</f>
        <v>ten.thousand.9263@10.000.users.com</v>
      </c>
      <c r="B9264" s="1" t="str">
        <f aca="false">"ten.thousand." &amp; (ROW()-1)</f>
        <v>ten.thousand.9263</v>
      </c>
      <c r="C9264" s="1" t="str">
        <f aca="false">"Ten " &amp; (ROW() - 1)</f>
        <v>Ten 9263</v>
      </c>
      <c r="D9264" s="3" t="str">
        <f aca="false">"Thousand " &amp; (ROW() - 1)</f>
        <v>Thousand 9263</v>
      </c>
      <c r="E9264" s="1" t="str">
        <f aca="false">"Ten Thousand Test Users " &amp; (ROW() - 1)</f>
        <v>Ten Thousand Test Users 9263</v>
      </c>
    </row>
    <row r="9265" customFormat="false" ht="15" hidden="false" customHeight="false" outlineLevel="0" collapsed="false">
      <c r="A9265" s="3" t="str">
        <f aca="false">B9265&amp;"@10.000.users.com"</f>
        <v>ten.thousand.9264@10.000.users.com</v>
      </c>
      <c r="B9265" s="1" t="str">
        <f aca="false">"ten.thousand." &amp; (ROW()-1)</f>
        <v>ten.thousand.9264</v>
      </c>
      <c r="C9265" s="1" t="str">
        <f aca="false">"Ten " &amp; (ROW() - 1)</f>
        <v>Ten 9264</v>
      </c>
      <c r="D9265" s="3" t="str">
        <f aca="false">"Thousand " &amp; (ROW() - 1)</f>
        <v>Thousand 9264</v>
      </c>
      <c r="E9265" s="1" t="str">
        <f aca="false">"Ten Thousand Test Users " &amp; (ROW() - 1)</f>
        <v>Ten Thousand Test Users 9264</v>
      </c>
    </row>
    <row r="9266" customFormat="false" ht="15" hidden="false" customHeight="false" outlineLevel="0" collapsed="false">
      <c r="A9266" s="3" t="str">
        <f aca="false">B9266&amp;"@10.000.users.com"</f>
        <v>ten.thousand.9265@10.000.users.com</v>
      </c>
      <c r="B9266" s="1" t="str">
        <f aca="false">"ten.thousand." &amp; (ROW()-1)</f>
        <v>ten.thousand.9265</v>
      </c>
      <c r="C9266" s="1" t="str">
        <f aca="false">"Ten " &amp; (ROW() - 1)</f>
        <v>Ten 9265</v>
      </c>
      <c r="D9266" s="3" t="str">
        <f aca="false">"Thousand " &amp; (ROW() - 1)</f>
        <v>Thousand 9265</v>
      </c>
      <c r="E9266" s="1" t="str">
        <f aca="false">"Ten Thousand Test Users " &amp; (ROW() - 1)</f>
        <v>Ten Thousand Test Users 9265</v>
      </c>
    </row>
    <row r="9267" customFormat="false" ht="15" hidden="false" customHeight="false" outlineLevel="0" collapsed="false">
      <c r="A9267" s="3" t="str">
        <f aca="false">B9267&amp;"@10.000.users.com"</f>
        <v>ten.thousand.9266@10.000.users.com</v>
      </c>
      <c r="B9267" s="1" t="str">
        <f aca="false">"ten.thousand." &amp; (ROW()-1)</f>
        <v>ten.thousand.9266</v>
      </c>
      <c r="C9267" s="1" t="str">
        <f aca="false">"Ten " &amp; (ROW() - 1)</f>
        <v>Ten 9266</v>
      </c>
      <c r="D9267" s="3" t="str">
        <f aca="false">"Thousand " &amp; (ROW() - 1)</f>
        <v>Thousand 9266</v>
      </c>
      <c r="E9267" s="1" t="str">
        <f aca="false">"Ten Thousand Test Users " &amp; (ROW() - 1)</f>
        <v>Ten Thousand Test Users 9266</v>
      </c>
    </row>
    <row r="9268" customFormat="false" ht="15" hidden="false" customHeight="false" outlineLevel="0" collapsed="false">
      <c r="A9268" s="3" t="str">
        <f aca="false">B9268&amp;"@10.000.users.com"</f>
        <v>ten.thousand.9267@10.000.users.com</v>
      </c>
      <c r="B9268" s="1" t="str">
        <f aca="false">"ten.thousand." &amp; (ROW()-1)</f>
        <v>ten.thousand.9267</v>
      </c>
      <c r="C9268" s="1" t="str">
        <f aca="false">"Ten " &amp; (ROW() - 1)</f>
        <v>Ten 9267</v>
      </c>
      <c r="D9268" s="3" t="str">
        <f aca="false">"Thousand " &amp; (ROW() - 1)</f>
        <v>Thousand 9267</v>
      </c>
      <c r="E9268" s="1" t="str">
        <f aca="false">"Ten Thousand Test Users " &amp; (ROW() - 1)</f>
        <v>Ten Thousand Test Users 9267</v>
      </c>
    </row>
    <row r="9269" customFormat="false" ht="15" hidden="false" customHeight="false" outlineLevel="0" collapsed="false">
      <c r="A9269" s="3" t="str">
        <f aca="false">B9269&amp;"@10.000.users.com"</f>
        <v>ten.thousand.9268@10.000.users.com</v>
      </c>
      <c r="B9269" s="1" t="str">
        <f aca="false">"ten.thousand." &amp; (ROW()-1)</f>
        <v>ten.thousand.9268</v>
      </c>
      <c r="C9269" s="1" t="str">
        <f aca="false">"Ten " &amp; (ROW() - 1)</f>
        <v>Ten 9268</v>
      </c>
      <c r="D9269" s="3" t="str">
        <f aca="false">"Thousand " &amp; (ROW() - 1)</f>
        <v>Thousand 9268</v>
      </c>
      <c r="E9269" s="1" t="str">
        <f aca="false">"Ten Thousand Test Users " &amp; (ROW() - 1)</f>
        <v>Ten Thousand Test Users 9268</v>
      </c>
    </row>
    <row r="9270" customFormat="false" ht="15" hidden="false" customHeight="false" outlineLevel="0" collapsed="false">
      <c r="A9270" s="3" t="str">
        <f aca="false">B9270&amp;"@10.000.users.com"</f>
        <v>ten.thousand.9269@10.000.users.com</v>
      </c>
      <c r="B9270" s="1" t="str">
        <f aca="false">"ten.thousand." &amp; (ROW()-1)</f>
        <v>ten.thousand.9269</v>
      </c>
      <c r="C9270" s="1" t="str">
        <f aca="false">"Ten " &amp; (ROW() - 1)</f>
        <v>Ten 9269</v>
      </c>
      <c r="D9270" s="3" t="str">
        <f aca="false">"Thousand " &amp; (ROW() - 1)</f>
        <v>Thousand 9269</v>
      </c>
      <c r="E9270" s="1" t="str">
        <f aca="false">"Ten Thousand Test Users " &amp; (ROW() - 1)</f>
        <v>Ten Thousand Test Users 9269</v>
      </c>
    </row>
    <row r="9271" customFormat="false" ht="15" hidden="false" customHeight="false" outlineLevel="0" collapsed="false">
      <c r="A9271" s="3" t="str">
        <f aca="false">B9271&amp;"@10.000.users.com"</f>
        <v>ten.thousand.9270@10.000.users.com</v>
      </c>
      <c r="B9271" s="1" t="str">
        <f aca="false">"ten.thousand." &amp; (ROW()-1)</f>
        <v>ten.thousand.9270</v>
      </c>
      <c r="C9271" s="1" t="str">
        <f aca="false">"Ten " &amp; (ROW() - 1)</f>
        <v>Ten 9270</v>
      </c>
      <c r="D9271" s="3" t="str">
        <f aca="false">"Thousand " &amp; (ROW() - 1)</f>
        <v>Thousand 9270</v>
      </c>
      <c r="E9271" s="1" t="str">
        <f aca="false">"Ten Thousand Test Users " &amp; (ROW() - 1)</f>
        <v>Ten Thousand Test Users 9270</v>
      </c>
    </row>
    <row r="9272" customFormat="false" ht="15" hidden="false" customHeight="false" outlineLevel="0" collapsed="false">
      <c r="A9272" s="3" t="str">
        <f aca="false">B9272&amp;"@10.000.users.com"</f>
        <v>ten.thousand.9271@10.000.users.com</v>
      </c>
      <c r="B9272" s="1" t="str">
        <f aca="false">"ten.thousand." &amp; (ROW()-1)</f>
        <v>ten.thousand.9271</v>
      </c>
      <c r="C9272" s="1" t="str">
        <f aca="false">"Ten " &amp; (ROW() - 1)</f>
        <v>Ten 9271</v>
      </c>
      <c r="D9272" s="3" t="str">
        <f aca="false">"Thousand " &amp; (ROW() - 1)</f>
        <v>Thousand 9271</v>
      </c>
      <c r="E9272" s="1" t="str">
        <f aca="false">"Ten Thousand Test Users " &amp; (ROW() - 1)</f>
        <v>Ten Thousand Test Users 9271</v>
      </c>
    </row>
    <row r="9273" customFormat="false" ht="15" hidden="false" customHeight="false" outlineLevel="0" collapsed="false">
      <c r="A9273" s="3" t="str">
        <f aca="false">B9273&amp;"@10.000.users.com"</f>
        <v>ten.thousand.9272@10.000.users.com</v>
      </c>
      <c r="B9273" s="1" t="str">
        <f aca="false">"ten.thousand." &amp; (ROW()-1)</f>
        <v>ten.thousand.9272</v>
      </c>
      <c r="C9273" s="1" t="str">
        <f aca="false">"Ten " &amp; (ROW() - 1)</f>
        <v>Ten 9272</v>
      </c>
      <c r="D9273" s="3" t="str">
        <f aca="false">"Thousand " &amp; (ROW() - 1)</f>
        <v>Thousand 9272</v>
      </c>
      <c r="E9273" s="1" t="str">
        <f aca="false">"Ten Thousand Test Users " &amp; (ROW() - 1)</f>
        <v>Ten Thousand Test Users 9272</v>
      </c>
    </row>
    <row r="9274" customFormat="false" ht="15" hidden="false" customHeight="false" outlineLevel="0" collapsed="false">
      <c r="A9274" s="3" t="str">
        <f aca="false">B9274&amp;"@10.000.users.com"</f>
        <v>ten.thousand.9273@10.000.users.com</v>
      </c>
      <c r="B9274" s="1" t="str">
        <f aca="false">"ten.thousand." &amp; (ROW()-1)</f>
        <v>ten.thousand.9273</v>
      </c>
      <c r="C9274" s="1" t="str">
        <f aca="false">"Ten " &amp; (ROW() - 1)</f>
        <v>Ten 9273</v>
      </c>
      <c r="D9274" s="3" t="str">
        <f aca="false">"Thousand " &amp; (ROW() - 1)</f>
        <v>Thousand 9273</v>
      </c>
      <c r="E9274" s="1" t="str">
        <f aca="false">"Ten Thousand Test Users " &amp; (ROW() - 1)</f>
        <v>Ten Thousand Test Users 9273</v>
      </c>
    </row>
    <row r="9275" customFormat="false" ht="15" hidden="false" customHeight="false" outlineLevel="0" collapsed="false">
      <c r="A9275" s="3" t="str">
        <f aca="false">B9275&amp;"@10.000.users.com"</f>
        <v>ten.thousand.9274@10.000.users.com</v>
      </c>
      <c r="B9275" s="1" t="str">
        <f aca="false">"ten.thousand." &amp; (ROW()-1)</f>
        <v>ten.thousand.9274</v>
      </c>
      <c r="C9275" s="1" t="str">
        <f aca="false">"Ten " &amp; (ROW() - 1)</f>
        <v>Ten 9274</v>
      </c>
      <c r="D9275" s="3" t="str">
        <f aca="false">"Thousand " &amp; (ROW() - 1)</f>
        <v>Thousand 9274</v>
      </c>
      <c r="E9275" s="1" t="str">
        <f aca="false">"Ten Thousand Test Users " &amp; (ROW() - 1)</f>
        <v>Ten Thousand Test Users 9274</v>
      </c>
    </row>
    <row r="9276" customFormat="false" ht="15" hidden="false" customHeight="false" outlineLevel="0" collapsed="false">
      <c r="A9276" s="3" t="str">
        <f aca="false">B9276&amp;"@10.000.users.com"</f>
        <v>ten.thousand.9275@10.000.users.com</v>
      </c>
      <c r="B9276" s="1" t="str">
        <f aca="false">"ten.thousand." &amp; (ROW()-1)</f>
        <v>ten.thousand.9275</v>
      </c>
      <c r="C9276" s="1" t="str">
        <f aca="false">"Ten " &amp; (ROW() - 1)</f>
        <v>Ten 9275</v>
      </c>
      <c r="D9276" s="3" t="str">
        <f aca="false">"Thousand " &amp; (ROW() - 1)</f>
        <v>Thousand 9275</v>
      </c>
      <c r="E9276" s="1" t="str">
        <f aca="false">"Ten Thousand Test Users " &amp; (ROW() - 1)</f>
        <v>Ten Thousand Test Users 9275</v>
      </c>
    </row>
    <row r="9277" customFormat="false" ht="15" hidden="false" customHeight="false" outlineLevel="0" collapsed="false">
      <c r="A9277" s="3" t="str">
        <f aca="false">B9277&amp;"@10.000.users.com"</f>
        <v>ten.thousand.9276@10.000.users.com</v>
      </c>
      <c r="B9277" s="1" t="str">
        <f aca="false">"ten.thousand." &amp; (ROW()-1)</f>
        <v>ten.thousand.9276</v>
      </c>
      <c r="C9277" s="1" t="str">
        <f aca="false">"Ten " &amp; (ROW() - 1)</f>
        <v>Ten 9276</v>
      </c>
      <c r="D9277" s="3" t="str">
        <f aca="false">"Thousand " &amp; (ROW() - 1)</f>
        <v>Thousand 9276</v>
      </c>
      <c r="E9277" s="1" t="str">
        <f aca="false">"Ten Thousand Test Users " &amp; (ROW() - 1)</f>
        <v>Ten Thousand Test Users 9276</v>
      </c>
    </row>
    <row r="9278" customFormat="false" ht="15" hidden="false" customHeight="false" outlineLevel="0" collapsed="false">
      <c r="A9278" s="3" t="str">
        <f aca="false">B9278&amp;"@10.000.users.com"</f>
        <v>ten.thousand.9277@10.000.users.com</v>
      </c>
      <c r="B9278" s="1" t="str">
        <f aca="false">"ten.thousand." &amp; (ROW()-1)</f>
        <v>ten.thousand.9277</v>
      </c>
      <c r="C9278" s="1" t="str">
        <f aca="false">"Ten " &amp; (ROW() - 1)</f>
        <v>Ten 9277</v>
      </c>
      <c r="D9278" s="3" t="str">
        <f aca="false">"Thousand " &amp; (ROW() - 1)</f>
        <v>Thousand 9277</v>
      </c>
      <c r="E9278" s="1" t="str">
        <f aca="false">"Ten Thousand Test Users " &amp; (ROW() - 1)</f>
        <v>Ten Thousand Test Users 9277</v>
      </c>
    </row>
    <row r="9279" customFormat="false" ht="15" hidden="false" customHeight="false" outlineLevel="0" collapsed="false">
      <c r="A9279" s="3" t="str">
        <f aca="false">B9279&amp;"@10.000.users.com"</f>
        <v>ten.thousand.9278@10.000.users.com</v>
      </c>
      <c r="B9279" s="1" t="str">
        <f aca="false">"ten.thousand." &amp; (ROW()-1)</f>
        <v>ten.thousand.9278</v>
      </c>
      <c r="C9279" s="1" t="str">
        <f aca="false">"Ten " &amp; (ROW() - 1)</f>
        <v>Ten 9278</v>
      </c>
      <c r="D9279" s="3" t="str">
        <f aca="false">"Thousand " &amp; (ROW() - 1)</f>
        <v>Thousand 9278</v>
      </c>
      <c r="E9279" s="1" t="str">
        <f aca="false">"Ten Thousand Test Users " &amp; (ROW() - 1)</f>
        <v>Ten Thousand Test Users 9278</v>
      </c>
    </row>
    <row r="9280" customFormat="false" ht="15" hidden="false" customHeight="false" outlineLevel="0" collapsed="false">
      <c r="A9280" s="3" t="str">
        <f aca="false">B9280&amp;"@10.000.users.com"</f>
        <v>ten.thousand.9279@10.000.users.com</v>
      </c>
      <c r="B9280" s="1" t="str">
        <f aca="false">"ten.thousand." &amp; (ROW()-1)</f>
        <v>ten.thousand.9279</v>
      </c>
      <c r="C9280" s="1" t="str">
        <f aca="false">"Ten " &amp; (ROW() - 1)</f>
        <v>Ten 9279</v>
      </c>
      <c r="D9280" s="3" t="str">
        <f aca="false">"Thousand " &amp; (ROW() - 1)</f>
        <v>Thousand 9279</v>
      </c>
      <c r="E9280" s="1" t="str">
        <f aca="false">"Ten Thousand Test Users " &amp; (ROW() - 1)</f>
        <v>Ten Thousand Test Users 9279</v>
      </c>
    </row>
    <row r="9281" customFormat="false" ht="15" hidden="false" customHeight="false" outlineLevel="0" collapsed="false">
      <c r="A9281" s="3" t="str">
        <f aca="false">B9281&amp;"@10.000.users.com"</f>
        <v>ten.thousand.9280@10.000.users.com</v>
      </c>
      <c r="B9281" s="1" t="str">
        <f aca="false">"ten.thousand." &amp; (ROW()-1)</f>
        <v>ten.thousand.9280</v>
      </c>
      <c r="C9281" s="1" t="str">
        <f aca="false">"Ten " &amp; (ROW() - 1)</f>
        <v>Ten 9280</v>
      </c>
      <c r="D9281" s="3" t="str">
        <f aca="false">"Thousand " &amp; (ROW() - 1)</f>
        <v>Thousand 9280</v>
      </c>
      <c r="E9281" s="1" t="str">
        <f aca="false">"Ten Thousand Test Users " &amp; (ROW() - 1)</f>
        <v>Ten Thousand Test Users 9280</v>
      </c>
    </row>
    <row r="9282" customFormat="false" ht="15" hidden="false" customHeight="false" outlineLevel="0" collapsed="false">
      <c r="A9282" s="3" t="str">
        <f aca="false">B9282&amp;"@10.000.users.com"</f>
        <v>ten.thousand.9281@10.000.users.com</v>
      </c>
      <c r="B9282" s="1" t="str">
        <f aca="false">"ten.thousand." &amp; (ROW()-1)</f>
        <v>ten.thousand.9281</v>
      </c>
      <c r="C9282" s="1" t="str">
        <f aca="false">"Ten " &amp; (ROW() - 1)</f>
        <v>Ten 9281</v>
      </c>
      <c r="D9282" s="3" t="str">
        <f aca="false">"Thousand " &amp; (ROW() - 1)</f>
        <v>Thousand 9281</v>
      </c>
      <c r="E9282" s="1" t="str">
        <f aca="false">"Ten Thousand Test Users " &amp; (ROW() - 1)</f>
        <v>Ten Thousand Test Users 9281</v>
      </c>
    </row>
    <row r="9283" customFormat="false" ht="15" hidden="false" customHeight="false" outlineLevel="0" collapsed="false">
      <c r="A9283" s="3" t="str">
        <f aca="false">B9283&amp;"@10.000.users.com"</f>
        <v>ten.thousand.9282@10.000.users.com</v>
      </c>
      <c r="B9283" s="1" t="str">
        <f aca="false">"ten.thousand." &amp; (ROW()-1)</f>
        <v>ten.thousand.9282</v>
      </c>
      <c r="C9283" s="1" t="str">
        <f aca="false">"Ten " &amp; (ROW() - 1)</f>
        <v>Ten 9282</v>
      </c>
      <c r="D9283" s="3" t="str">
        <f aca="false">"Thousand " &amp; (ROW() - 1)</f>
        <v>Thousand 9282</v>
      </c>
      <c r="E9283" s="1" t="str">
        <f aca="false">"Ten Thousand Test Users " &amp; (ROW() - 1)</f>
        <v>Ten Thousand Test Users 9282</v>
      </c>
    </row>
    <row r="9284" customFormat="false" ht="15" hidden="false" customHeight="false" outlineLevel="0" collapsed="false">
      <c r="A9284" s="3" t="str">
        <f aca="false">B9284&amp;"@10.000.users.com"</f>
        <v>ten.thousand.9283@10.000.users.com</v>
      </c>
      <c r="B9284" s="1" t="str">
        <f aca="false">"ten.thousand." &amp; (ROW()-1)</f>
        <v>ten.thousand.9283</v>
      </c>
      <c r="C9284" s="1" t="str">
        <f aca="false">"Ten " &amp; (ROW() - 1)</f>
        <v>Ten 9283</v>
      </c>
      <c r="D9284" s="3" t="str">
        <f aca="false">"Thousand " &amp; (ROW() - 1)</f>
        <v>Thousand 9283</v>
      </c>
      <c r="E9284" s="1" t="str">
        <f aca="false">"Ten Thousand Test Users " &amp; (ROW() - 1)</f>
        <v>Ten Thousand Test Users 9283</v>
      </c>
    </row>
    <row r="9285" customFormat="false" ht="15" hidden="false" customHeight="false" outlineLevel="0" collapsed="false">
      <c r="A9285" s="3" t="str">
        <f aca="false">B9285&amp;"@10.000.users.com"</f>
        <v>ten.thousand.9284@10.000.users.com</v>
      </c>
      <c r="B9285" s="1" t="str">
        <f aca="false">"ten.thousand." &amp; (ROW()-1)</f>
        <v>ten.thousand.9284</v>
      </c>
      <c r="C9285" s="1" t="str">
        <f aca="false">"Ten " &amp; (ROW() - 1)</f>
        <v>Ten 9284</v>
      </c>
      <c r="D9285" s="3" t="str">
        <f aca="false">"Thousand " &amp; (ROW() - 1)</f>
        <v>Thousand 9284</v>
      </c>
      <c r="E9285" s="1" t="str">
        <f aca="false">"Ten Thousand Test Users " &amp; (ROW() - 1)</f>
        <v>Ten Thousand Test Users 9284</v>
      </c>
    </row>
    <row r="9286" customFormat="false" ht="15" hidden="false" customHeight="false" outlineLevel="0" collapsed="false">
      <c r="A9286" s="3" t="str">
        <f aca="false">B9286&amp;"@10.000.users.com"</f>
        <v>ten.thousand.9285@10.000.users.com</v>
      </c>
      <c r="B9286" s="1" t="str">
        <f aca="false">"ten.thousand." &amp; (ROW()-1)</f>
        <v>ten.thousand.9285</v>
      </c>
      <c r="C9286" s="1" t="str">
        <f aca="false">"Ten " &amp; (ROW() - 1)</f>
        <v>Ten 9285</v>
      </c>
      <c r="D9286" s="3" t="str">
        <f aca="false">"Thousand " &amp; (ROW() - 1)</f>
        <v>Thousand 9285</v>
      </c>
      <c r="E9286" s="1" t="str">
        <f aca="false">"Ten Thousand Test Users " &amp; (ROW() - 1)</f>
        <v>Ten Thousand Test Users 9285</v>
      </c>
    </row>
    <row r="9287" customFormat="false" ht="15" hidden="false" customHeight="false" outlineLevel="0" collapsed="false">
      <c r="A9287" s="3" t="str">
        <f aca="false">B9287&amp;"@10.000.users.com"</f>
        <v>ten.thousand.9286@10.000.users.com</v>
      </c>
      <c r="B9287" s="1" t="str">
        <f aca="false">"ten.thousand." &amp; (ROW()-1)</f>
        <v>ten.thousand.9286</v>
      </c>
      <c r="C9287" s="1" t="str">
        <f aca="false">"Ten " &amp; (ROW() - 1)</f>
        <v>Ten 9286</v>
      </c>
      <c r="D9287" s="3" t="str">
        <f aca="false">"Thousand " &amp; (ROW() - 1)</f>
        <v>Thousand 9286</v>
      </c>
      <c r="E9287" s="1" t="str">
        <f aca="false">"Ten Thousand Test Users " &amp; (ROW() - 1)</f>
        <v>Ten Thousand Test Users 9286</v>
      </c>
    </row>
    <row r="9288" customFormat="false" ht="15" hidden="false" customHeight="false" outlineLevel="0" collapsed="false">
      <c r="A9288" s="3" t="str">
        <f aca="false">B9288&amp;"@10.000.users.com"</f>
        <v>ten.thousand.9287@10.000.users.com</v>
      </c>
      <c r="B9288" s="1" t="str">
        <f aca="false">"ten.thousand." &amp; (ROW()-1)</f>
        <v>ten.thousand.9287</v>
      </c>
      <c r="C9288" s="1" t="str">
        <f aca="false">"Ten " &amp; (ROW() - 1)</f>
        <v>Ten 9287</v>
      </c>
      <c r="D9288" s="3" t="str">
        <f aca="false">"Thousand " &amp; (ROW() - 1)</f>
        <v>Thousand 9287</v>
      </c>
      <c r="E9288" s="1" t="str">
        <f aca="false">"Ten Thousand Test Users " &amp; (ROW() - 1)</f>
        <v>Ten Thousand Test Users 9287</v>
      </c>
    </row>
    <row r="9289" customFormat="false" ht="15" hidden="false" customHeight="false" outlineLevel="0" collapsed="false">
      <c r="A9289" s="3" t="str">
        <f aca="false">B9289&amp;"@10.000.users.com"</f>
        <v>ten.thousand.9288@10.000.users.com</v>
      </c>
      <c r="B9289" s="1" t="str">
        <f aca="false">"ten.thousand." &amp; (ROW()-1)</f>
        <v>ten.thousand.9288</v>
      </c>
      <c r="C9289" s="1" t="str">
        <f aca="false">"Ten " &amp; (ROW() - 1)</f>
        <v>Ten 9288</v>
      </c>
      <c r="D9289" s="3" t="str">
        <f aca="false">"Thousand " &amp; (ROW() - 1)</f>
        <v>Thousand 9288</v>
      </c>
      <c r="E9289" s="1" t="str">
        <f aca="false">"Ten Thousand Test Users " &amp; (ROW() - 1)</f>
        <v>Ten Thousand Test Users 9288</v>
      </c>
    </row>
    <row r="9290" customFormat="false" ht="15" hidden="false" customHeight="false" outlineLevel="0" collapsed="false">
      <c r="A9290" s="3" t="str">
        <f aca="false">B9290&amp;"@10.000.users.com"</f>
        <v>ten.thousand.9289@10.000.users.com</v>
      </c>
      <c r="B9290" s="1" t="str">
        <f aca="false">"ten.thousand." &amp; (ROW()-1)</f>
        <v>ten.thousand.9289</v>
      </c>
      <c r="C9290" s="1" t="str">
        <f aca="false">"Ten " &amp; (ROW() - 1)</f>
        <v>Ten 9289</v>
      </c>
      <c r="D9290" s="3" t="str">
        <f aca="false">"Thousand " &amp; (ROW() - 1)</f>
        <v>Thousand 9289</v>
      </c>
      <c r="E9290" s="1" t="str">
        <f aca="false">"Ten Thousand Test Users " &amp; (ROW() - 1)</f>
        <v>Ten Thousand Test Users 9289</v>
      </c>
    </row>
    <row r="9291" customFormat="false" ht="15" hidden="false" customHeight="false" outlineLevel="0" collapsed="false">
      <c r="A9291" s="3" t="str">
        <f aca="false">B9291&amp;"@10.000.users.com"</f>
        <v>ten.thousand.9290@10.000.users.com</v>
      </c>
      <c r="B9291" s="1" t="str">
        <f aca="false">"ten.thousand." &amp; (ROW()-1)</f>
        <v>ten.thousand.9290</v>
      </c>
      <c r="C9291" s="1" t="str">
        <f aca="false">"Ten " &amp; (ROW() - 1)</f>
        <v>Ten 9290</v>
      </c>
      <c r="D9291" s="3" t="str">
        <f aca="false">"Thousand " &amp; (ROW() - 1)</f>
        <v>Thousand 9290</v>
      </c>
      <c r="E9291" s="1" t="str">
        <f aca="false">"Ten Thousand Test Users " &amp; (ROW() - 1)</f>
        <v>Ten Thousand Test Users 9290</v>
      </c>
    </row>
    <row r="9292" customFormat="false" ht="15" hidden="false" customHeight="false" outlineLevel="0" collapsed="false">
      <c r="A9292" s="3" t="str">
        <f aca="false">B9292&amp;"@10.000.users.com"</f>
        <v>ten.thousand.9291@10.000.users.com</v>
      </c>
      <c r="B9292" s="1" t="str">
        <f aca="false">"ten.thousand." &amp; (ROW()-1)</f>
        <v>ten.thousand.9291</v>
      </c>
      <c r="C9292" s="1" t="str">
        <f aca="false">"Ten " &amp; (ROW() - 1)</f>
        <v>Ten 9291</v>
      </c>
      <c r="D9292" s="3" t="str">
        <f aca="false">"Thousand " &amp; (ROW() - 1)</f>
        <v>Thousand 9291</v>
      </c>
      <c r="E9292" s="1" t="str">
        <f aca="false">"Ten Thousand Test Users " &amp; (ROW() - 1)</f>
        <v>Ten Thousand Test Users 9291</v>
      </c>
    </row>
    <row r="9293" customFormat="false" ht="15" hidden="false" customHeight="false" outlineLevel="0" collapsed="false">
      <c r="A9293" s="3" t="str">
        <f aca="false">B9293&amp;"@10.000.users.com"</f>
        <v>ten.thousand.9292@10.000.users.com</v>
      </c>
      <c r="B9293" s="1" t="str">
        <f aca="false">"ten.thousand." &amp; (ROW()-1)</f>
        <v>ten.thousand.9292</v>
      </c>
      <c r="C9293" s="1" t="str">
        <f aca="false">"Ten " &amp; (ROW() - 1)</f>
        <v>Ten 9292</v>
      </c>
      <c r="D9293" s="3" t="str">
        <f aca="false">"Thousand " &amp; (ROW() - 1)</f>
        <v>Thousand 9292</v>
      </c>
      <c r="E9293" s="1" t="str">
        <f aca="false">"Ten Thousand Test Users " &amp; (ROW() - 1)</f>
        <v>Ten Thousand Test Users 9292</v>
      </c>
    </row>
    <row r="9294" customFormat="false" ht="15" hidden="false" customHeight="false" outlineLevel="0" collapsed="false">
      <c r="A9294" s="3" t="str">
        <f aca="false">B9294&amp;"@10.000.users.com"</f>
        <v>ten.thousand.9293@10.000.users.com</v>
      </c>
      <c r="B9294" s="1" t="str">
        <f aca="false">"ten.thousand." &amp; (ROW()-1)</f>
        <v>ten.thousand.9293</v>
      </c>
      <c r="C9294" s="1" t="str">
        <f aca="false">"Ten " &amp; (ROW() - 1)</f>
        <v>Ten 9293</v>
      </c>
      <c r="D9294" s="3" t="str">
        <f aca="false">"Thousand " &amp; (ROW() - 1)</f>
        <v>Thousand 9293</v>
      </c>
      <c r="E9294" s="1" t="str">
        <f aca="false">"Ten Thousand Test Users " &amp; (ROW() - 1)</f>
        <v>Ten Thousand Test Users 9293</v>
      </c>
    </row>
    <row r="9295" customFormat="false" ht="15" hidden="false" customHeight="false" outlineLevel="0" collapsed="false">
      <c r="A9295" s="3" t="str">
        <f aca="false">B9295&amp;"@10.000.users.com"</f>
        <v>ten.thousand.9294@10.000.users.com</v>
      </c>
      <c r="B9295" s="1" t="str">
        <f aca="false">"ten.thousand." &amp; (ROW()-1)</f>
        <v>ten.thousand.9294</v>
      </c>
      <c r="C9295" s="1" t="str">
        <f aca="false">"Ten " &amp; (ROW() - 1)</f>
        <v>Ten 9294</v>
      </c>
      <c r="D9295" s="3" t="str">
        <f aca="false">"Thousand " &amp; (ROW() - 1)</f>
        <v>Thousand 9294</v>
      </c>
      <c r="E9295" s="1" t="str">
        <f aca="false">"Ten Thousand Test Users " &amp; (ROW() - 1)</f>
        <v>Ten Thousand Test Users 9294</v>
      </c>
    </row>
    <row r="9296" customFormat="false" ht="15" hidden="false" customHeight="false" outlineLevel="0" collapsed="false">
      <c r="A9296" s="3" t="str">
        <f aca="false">B9296&amp;"@10.000.users.com"</f>
        <v>ten.thousand.9295@10.000.users.com</v>
      </c>
      <c r="B9296" s="1" t="str">
        <f aca="false">"ten.thousand." &amp; (ROW()-1)</f>
        <v>ten.thousand.9295</v>
      </c>
      <c r="C9296" s="1" t="str">
        <f aca="false">"Ten " &amp; (ROW() - 1)</f>
        <v>Ten 9295</v>
      </c>
      <c r="D9296" s="3" t="str">
        <f aca="false">"Thousand " &amp; (ROW() - 1)</f>
        <v>Thousand 9295</v>
      </c>
      <c r="E9296" s="1" t="str">
        <f aca="false">"Ten Thousand Test Users " &amp; (ROW() - 1)</f>
        <v>Ten Thousand Test Users 9295</v>
      </c>
    </row>
    <row r="9297" customFormat="false" ht="15" hidden="false" customHeight="false" outlineLevel="0" collapsed="false">
      <c r="A9297" s="3" t="str">
        <f aca="false">B9297&amp;"@10.000.users.com"</f>
        <v>ten.thousand.9296@10.000.users.com</v>
      </c>
      <c r="B9297" s="1" t="str">
        <f aca="false">"ten.thousand." &amp; (ROW()-1)</f>
        <v>ten.thousand.9296</v>
      </c>
      <c r="C9297" s="1" t="str">
        <f aca="false">"Ten " &amp; (ROW() - 1)</f>
        <v>Ten 9296</v>
      </c>
      <c r="D9297" s="3" t="str">
        <f aca="false">"Thousand " &amp; (ROW() - 1)</f>
        <v>Thousand 9296</v>
      </c>
      <c r="E9297" s="1" t="str">
        <f aca="false">"Ten Thousand Test Users " &amp; (ROW() - 1)</f>
        <v>Ten Thousand Test Users 9296</v>
      </c>
    </row>
    <row r="9298" customFormat="false" ht="15" hidden="false" customHeight="false" outlineLevel="0" collapsed="false">
      <c r="A9298" s="3" t="str">
        <f aca="false">B9298&amp;"@10.000.users.com"</f>
        <v>ten.thousand.9297@10.000.users.com</v>
      </c>
      <c r="B9298" s="1" t="str">
        <f aca="false">"ten.thousand." &amp; (ROW()-1)</f>
        <v>ten.thousand.9297</v>
      </c>
      <c r="C9298" s="1" t="str">
        <f aca="false">"Ten " &amp; (ROW() - 1)</f>
        <v>Ten 9297</v>
      </c>
      <c r="D9298" s="3" t="str">
        <f aca="false">"Thousand " &amp; (ROW() - 1)</f>
        <v>Thousand 9297</v>
      </c>
      <c r="E9298" s="1" t="str">
        <f aca="false">"Ten Thousand Test Users " &amp; (ROW() - 1)</f>
        <v>Ten Thousand Test Users 9297</v>
      </c>
    </row>
    <row r="9299" customFormat="false" ht="15" hidden="false" customHeight="false" outlineLevel="0" collapsed="false">
      <c r="A9299" s="3" t="str">
        <f aca="false">B9299&amp;"@10.000.users.com"</f>
        <v>ten.thousand.9298@10.000.users.com</v>
      </c>
      <c r="B9299" s="1" t="str">
        <f aca="false">"ten.thousand." &amp; (ROW()-1)</f>
        <v>ten.thousand.9298</v>
      </c>
      <c r="C9299" s="1" t="str">
        <f aca="false">"Ten " &amp; (ROW() - 1)</f>
        <v>Ten 9298</v>
      </c>
      <c r="D9299" s="3" t="str">
        <f aca="false">"Thousand " &amp; (ROW() - 1)</f>
        <v>Thousand 9298</v>
      </c>
      <c r="E9299" s="1" t="str">
        <f aca="false">"Ten Thousand Test Users " &amp; (ROW() - 1)</f>
        <v>Ten Thousand Test Users 9298</v>
      </c>
    </row>
    <row r="9300" customFormat="false" ht="15" hidden="false" customHeight="false" outlineLevel="0" collapsed="false">
      <c r="A9300" s="3" t="str">
        <f aca="false">B9300&amp;"@10.000.users.com"</f>
        <v>ten.thousand.9299@10.000.users.com</v>
      </c>
      <c r="B9300" s="1" t="str">
        <f aca="false">"ten.thousand." &amp; (ROW()-1)</f>
        <v>ten.thousand.9299</v>
      </c>
      <c r="C9300" s="1" t="str">
        <f aca="false">"Ten " &amp; (ROW() - 1)</f>
        <v>Ten 9299</v>
      </c>
      <c r="D9300" s="3" t="str">
        <f aca="false">"Thousand " &amp; (ROW() - 1)</f>
        <v>Thousand 9299</v>
      </c>
      <c r="E9300" s="1" t="str">
        <f aca="false">"Ten Thousand Test Users " &amp; (ROW() - 1)</f>
        <v>Ten Thousand Test Users 9299</v>
      </c>
    </row>
    <row r="9301" customFormat="false" ht="15" hidden="false" customHeight="false" outlineLevel="0" collapsed="false">
      <c r="A9301" s="3" t="str">
        <f aca="false">B9301&amp;"@10.000.users.com"</f>
        <v>ten.thousand.9300@10.000.users.com</v>
      </c>
      <c r="B9301" s="1" t="str">
        <f aca="false">"ten.thousand." &amp; (ROW()-1)</f>
        <v>ten.thousand.9300</v>
      </c>
      <c r="C9301" s="1" t="str">
        <f aca="false">"Ten " &amp; (ROW() - 1)</f>
        <v>Ten 9300</v>
      </c>
      <c r="D9301" s="3" t="str">
        <f aca="false">"Thousand " &amp; (ROW() - 1)</f>
        <v>Thousand 9300</v>
      </c>
      <c r="E9301" s="1" t="str">
        <f aca="false">"Ten Thousand Test Users " &amp; (ROW() - 1)</f>
        <v>Ten Thousand Test Users 9300</v>
      </c>
    </row>
    <row r="9302" customFormat="false" ht="15" hidden="false" customHeight="false" outlineLevel="0" collapsed="false">
      <c r="A9302" s="3" t="str">
        <f aca="false">B9302&amp;"@10.000.users.com"</f>
        <v>ten.thousand.9301@10.000.users.com</v>
      </c>
      <c r="B9302" s="1" t="str">
        <f aca="false">"ten.thousand." &amp; (ROW()-1)</f>
        <v>ten.thousand.9301</v>
      </c>
      <c r="C9302" s="1" t="str">
        <f aca="false">"Ten " &amp; (ROW() - 1)</f>
        <v>Ten 9301</v>
      </c>
      <c r="D9302" s="3" t="str">
        <f aca="false">"Thousand " &amp; (ROW() - 1)</f>
        <v>Thousand 9301</v>
      </c>
      <c r="E9302" s="1" t="str">
        <f aca="false">"Ten Thousand Test Users " &amp; (ROW() - 1)</f>
        <v>Ten Thousand Test Users 9301</v>
      </c>
    </row>
    <row r="9303" customFormat="false" ht="15" hidden="false" customHeight="false" outlineLevel="0" collapsed="false">
      <c r="A9303" s="3" t="str">
        <f aca="false">B9303&amp;"@10.000.users.com"</f>
        <v>ten.thousand.9302@10.000.users.com</v>
      </c>
      <c r="B9303" s="1" t="str">
        <f aca="false">"ten.thousand." &amp; (ROW()-1)</f>
        <v>ten.thousand.9302</v>
      </c>
      <c r="C9303" s="1" t="str">
        <f aca="false">"Ten " &amp; (ROW() - 1)</f>
        <v>Ten 9302</v>
      </c>
      <c r="D9303" s="3" t="str">
        <f aca="false">"Thousand " &amp; (ROW() - 1)</f>
        <v>Thousand 9302</v>
      </c>
      <c r="E9303" s="1" t="str">
        <f aca="false">"Ten Thousand Test Users " &amp; (ROW() - 1)</f>
        <v>Ten Thousand Test Users 9302</v>
      </c>
    </row>
    <row r="9304" customFormat="false" ht="15" hidden="false" customHeight="false" outlineLevel="0" collapsed="false">
      <c r="A9304" s="3" t="str">
        <f aca="false">B9304&amp;"@10.000.users.com"</f>
        <v>ten.thousand.9303@10.000.users.com</v>
      </c>
      <c r="B9304" s="1" t="str">
        <f aca="false">"ten.thousand." &amp; (ROW()-1)</f>
        <v>ten.thousand.9303</v>
      </c>
      <c r="C9304" s="1" t="str">
        <f aca="false">"Ten " &amp; (ROW() - 1)</f>
        <v>Ten 9303</v>
      </c>
      <c r="D9304" s="3" t="str">
        <f aca="false">"Thousand " &amp; (ROW() - 1)</f>
        <v>Thousand 9303</v>
      </c>
      <c r="E9304" s="1" t="str">
        <f aca="false">"Ten Thousand Test Users " &amp; (ROW() - 1)</f>
        <v>Ten Thousand Test Users 9303</v>
      </c>
    </row>
    <row r="9305" customFormat="false" ht="15" hidden="false" customHeight="false" outlineLevel="0" collapsed="false">
      <c r="A9305" s="3" t="str">
        <f aca="false">B9305&amp;"@10.000.users.com"</f>
        <v>ten.thousand.9304@10.000.users.com</v>
      </c>
      <c r="B9305" s="1" t="str">
        <f aca="false">"ten.thousand." &amp; (ROW()-1)</f>
        <v>ten.thousand.9304</v>
      </c>
      <c r="C9305" s="1" t="str">
        <f aca="false">"Ten " &amp; (ROW() - 1)</f>
        <v>Ten 9304</v>
      </c>
      <c r="D9305" s="3" t="str">
        <f aca="false">"Thousand " &amp; (ROW() - 1)</f>
        <v>Thousand 9304</v>
      </c>
      <c r="E9305" s="1" t="str">
        <f aca="false">"Ten Thousand Test Users " &amp; (ROW() - 1)</f>
        <v>Ten Thousand Test Users 9304</v>
      </c>
    </row>
    <row r="9306" customFormat="false" ht="15" hidden="false" customHeight="false" outlineLevel="0" collapsed="false">
      <c r="A9306" s="3" t="str">
        <f aca="false">B9306&amp;"@10.000.users.com"</f>
        <v>ten.thousand.9305@10.000.users.com</v>
      </c>
      <c r="B9306" s="1" t="str">
        <f aca="false">"ten.thousand." &amp; (ROW()-1)</f>
        <v>ten.thousand.9305</v>
      </c>
      <c r="C9306" s="1" t="str">
        <f aca="false">"Ten " &amp; (ROW() - 1)</f>
        <v>Ten 9305</v>
      </c>
      <c r="D9306" s="3" t="str">
        <f aca="false">"Thousand " &amp; (ROW() - 1)</f>
        <v>Thousand 9305</v>
      </c>
      <c r="E9306" s="1" t="str">
        <f aca="false">"Ten Thousand Test Users " &amp; (ROW() - 1)</f>
        <v>Ten Thousand Test Users 9305</v>
      </c>
    </row>
    <row r="9307" customFormat="false" ht="15" hidden="false" customHeight="false" outlineLevel="0" collapsed="false">
      <c r="A9307" s="3" t="str">
        <f aca="false">B9307&amp;"@10.000.users.com"</f>
        <v>ten.thousand.9306@10.000.users.com</v>
      </c>
      <c r="B9307" s="1" t="str">
        <f aca="false">"ten.thousand." &amp; (ROW()-1)</f>
        <v>ten.thousand.9306</v>
      </c>
      <c r="C9307" s="1" t="str">
        <f aca="false">"Ten " &amp; (ROW() - 1)</f>
        <v>Ten 9306</v>
      </c>
      <c r="D9307" s="3" t="str">
        <f aca="false">"Thousand " &amp; (ROW() - 1)</f>
        <v>Thousand 9306</v>
      </c>
      <c r="E9307" s="1" t="str">
        <f aca="false">"Ten Thousand Test Users " &amp; (ROW() - 1)</f>
        <v>Ten Thousand Test Users 9306</v>
      </c>
    </row>
    <row r="9308" customFormat="false" ht="15" hidden="false" customHeight="false" outlineLevel="0" collapsed="false">
      <c r="A9308" s="3" t="str">
        <f aca="false">B9308&amp;"@10.000.users.com"</f>
        <v>ten.thousand.9307@10.000.users.com</v>
      </c>
      <c r="B9308" s="1" t="str">
        <f aca="false">"ten.thousand." &amp; (ROW()-1)</f>
        <v>ten.thousand.9307</v>
      </c>
      <c r="C9308" s="1" t="str">
        <f aca="false">"Ten " &amp; (ROW() - 1)</f>
        <v>Ten 9307</v>
      </c>
      <c r="D9308" s="3" t="str">
        <f aca="false">"Thousand " &amp; (ROW() - 1)</f>
        <v>Thousand 9307</v>
      </c>
      <c r="E9308" s="1" t="str">
        <f aca="false">"Ten Thousand Test Users " &amp; (ROW() - 1)</f>
        <v>Ten Thousand Test Users 9307</v>
      </c>
    </row>
    <row r="9309" customFormat="false" ht="15" hidden="false" customHeight="false" outlineLevel="0" collapsed="false">
      <c r="A9309" s="3" t="str">
        <f aca="false">B9309&amp;"@10.000.users.com"</f>
        <v>ten.thousand.9308@10.000.users.com</v>
      </c>
      <c r="B9309" s="1" t="str">
        <f aca="false">"ten.thousand." &amp; (ROW()-1)</f>
        <v>ten.thousand.9308</v>
      </c>
      <c r="C9309" s="1" t="str">
        <f aca="false">"Ten " &amp; (ROW() - 1)</f>
        <v>Ten 9308</v>
      </c>
      <c r="D9309" s="3" t="str">
        <f aca="false">"Thousand " &amp; (ROW() - 1)</f>
        <v>Thousand 9308</v>
      </c>
      <c r="E9309" s="1" t="str">
        <f aca="false">"Ten Thousand Test Users " &amp; (ROW() - 1)</f>
        <v>Ten Thousand Test Users 9308</v>
      </c>
    </row>
    <row r="9310" customFormat="false" ht="15" hidden="false" customHeight="false" outlineLevel="0" collapsed="false">
      <c r="A9310" s="3" t="str">
        <f aca="false">B9310&amp;"@10.000.users.com"</f>
        <v>ten.thousand.9309@10.000.users.com</v>
      </c>
      <c r="B9310" s="1" t="str">
        <f aca="false">"ten.thousand." &amp; (ROW()-1)</f>
        <v>ten.thousand.9309</v>
      </c>
      <c r="C9310" s="1" t="str">
        <f aca="false">"Ten " &amp; (ROW() - 1)</f>
        <v>Ten 9309</v>
      </c>
      <c r="D9310" s="3" t="str">
        <f aca="false">"Thousand " &amp; (ROW() - 1)</f>
        <v>Thousand 9309</v>
      </c>
      <c r="E9310" s="1" t="str">
        <f aca="false">"Ten Thousand Test Users " &amp; (ROW() - 1)</f>
        <v>Ten Thousand Test Users 9309</v>
      </c>
    </row>
    <row r="9311" customFormat="false" ht="15" hidden="false" customHeight="false" outlineLevel="0" collapsed="false">
      <c r="A9311" s="3" t="str">
        <f aca="false">B9311&amp;"@10.000.users.com"</f>
        <v>ten.thousand.9310@10.000.users.com</v>
      </c>
      <c r="B9311" s="1" t="str">
        <f aca="false">"ten.thousand." &amp; (ROW()-1)</f>
        <v>ten.thousand.9310</v>
      </c>
      <c r="C9311" s="1" t="str">
        <f aca="false">"Ten " &amp; (ROW() - 1)</f>
        <v>Ten 9310</v>
      </c>
      <c r="D9311" s="3" t="str">
        <f aca="false">"Thousand " &amp; (ROW() - 1)</f>
        <v>Thousand 9310</v>
      </c>
      <c r="E9311" s="1" t="str">
        <f aca="false">"Ten Thousand Test Users " &amp; (ROW() - 1)</f>
        <v>Ten Thousand Test Users 9310</v>
      </c>
    </row>
    <row r="9312" customFormat="false" ht="15" hidden="false" customHeight="false" outlineLevel="0" collapsed="false">
      <c r="A9312" s="3" t="str">
        <f aca="false">B9312&amp;"@10.000.users.com"</f>
        <v>ten.thousand.9311@10.000.users.com</v>
      </c>
      <c r="B9312" s="1" t="str">
        <f aca="false">"ten.thousand." &amp; (ROW()-1)</f>
        <v>ten.thousand.9311</v>
      </c>
      <c r="C9312" s="1" t="str">
        <f aca="false">"Ten " &amp; (ROW() - 1)</f>
        <v>Ten 9311</v>
      </c>
      <c r="D9312" s="3" t="str">
        <f aca="false">"Thousand " &amp; (ROW() - 1)</f>
        <v>Thousand 9311</v>
      </c>
      <c r="E9312" s="1" t="str">
        <f aca="false">"Ten Thousand Test Users " &amp; (ROW() - 1)</f>
        <v>Ten Thousand Test Users 9311</v>
      </c>
    </row>
    <row r="9313" customFormat="false" ht="15" hidden="false" customHeight="false" outlineLevel="0" collapsed="false">
      <c r="A9313" s="3" t="str">
        <f aca="false">B9313&amp;"@10.000.users.com"</f>
        <v>ten.thousand.9312@10.000.users.com</v>
      </c>
      <c r="B9313" s="1" t="str">
        <f aca="false">"ten.thousand." &amp; (ROW()-1)</f>
        <v>ten.thousand.9312</v>
      </c>
      <c r="C9313" s="1" t="str">
        <f aca="false">"Ten " &amp; (ROW() - 1)</f>
        <v>Ten 9312</v>
      </c>
      <c r="D9313" s="3" t="str">
        <f aca="false">"Thousand " &amp; (ROW() - 1)</f>
        <v>Thousand 9312</v>
      </c>
      <c r="E9313" s="1" t="str">
        <f aca="false">"Ten Thousand Test Users " &amp; (ROW() - 1)</f>
        <v>Ten Thousand Test Users 9312</v>
      </c>
    </row>
    <row r="9314" customFormat="false" ht="15" hidden="false" customHeight="false" outlineLevel="0" collapsed="false">
      <c r="A9314" s="3" t="str">
        <f aca="false">B9314&amp;"@10.000.users.com"</f>
        <v>ten.thousand.9313@10.000.users.com</v>
      </c>
      <c r="B9314" s="1" t="str">
        <f aca="false">"ten.thousand." &amp; (ROW()-1)</f>
        <v>ten.thousand.9313</v>
      </c>
      <c r="C9314" s="1" t="str">
        <f aca="false">"Ten " &amp; (ROW() - 1)</f>
        <v>Ten 9313</v>
      </c>
      <c r="D9314" s="3" t="str">
        <f aca="false">"Thousand " &amp; (ROW() - 1)</f>
        <v>Thousand 9313</v>
      </c>
      <c r="E9314" s="1" t="str">
        <f aca="false">"Ten Thousand Test Users " &amp; (ROW() - 1)</f>
        <v>Ten Thousand Test Users 9313</v>
      </c>
    </row>
    <row r="9315" customFormat="false" ht="15" hidden="false" customHeight="false" outlineLevel="0" collapsed="false">
      <c r="A9315" s="3" t="str">
        <f aca="false">B9315&amp;"@10.000.users.com"</f>
        <v>ten.thousand.9314@10.000.users.com</v>
      </c>
      <c r="B9315" s="1" t="str">
        <f aca="false">"ten.thousand." &amp; (ROW()-1)</f>
        <v>ten.thousand.9314</v>
      </c>
      <c r="C9315" s="1" t="str">
        <f aca="false">"Ten " &amp; (ROW() - 1)</f>
        <v>Ten 9314</v>
      </c>
      <c r="D9315" s="3" t="str">
        <f aca="false">"Thousand " &amp; (ROW() - 1)</f>
        <v>Thousand 9314</v>
      </c>
      <c r="E9315" s="1" t="str">
        <f aca="false">"Ten Thousand Test Users " &amp; (ROW() - 1)</f>
        <v>Ten Thousand Test Users 9314</v>
      </c>
    </row>
    <row r="9316" customFormat="false" ht="15" hidden="false" customHeight="false" outlineLevel="0" collapsed="false">
      <c r="A9316" s="3" t="str">
        <f aca="false">B9316&amp;"@10.000.users.com"</f>
        <v>ten.thousand.9315@10.000.users.com</v>
      </c>
      <c r="B9316" s="1" t="str">
        <f aca="false">"ten.thousand." &amp; (ROW()-1)</f>
        <v>ten.thousand.9315</v>
      </c>
      <c r="C9316" s="1" t="str">
        <f aca="false">"Ten " &amp; (ROW() - 1)</f>
        <v>Ten 9315</v>
      </c>
      <c r="D9316" s="3" t="str">
        <f aca="false">"Thousand " &amp; (ROW() - 1)</f>
        <v>Thousand 9315</v>
      </c>
      <c r="E9316" s="1" t="str">
        <f aca="false">"Ten Thousand Test Users " &amp; (ROW() - 1)</f>
        <v>Ten Thousand Test Users 9315</v>
      </c>
    </row>
    <row r="9317" customFormat="false" ht="15" hidden="false" customHeight="false" outlineLevel="0" collapsed="false">
      <c r="A9317" s="3" t="str">
        <f aca="false">B9317&amp;"@10.000.users.com"</f>
        <v>ten.thousand.9316@10.000.users.com</v>
      </c>
      <c r="B9317" s="1" t="str">
        <f aca="false">"ten.thousand." &amp; (ROW()-1)</f>
        <v>ten.thousand.9316</v>
      </c>
      <c r="C9317" s="1" t="str">
        <f aca="false">"Ten " &amp; (ROW() - 1)</f>
        <v>Ten 9316</v>
      </c>
      <c r="D9317" s="3" t="str">
        <f aca="false">"Thousand " &amp; (ROW() - 1)</f>
        <v>Thousand 9316</v>
      </c>
      <c r="E9317" s="1" t="str">
        <f aca="false">"Ten Thousand Test Users " &amp; (ROW() - 1)</f>
        <v>Ten Thousand Test Users 9316</v>
      </c>
    </row>
    <row r="9318" customFormat="false" ht="15" hidden="false" customHeight="false" outlineLevel="0" collapsed="false">
      <c r="A9318" s="3" t="str">
        <f aca="false">B9318&amp;"@10.000.users.com"</f>
        <v>ten.thousand.9317@10.000.users.com</v>
      </c>
      <c r="B9318" s="1" t="str">
        <f aca="false">"ten.thousand." &amp; (ROW()-1)</f>
        <v>ten.thousand.9317</v>
      </c>
      <c r="C9318" s="1" t="str">
        <f aca="false">"Ten " &amp; (ROW() - 1)</f>
        <v>Ten 9317</v>
      </c>
      <c r="D9318" s="3" t="str">
        <f aca="false">"Thousand " &amp; (ROW() - 1)</f>
        <v>Thousand 9317</v>
      </c>
      <c r="E9318" s="1" t="str">
        <f aca="false">"Ten Thousand Test Users " &amp; (ROW() - 1)</f>
        <v>Ten Thousand Test Users 9317</v>
      </c>
    </row>
    <row r="9319" customFormat="false" ht="15" hidden="false" customHeight="false" outlineLevel="0" collapsed="false">
      <c r="A9319" s="3" t="str">
        <f aca="false">B9319&amp;"@10.000.users.com"</f>
        <v>ten.thousand.9318@10.000.users.com</v>
      </c>
      <c r="B9319" s="1" t="str">
        <f aca="false">"ten.thousand." &amp; (ROW()-1)</f>
        <v>ten.thousand.9318</v>
      </c>
      <c r="C9319" s="1" t="str">
        <f aca="false">"Ten " &amp; (ROW() - 1)</f>
        <v>Ten 9318</v>
      </c>
      <c r="D9319" s="3" t="str">
        <f aca="false">"Thousand " &amp; (ROW() - 1)</f>
        <v>Thousand 9318</v>
      </c>
      <c r="E9319" s="1" t="str">
        <f aca="false">"Ten Thousand Test Users " &amp; (ROW() - 1)</f>
        <v>Ten Thousand Test Users 9318</v>
      </c>
    </row>
    <row r="9320" customFormat="false" ht="15" hidden="false" customHeight="false" outlineLevel="0" collapsed="false">
      <c r="A9320" s="3" t="str">
        <f aca="false">B9320&amp;"@10.000.users.com"</f>
        <v>ten.thousand.9319@10.000.users.com</v>
      </c>
      <c r="B9320" s="1" t="str">
        <f aca="false">"ten.thousand." &amp; (ROW()-1)</f>
        <v>ten.thousand.9319</v>
      </c>
      <c r="C9320" s="1" t="str">
        <f aca="false">"Ten " &amp; (ROW() - 1)</f>
        <v>Ten 9319</v>
      </c>
      <c r="D9320" s="3" t="str">
        <f aca="false">"Thousand " &amp; (ROW() - 1)</f>
        <v>Thousand 9319</v>
      </c>
      <c r="E9320" s="1" t="str">
        <f aca="false">"Ten Thousand Test Users " &amp; (ROW() - 1)</f>
        <v>Ten Thousand Test Users 9319</v>
      </c>
    </row>
    <row r="9321" customFormat="false" ht="15" hidden="false" customHeight="false" outlineLevel="0" collapsed="false">
      <c r="A9321" s="3" t="str">
        <f aca="false">B9321&amp;"@10.000.users.com"</f>
        <v>ten.thousand.9320@10.000.users.com</v>
      </c>
      <c r="B9321" s="1" t="str">
        <f aca="false">"ten.thousand." &amp; (ROW()-1)</f>
        <v>ten.thousand.9320</v>
      </c>
      <c r="C9321" s="1" t="str">
        <f aca="false">"Ten " &amp; (ROW() - 1)</f>
        <v>Ten 9320</v>
      </c>
      <c r="D9321" s="3" t="str">
        <f aca="false">"Thousand " &amp; (ROW() - 1)</f>
        <v>Thousand 9320</v>
      </c>
      <c r="E9321" s="1" t="str">
        <f aca="false">"Ten Thousand Test Users " &amp; (ROW() - 1)</f>
        <v>Ten Thousand Test Users 9320</v>
      </c>
    </row>
    <row r="9322" customFormat="false" ht="15" hidden="false" customHeight="false" outlineLevel="0" collapsed="false">
      <c r="A9322" s="3" t="str">
        <f aca="false">B9322&amp;"@10.000.users.com"</f>
        <v>ten.thousand.9321@10.000.users.com</v>
      </c>
      <c r="B9322" s="1" t="str">
        <f aca="false">"ten.thousand." &amp; (ROW()-1)</f>
        <v>ten.thousand.9321</v>
      </c>
      <c r="C9322" s="1" t="str">
        <f aca="false">"Ten " &amp; (ROW() - 1)</f>
        <v>Ten 9321</v>
      </c>
      <c r="D9322" s="3" t="str">
        <f aca="false">"Thousand " &amp; (ROW() - 1)</f>
        <v>Thousand 9321</v>
      </c>
      <c r="E9322" s="1" t="str">
        <f aca="false">"Ten Thousand Test Users " &amp; (ROW() - 1)</f>
        <v>Ten Thousand Test Users 9321</v>
      </c>
    </row>
    <row r="9323" customFormat="false" ht="15" hidden="false" customHeight="false" outlineLevel="0" collapsed="false">
      <c r="A9323" s="3" t="str">
        <f aca="false">B9323&amp;"@10.000.users.com"</f>
        <v>ten.thousand.9322@10.000.users.com</v>
      </c>
      <c r="B9323" s="1" t="str">
        <f aca="false">"ten.thousand." &amp; (ROW()-1)</f>
        <v>ten.thousand.9322</v>
      </c>
      <c r="C9323" s="1" t="str">
        <f aca="false">"Ten " &amp; (ROW() - 1)</f>
        <v>Ten 9322</v>
      </c>
      <c r="D9323" s="3" t="str">
        <f aca="false">"Thousand " &amp; (ROW() - 1)</f>
        <v>Thousand 9322</v>
      </c>
      <c r="E9323" s="1" t="str">
        <f aca="false">"Ten Thousand Test Users " &amp; (ROW() - 1)</f>
        <v>Ten Thousand Test Users 9322</v>
      </c>
    </row>
    <row r="9324" customFormat="false" ht="15" hidden="false" customHeight="false" outlineLevel="0" collapsed="false">
      <c r="A9324" s="3" t="str">
        <f aca="false">B9324&amp;"@10.000.users.com"</f>
        <v>ten.thousand.9323@10.000.users.com</v>
      </c>
      <c r="B9324" s="1" t="str">
        <f aca="false">"ten.thousand." &amp; (ROW()-1)</f>
        <v>ten.thousand.9323</v>
      </c>
      <c r="C9324" s="1" t="str">
        <f aca="false">"Ten " &amp; (ROW() - 1)</f>
        <v>Ten 9323</v>
      </c>
      <c r="D9324" s="3" t="str">
        <f aca="false">"Thousand " &amp; (ROW() - 1)</f>
        <v>Thousand 9323</v>
      </c>
      <c r="E9324" s="1" t="str">
        <f aca="false">"Ten Thousand Test Users " &amp; (ROW() - 1)</f>
        <v>Ten Thousand Test Users 9323</v>
      </c>
    </row>
    <row r="9325" customFormat="false" ht="15" hidden="false" customHeight="false" outlineLevel="0" collapsed="false">
      <c r="A9325" s="3" t="str">
        <f aca="false">B9325&amp;"@10.000.users.com"</f>
        <v>ten.thousand.9324@10.000.users.com</v>
      </c>
      <c r="B9325" s="1" t="str">
        <f aca="false">"ten.thousand." &amp; (ROW()-1)</f>
        <v>ten.thousand.9324</v>
      </c>
      <c r="C9325" s="1" t="str">
        <f aca="false">"Ten " &amp; (ROW() - 1)</f>
        <v>Ten 9324</v>
      </c>
      <c r="D9325" s="3" t="str">
        <f aca="false">"Thousand " &amp; (ROW() - 1)</f>
        <v>Thousand 9324</v>
      </c>
      <c r="E9325" s="1" t="str">
        <f aca="false">"Ten Thousand Test Users " &amp; (ROW() - 1)</f>
        <v>Ten Thousand Test Users 9324</v>
      </c>
    </row>
    <row r="9326" customFormat="false" ht="15" hidden="false" customHeight="false" outlineLevel="0" collapsed="false">
      <c r="A9326" s="3" t="str">
        <f aca="false">B9326&amp;"@10.000.users.com"</f>
        <v>ten.thousand.9325@10.000.users.com</v>
      </c>
      <c r="B9326" s="1" t="str">
        <f aca="false">"ten.thousand." &amp; (ROW()-1)</f>
        <v>ten.thousand.9325</v>
      </c>
      <c r="C9326" s="1" t="str">
        <f aca="false">"Ten " &amp; (ROW() - 1)</f>
        <v>Ten 9325</v>
      </c>
      <c r="D9326" s="3" t="str">
        <f aca="false">"Thousand " &amp; (ROW() - 1)</f>
        <v>Thousand 9325</v>
      </c>
      <c r="E9326" s="1" t="str">
        <f aca="false">"Ten Thousand Test Users " &amp; (ROW() - 1)</f>
        <v>Ten Thousand Test Users 9325</v>
      </c>
    </row>
    <row r="9327" customFormat="false" ht="15" hidden="false" customHeight="false" outlineLevel="0" collapsed="false">
      <c r="A9327" s="3" t="str">
        <f aca="false">B9327&amp;"@10.000.users.com"</f>
        <v>ten.thousand.9326@10.000.users.com</v>
      </c>
      <c r="B9327" s="1" t="str">
        <f aca="false">"ten.thousand." &amp; (ROW()-1)</f>
        <v>ten.thousand.9326</v>
      </c>
      <c r="C9327" s="1" t="str">
        <f aca="false">"Ten " &amp; (ROW() - 1)</f>
        <v>Ten 9326</v>
      </c>
      <c r="D9327" s="3" t="str">
        <f aca="false">"Thousand " &amp; (ROW() - 1)</f>
        <v>Thousand 9326</v>
      </c>
      <c r="E9327" s="1" t="str">
        <f aca="false">"Ten Thousand Test Users " &amp; (ROW() - 1)</f>
        <v>Ten Thousand Test Users 9326</v>
      </c>
    </row>
    <row r="9328" customFormat="false" ht="15" hidden="false" customHeight="false" outlineLevel="0" collapsed="false">
      <c r="A9328" s="3" t="str">
        <f aca="false">B9328&amp;"@10.000.users.com"</f>
        <v>ten.thousand.9327@10.000.users.com</v>
      </c>
      <c r="B9328" s="1" t="str">
        <f aca="false">"ten.thousand." &amp; (ROW()-1)</f>
        <v>ten.thousand.9327</v>
      </c>
      <c r="C9328" s="1" t="str">
        <f aca="false">"Ten " &amp; (ROW() - 1)</f>
        <v>Ten 9327</v>
      </c>
      <c r="D9328" s="3" t="str">
        <f aca="false">"Thousand " &amp; (ROW() - 1)</f>
        <v>Thousand 9327</v>
      </c>
      <c r="E9328" s="1" t="str">
        <f aca="false">"Ten Thousand Test Users " &amp; (ROW() - 1)</f>
        <v>Ten Thousand Test Users 9327</v>
      </c>
    </row>
    <row r="9329" customFormat="false" ht="15" hidden="false" customHeight="false" outlineLevel="0" collapsed="false">
      <c r="A9329" s="3" t="str">
        <f aca="false">B9329&amp;"@10.000.users.com"</f>
        <v>ten.thousand.9328@10.000.users.com</v>
      </c>
      <c r="B9329" s="1" t="str">
        <f aca="false">"ten.thousand." &amp; (ROW()-1)</f>
        <v>ten.thousand.9328</v>
      </c>
      <c r="C9329" s="1" t="str">
        <f aca="false">"Ten " &amp; (ROW() - 1)</f>
        <v>Ten 9328</v>
      </c>
      <c r="D9329" s="3" t="str">
        <f aca="false">"Thousand " &amp; (ROW() - 1)</f>
        <v>Thousand 9328</v>
      </c>
      <c r="E9329" s="1" t="str">
        <f aca="false">"Ten Thousand Test Users " &amp; (ROW() - 1)</f>
        <v>Ten Thousand Test Users 9328</v>
      </c>
    </row>
    <row r="9330" customFormat="false" ht="15" hidden="false" customHeight="false" outlineLevel="0" collapsed="false">
      <c r="A9330" s="3" t="str">
        <f aca="false">B9330&amp;"@10.000.users.com"</f>
        <v>ten.thousand.9329@10.000.users.com</v>
      </c>
      <c r="B9330" s="1" t="str">
        <f aca="false">"ten.thousand." &amp; (ROW()-1)</f>
        <v>ten.thousand.9329</v>
      </c>
      <c r="C9330" s="1" t="str">
        <f aca="false">"Ten " &amp; (ROW() - 1)</f>
        <v>Ten 9329</v>
      </c>
      <c r="D9330" s="3" t="str">
        <f aca="false">"Thousand " &amp; (ROW() - 1)</f>
        <v>Thousand 9329</v>
      </c>
      <c r="E9330" s="1" t="str">
        <f aca="false">"Ten Thousand Test Users " &amp; (ROW() - 1)</f>
        <v>Ten Thousand Test Users 9329</v>
      </c>
    </row>
    <row r="9331" customFormat="false" ht="15" hidden="false" customHeight="false" outlineLevel="0" collapsed="false">
      <c r="A9331" s="3" t="str">
        <f aca="false">B9331&amp;"@10.000.users.com"</f>
        <v>ten.thousand.9330@10.000.users.com</v>
      </c>
      <c r="B9331" s="1" t="str">
        <f aca="false">"ten.thousand." &amp; (ROW()-1)</f>
        <v>ten.thousand.9330</v>
      </c>
      <c r="C9331" s="1" t="str">
        <f aca="false">"Ten " &amp; (ROW() - 1)</f>
        <v>Ten 9330</v>
      </c>
      <c r="D9331" s="3" t="str">
        <f aca="false">"Thousand " &amp; (ROW() - 1)</f>
        <v>Thousand 9330</v>
      </c>
      <c r="E9331" s="1" t="str">
        <f aca="false">"Ten Thousand Test Users " &amp; (ROW() - 1)</f>
        <v>Ten Thousand Test Users 9330</v>
      </c>
    </row>
    <row r="9332" customFormat="false" ht="15" hidden="false" customHeight="false" outlineLevel="0" collapsed="false">
      <c r="A9332" s="3" t="str">
        <f aca="false">B9332&amp;"@10.000.users.com"</f>
        <v>ten.thousand.9331@10.000.users.com</v>
      </c>
      <c r="B9332" s="1" t="str">
        <f aca="false">"ten.thousand." &amp; (ROW()-1)</f>
        <v>ten.thousand.9331</v>
      </c>
      <c r="C9332" s="1" t="str">
        <f aca="false">"Ten " &amp; (ROW() - 1)</f>
        <v>Ten 9331</v>
      </c>
      <c r="D9332" s="3" t="str">
        <f aca="false">"Thousand " &amp; (ROW() - 1)</f>
        <v>Thousand 9331</v>
      </c>
      <c r="E9332" s="1" t="str">
        <f aca="false">"Ten Thousand Test Users " &amp; (ROW() - 1)</f>
        <v>Ten Thousand Test Users 9331</v>
      </c>
    </row>
    <row r="9333" customFormat="false" ht="15" hidden="false" customHeight="false" outlineLevel="0" collapsed="false">
      <c r="A9333" s="3" t="str">
        <f aca="false">B9333&amp;"@10.000.users.com"</f>
        <v>ten.thousand.9332@10.000.users.com</v>
      </c>
      <c r="B9333" s="1" t="str">
        <f aca="false">"ten.thousand." &amp; (ROW()-1)</f>
        <v>ten.thousand.9332</v>
      </c>
      <c r="C9333" s="1" t="str">
        <f aca="false">"Ten " &amp; (ROW() - 1)</f>
        <v>Ten 9332</v>
      </c>
      <c r="D9333" s="3" t="str">
        <f aca="false">"Thousand " &amp; (ROW() - 1)</f>
        <v>Thousand 9332</v>
      </c>
      <c r="E9333" s="1" t="str">
        <f aca="false">"Ten Thousand Test Users " &amp; (ROW() - 1)</f>
        <v>Ten Thousand Test Users 9332</v>
      </c>
    </row>
    <row r="9334" customFormat="false" ht="15" hidden="false" customHeight="false" outlineLevel="0" collapsed="false">
      <c r="A9334" s="3" t="str">
        <f aca="false">B9334&amp;"@10.000.users.com"</f>
        <v>ten.thousand.9333@10.000.users.com</v>
      </c>
      <c r="B9334" s="1" t="str">
        <f aca="false">"ten.thousand." &amp; (ROW()-1)</f>
        <v>ten.thousand.9333</v>
      </c>
      <c r="C9334" s="1" t="str">
        <f aca="false">"Ten " &amp; (ROW() - 1)</f>
        <v>Ten 9333</v>
      </c>
      <c r="D9334" s="3" t="str">
        <f aca="false">"Thousand " &amp; (ROW() - 1)</f>
        <v>Thousand 9333</v>
      </c>
      <c r="E9334" s="1" t="str">
        <f aca="false">"Ten Thousand Test Users " &amp; (ROW() - 1)</f>
        <v>Ten Thousand Test Users 9333</v>
      </c>
    </row>
    <row r="9335" customFormat="false" ht="15" hidden="false" customHeight="false" outlineLevel="0" collapsed="false">
      <c r="A9335" s="3" t="str">
        <f aca="false">B9335&amp;"@10.000.users.com"</f>
        <v>ten.thousand.9334@10.000.users.com</v>
      </c>
      <c r="B9335" s="1" t="str">
        <f aca="false">"ten.thousand." &amp; (ROW()-1)</f>
        <v>ten.thousand.9334</v>
      </c>
      <c r="C9335" s="1" t="str">
        <f aca="false">"Ten " &amp; (ROW() - 1)</f>
        <v>Ten 9334</v>
      </c>
      <c r="D9335" s="3" t="str">
        <f aca="false">"Thousand " &amp; (ROW() - 1)</f>
        <v>Thousand 9334</v>
      </c>
      <c r="E9335" s="1" t="str">
        <f aca="false">"Ten Thousand Test Users " &amp; (ROW() - 1)</f>
        <v>Ten Thousand Test Users 9334</v>
      </c>
    </row>
    <row r="9336" customFormat="false" ht="15" hidden="false" customHeight="false" outlineLevel="0" collapsed="false">
      <c r="A9336" s="3" t="str">
        <f aca="false">B9336&amp;"@10.000.users.com"</f>
        <v>ten.thousand.9335@10.000.users.com</v>
      </c>
      <c r="B9336" s="1" t="str">
        <f aca="false">"ten.thousand." &amp; (ROW()-1)</f>
        <v>ten.thousand.9335</v>
      </c>
      <c r="C9336" s="1" t="str">
        <f aca="false">"Ten " &amp; (ROW() - 1)</f>
        <v>Ten 9335</v>
      </c>
      <c r="D9336" s="3" t="str">
        <f aca="false">"Thousand " &amp; (ROW() - 1)</f>
        <v>Thousand 9335</v>
      </c>
      <c r="E9336" s="1" t="str">
        <f aca="false">"Ten Thousand Test Users " &amp; (ROW() - 1)</f>
        <v>Ten Thousand Test Users 9335</v>
      </c>
    </row>
    <row r="9337" customFormat="false" ht="15" hidden="false" customHeight="false" outlineLevel="0" collapsed="false">
      <c r="A9337" s="3" t="str">
        <f aca="false">B9337&amp;"@10.000.users.com"</f>
        <v>ten.thousand.9336@10.000.users.com</v>
      </c>
      <c r="B9337" s="1" t="str">
        <f aca="false">"ten.thousand." &amp; (ROW()-1)</f>
        <v>ten.thousand.9336</v>
      </c>
      <c r="C9337" s="1" t="str">
        <f aca="false">"Ten " &amp; (ROW() - 1)</f>
        <v>Ten 9336</v>
      </c>
      <c r="D9337" s="3" t="str">
        <f aca="false">"Thousand " &amp; (ROW() - 1)</f>
        <v>Thousand 9336</v>
      </c>
      <c r="E9337" s="1" t="str">
        <f aca="false">"Ten Thousand Test Users " &amp; (ROW() - 1)</f>
        <v>Ten Thousand Test Users 9336</v>
      </c>
    </row>
    <row r="9338" customFormat="false" ht="15" hidden="false" customHeight="false" outlineLevel="0" collapsed="false">
      <c r="A9338" s="3" t="str">
        <f aca="false">B9338&amp;"@10.000.users.com"</f>
        <v>ten.thousand.9337@10.000.users.com</v>
      </c>
      <c r="B9338" s="1" t="str">
        <f aca="false">"ten.thousand." &amp; (ROW()-1)</f>
        <v>ten.thousand.9337</v>
      </c>
      <c r="C9338" s="1" t="str">
        <f aca="false">"Ten " &amp; (ROW() - 1)</f>
        <v>Ten 9337</v>
      </c>
      <c r="D9338" s="3" t="str">
        <f aca="false">"Thousand " &amp; (ROW() - 1)</f>
        <v>Thousand 9337</v>
      </c>
      <c r="E9338" s="1" t="str">
        <f aca="false">"Ten Thousand Test Users " &amp; (ROW() - 1)</f>
        <v>Ten Thousand Test Users 9337</v>
      </c>
    </row>
    <row r="9339" customFormat="false" ht="15" hidden="false" customHeight="false" outlineLevel="0" collapsed="false">
      <c r="A9339" s="3" t="str">
        <f aca="false">B9339&amp;"@10.000.users.com"</f>
        <v>ten.thousand.9338@10.000.users.com</v>
      </c>
      <c r="B9339" s="1" t="str">
        <f aca="false">"ten.thousand." &amp; (ROW()-1)</f>
        <v>ten.thousand.9338</v>
      </c>
      <c r="C9339" s="1" t="str">
        <f aca="false">"Ten " &amp; (ROW() - 1)</f>
        <v>Ten 9338</v>
      </c>
      <c r="D9339" s="3" t="str">
        <f aca="false">"Thousand " &amp; (ROW() - 1)</f>
        <v>Thousand 9338</v>
      </c>
      <c r="E9339" s="1" t="str">
        <f aca="false">"Ten Thousand Test Users " &amp; (ROW() - 1)</f>
        <v>Ten Thousand Test Users 9338</v>
      </c>
    </row>
    <row r="9340" customFormat="false" ht="15" hidden="false" customHeight="false" outlineLevel="0" collapsed="false">
      <c r="A9340" s="3" t="str">
        <f aca="false">B9340&amp;"@10.000.users.com"</f>
        <v>ten.thousand.9339@10.000.users.com</v>
      </c>
      <c r="B9340" s="1" t="str">
        <f aca="false">"ten.thousand." &amp; (ROW()-1)</f>
        <v>ten.thousand.9339</v>
      </c>
      <c r="C9340" s="1" t="str">
        <f aca="false">"Ten " &amp; (ROW() - 1)</f>
        <v>Ten 9339</v>
      </c>
      <c r="D9340" s="3" t="str">
        <f aca="false">"Thousand " &amp; (ROW() - 1)</f>
        <v>Thousand 9339</v>
      </c>
      <c r="E9340" s="1" t="str">
        <f aca="false">"Ten Thousand Test Users " &amp; (ROW() - 1)</f>
        <v>Ten Thousand Test Users 9339</v>
      </c>
    </row>
    <row r="9341" customFormat="false" ht="15" hidden="false" customHeight="false" outlineLevel="0" collapsed="false">
      <c r="A9341" s="3" t="str">
        <f aca="false">B9341&amp;"@10.000.users.com"</f>
        <v>ten.thousand.9340@10.000.users.com</v>
      </c>
      <c r="B9341" s="1" t="str">
        <f aca="false">"ten.thousand." &amp; (ROW()-1)</f>
        <v>ten.thousand.9340</v>
      </c>
      <c r="C9341" s="1" t="str">
        <f aca="false">"Ten " &amp; (ROW() - 1)</f>
        <v>Ten 9340</v>
      </c>
      <c r="D9341" s="3" t="str">
        <f aca="false">"Thousand " &amp; (ROW() - 1)</f>
        <v>Thousand 9340</v>
      </c>
      <c r="E9341" s="1" t="str">
        <f aca="false">"Ten Thousand Test Users " &amp; (ROW() - 1)</f>
        <v>Ten Thousand Test Users 9340</v>
      </c>
    </row>
    <row r="9342" customFormat="false" ht="15" hidden="false" customHeight="false" outlineLevel="0" collapsed="false">
      <c r="A9342" s="3" t="str">
        <f aca="false">B9342&amp;"@10.000.users.com"</f>
        <v>ten.thousand.9341@10.000.users.com</v>
      </c>
      <c r="B9342" s="1" t="str">
        <f aca="false">"ten.thousand." &amp; (ROW()-1)</f>
        <v>ten.thousand.9341</v>
      </c>
      <c r="C9342" s="1" t="str">
        <f aca="false">"Ten " &amp; (ROW() - 1)</f>
        <v>Ten 9341</v>
      </c>
      <c r="D9342" s="3" t="str">
        <f aca="false">"Thousand " &amp; (ROW() - 1)</f>
        <v>Thousand 9341</v>
      </c>
      <c r="E9342" s="1" t="str">
        <f aca="false">"Ten Thousand Test Users " &amp; (ROW() - 1)</f>
        <v>Ten Thousand Test Users 9341</v>
      </c>
    </row>
    <row r="9343" customFormat="false" ht="15" hidden="false" customHeight="false" outlineLevel="0" collapsed="false">
      <c r="A9343" s="3" t="str">
        <f aca="false">B9343&amp;"@10.000.users.com"</f>
        <v>ten.thousand.9342@10.000.users.com</v>
      </c>
      <c r="B9343" s="1" t="str">
        <f aca="false">"ten.thousand." &amp; (ROW()-1)</f>
        <v>ten.thousand.9342</v>
      </c>
      <c r="C9343" s="1" t="str">
        <f aca="false">"Ten " &amp; (ROW() - 1)</f>
        <v>Ten 9342</v>
      </c>
      <c r="D9343" s="3" t="str">
        <f aca="false">"Thousand " &amp; (ROW() - 1)</f>
        <v>Thousand 9342</v>
      </c>
      <c r="E9343" s="1" t="str">
        <f aca="false">"Ten Thousand Test Users " &amp; (ROW() - 1)</f>
        <v>Ten Thousand Test Users 9342</v>
      </c>
    </row>
    <row r="9344" customFormat="false" ht="15" hidden="false" customHeight="false" outlineLevel="0" collapsed="false">
      <c r="A9344" s="3" t="str">
        <f aca="false">B9344&amp;"@10.000.users.com"</f>
        <v>ten.thousand.9343@10.000.users.com</v>
      </c>
      <c r="B9344" s="1" t="str">
        <f aca="false">"ten.thousand." &amp; (ROW()-1)</f>
        <v>ten.thousand.9343</v>
      </c>
      <c r="C9344" s="1" t="str">
        <f aca="false">"Ten " &amp; (ROW() - 1)</f>
        <v>Ten 9343</v>
      </c>
      <c r="D9344" s="3" t="str">
        <f aca="false">"Thousand " &amp; (ROW() - 1)</f>
        <v>Thousand 9343</v>
      </c>
      <c r="E9344" s="1" t="str">
        <f aca="false">"Ten Thousand Test Users " &amp; (ROW() - 1)</f>
        <v>Ten Thousand Test Users 9343</v>
      </c>
    </row>
    <row r="9345" customFormat="false" ht="15" hidden="false" customHeight="false" outlineLevel="0" collapsed="false">
      <c r="A9345" s="3" t="str">
        <f aca="false">B9345&amp;"@10.000.users.com"</f>
        <v>ten.thousand.9344@10.000.users.com</v>
      </c>
      <c r="B9345" s="1" t="str">
        <f aca="false">"ten.thousand." &amp; (ROW()-1)</f>
        <v>ten.thousand.9344</v>
      </c>
      <c r="C9345" s="1" t="str">
        <f aca="false">"Ten " &amp; (ROW() - 1)</f>
        <v>Ten 9344</v>
      </c>
      <c r="D9345" s="3" t="str">
        <f aca="false">"Thousand " &amp; (ROW() - 1)</f>
        <v>Thousand 9344</v>
      </c>
      <c r="E9345" s="1" t="str">
        <f aca="false">"Ten Thousand Test Users " &amp; (ROW() - 1)</f>
        <v>Ten Thousand Test Users 9344</v>
      </c>
    </row>
    <row r="9346" customFormat="false" ht="15" hidden="false" customHeight="false" outlineLevel="0" collapsed="false">
      <c r="A9346" s="3" t="str">
        <f aca="false">B9346&amp;"@10.000.users.com"</f>
        <v>ten.thousand.9345@10.000.users.com</v>
      </c>
      <c r="B9346" s="1" t="str">
        <f aca="false">"ten.thousand." &amp; (ROW()-1)</f>
        <v>ten.thousand.9345</v>
      </c>
      <c r="C9346" s="1" t="str">
        <f aca="false">"Ten " &amp; (ROW() - 1)</f>
        <v>Ten 9345</v>
      </c>
      <c r="D9346" s="3" t="str">
        <f aca="false">"Thousand " &amp; (ROW() - 1)</f>
        <v>Thousand 9345</v>
      </c>
      <c r="E9346" s="1" t="str">
        <f aca="false">"Ten Thousand Test Users " &amp; (ROW() - 1)</f>
        <v>Ten Thousand Test Users 9345</v>
      </c>
    </row>
    <row r="9347" customFormat="false" ht="15" hidden="false" customHeight="false" outlineLevel="0" collapsed="false">
      <c r="A9347" s="3" t="str">
        <f aca="false">B9347&amp;"@10.000.users.com"</f>
        <v>ten.thousand.9346@10.000.users.com</v>
      </c>
      <c r="B9347" s="1" t="str">
        <f aca="false">"ten.thousand." &amp; (ROW()-1)</f>
        <v>ten.thousand.9346</v>
      </c>
      <c r="C9347" s="1" t="str">
        <f aca="false">"Ten " &amp; (ROW() - 1)</f>
        <v>Ten 9346</v>
      </c>
      <c r="D9347" s="3" t="str">
        <f aca="false">"Thousand " &amp; (ROW() - 1)</f>
        <v>Thousand 9346</v>
      </c>
      <c r="E9347" s="1" t="str">
        <f aca="false">"Ten Thousand Test Users " &amp; (ROW() - 1)</f>
        <v>Ten Thousand Test Users 9346</v>
      </c>
    </row>
    <row r="9348" customFormat="false" ht="15" hidden="false" customHeight="false" outlineLevel="0" collapsed="false">
      <c r="A9348" s="3" t="str">
        <f aca="false">B9348&amp;"@10.000.users.com"</f>
        <v>ten.thousand.9347@10.000.users.com</v>
      </c>
      <c r="B9348" s="1" t="str">
        <f aca="false">"ten.thousand." &amp; (ROW()-1)</f>
        <v>ten.thousand.9347</v>
      </c>
      <c r="C9348" s="1" t="str">
        <f aca="false">"Ten " &amp; (ROW() - 1)</f>
        <v>Ten 9347</v>
      </c>
      <c r="D9348" s="3" t="str">
        <f aca="false">"Thousand " &amp; (ROW() - 1)</f>
        <v>Thousand 9347</v>
      </c>
      <c r="E9348" s="1" t="str">
        <f aca="false">"Ten Thousand Test Users " &amp; (ROW() - 1)</f>
        <v>Ten Thousand Test Users 9347</v>
      </c>
    </row>
    <row r="9349" customFormat="false" ht="15" hidden="false" customHeight="false" outlineLevel="0" collapsed="false">
      <c r="A9349" s="3" t="str">
        <f aca="false">B9349&amp;"@10.000.users.com"</f>
        <v>ten.thousand.9348@10.000.users.com</v>
      </c>
      <c r="B9349" s="1" t="str">
        <f aca="false">"ten.thousand." &amp; (ROW()-1)</f>
        <v>ten.thousand.9348</v>
      </c>
      <c r="C9349" s="1" t="str">
        <f aca="false">"Ten " &amp; (ROW() - 1)</f>
        <v>Ten 9348</v>
      </c>
      <c r="D9349" s="3" t="str">
        <f aca="false">"Thousand " &amp; (ROW() - 1)</f>
        <v>Thousand 9348</v>
      </c>
      <c r="E9349" s="1" t="str">
        <f aca="false">"Ten Thousand Test Users " &amp; (ROW() - 1)</f>
        <v>Ten Thousand Test Users 9348</v>
      </c>
    </row>
    <row r="9350" customFormat="false" ht="15" hidden="false" customHeight="false" outlineLevel="0" collapsed="false">
      <c r="A9350" s="3" t="str">
        <f aca="false">B9350&amp;"@10.000.users.com"</f>
        <v>ten.thousand.9349@10.000.users.com</v>
      </c>
      <c r="B9350" s="1" t="str">
        <f aca="false">"ten.thousand." &amp; (ROW()-1)</f>
        <v>ten.thousand.9349</v>
      </c>
      <c r="C9350" s="1" t="str">
        <f aca="false">"Ten " &amp; (ROW() - 1)</f>
        <v>Ten 9349</v>
      </c>
      <c r="D9350" s="3" t="str">
        <f aca="false">"Thousand " &amp; (ROW() - 1)</f>
        <v>Thousand 9349</v>
      </c>
      <c r="E9350" s="1" t="str">
        <f aca="false">"Ten Thousand Test Users " &amp; (ROW() - 1)</f>
        <v>Ten Thousand Test Users 9349</v>
      </c>
    </row>
    <row r="9351" customFormat="false" ht="15" hidden="false" customHeight="false" outlineLevel="0" collapsed="false">
      <c r="A9351" s="3" t="str">
        <f aca="false">B9351&amp;"@10.000.users.com"</f>
        <v>ten.thousand.9350@10.000.users.com</v>
      </c>
      <c r="B9351" s="1" t="str">
        <f aca="false">"ten.thousand." &amp; (ROW()-1)</f>
        <v>ten.thousand.9350</v>
      </c>
      <c r="C9351" s="1" t="str">
        <f aca="false">"Ten " &amp; (ROW() - 1)</f>
        <v>Ten 9350</v>
      </c>
      <c r="D9351" s="3" t="str">
        <f aca="false">"Thousand " &amp; (ROW() - 1)</f>
        <v>Thousand 9350</v>
      </c>
      <c r="E9351" s="1" t="str">
        <f aca="false">"Ten Thousand Test Users " &amp; (ROW() - 1)</f>
        <v>Ten Thousand Test Users 9350</v>
      </c>
    </row>
    <row r="9352" customFormat="false" ht="15" hidden="false" customHeight="false" outlineLevel="0" collapsed="false">
      <c r="A9352" s="3" t="str">
        <f aca="false">B9352&amp;"@10.000.users.com"</f>
        <v>ten.thousand.9351@10.000.users.com</v>
      </c>
      <c r="B9352" s="1" t="str">
        <f aca="false">"ten.thousand." &amp; (ROW()-1)</f>
        <v>ten.thousand.9351</v>
      </c>
      <c r="C9352" s="1" t="str">
        <f aca="false">"Ten " &amp; (ROW() - 1)</f>
        <v>Ten 9351</v>
      </c>
      <c r="D9352" s="3" t="str">
        <f aca="false">"Thousand " &amp; (ROW() - 1)</f>
        <v>Thousand 9351</v>
      </c>
      <c r="E9352" s="1" t="str">
        <f aca="false">"Ten Thousand Test Users " &amp; (ROW() - 1)</f>
        <v>Ten Thousand Test Users 9351</v>
      </c>
    </row>
    <row r="9353" customFormat="false" ht="15" hidden="false" customHeight="false" outlineLevel="0" collapsed="false">
      <c r="A9353" s="3" t="str">
        <f aca="false">B9353&amp;"@10.000.users.com"</f>
        <v>ten.thousand.9352@10.000.users.com</v>
      </c>
      <c r="B9353" s="1" t="str">
        <f aca="false">"ten.thousand." &amp; (ROW()-1)</f>
        <v>ten.thousand.9352</v>
      </c>
      <c r="C9353" s="1" t="str">
        <f aca="false">"Ten " &amp; (ROW() - 1)</f>
        <v>Ten 9352</v>
      </c>
      <c r="D9353" s="3" t="str">
        <f aca="false">"Thousand " &amp; (ROW() - 1)</f>
        <v>Thousand 9352</v>
      </c>
      <c r="E9353" s="1" t="str">
        <f aca="false">"Ten Thousand Test Users " &amp; (ROW() - 1)</f>
        <v>Ten Thousand Test Users 9352</v>
      </c>
    </row>
    <row r="9354" customFormat="false" ht="15" hidden="false" customHeight="false" outlineLevel="0" collapsed="false">
      <c r="A9354" s="3" t="str">
        <f aca="false">B9354&amp;"@10.000.users.com"</f>
        <v>ten.thousand.9353@10.000.users.com</v>
      </c>
      <c r="B9354" s="1" t="str">
        <f aca="false">"ten.thousand." &amp; (ROW()-1)</f>
        <v>ten.thousand.9353</v>
      </c>
      <c r="C9354" s="1" t="str">
        <f aca="false">"Ten " &amp; (ROW() - 1)</f>
        <v>Ten 9353</v>
      </c>
      <c r="D9354" s="3" t="str">
        <f aca="false">"Thousand " &amp; (ROW() - 1)</f>
        <v>Thousand 9353</v>
      </c>
      <c r="E9354" s="1" t="str">
        <f aca="false">"Ten Thousand Test Users " &amp; (ROW() - 1)</f>
        <v>Ten Thousand Test Users 9353</v>
      </c>
    </row>
    <row r="9355" customFormat="false" ht="15" hidden="false" customHeight="false" outlineLevel="0" collapsed="false">
      <c r="A9355" s="3" t="str">
        <f aca="false">B9355&amp;"@10.000.users.com"</f>
        <v>ten.thousand.9354@10.000.users.com</v>
      </c>
      <c r="B9355" s="1" t="str">
        <f aca="false">"ten.thousand." &amp; (ROW()-1)</f>
        <v>ten.thousand.9354</v>
      </c>
      <c r="C9355" s="1" t="str">
        <f aca="false">"Ten " &amp; (ROW() - 1)</f>
        <v>Ten 9354</v>
      </c>
      <c r="D9355" s="3" t="str">
        <f aca="false">"Thousand " &amp; (ROW() - 1)</f>
        <v>Thousand 9354</v>
      </c>
      <c r="E9355" s="1" t="str">
        <f aca="false">"Ten Thousand Test Users " &amp; (ROW() - 1)</f>
        <v>Ten Thousand Test Users 9354</v>
      </c>
    </row>
    <row r="9356" customFormat="false" ht="15" hidden="false" customHeight="false" outlineLevel="0" collapsed="false">
      <c r="A9356" s="3" t="str">
        <f aca="false">B9356&amp;"@10.000.users.com"</f>
        <v>ten.thousand.9355@10.000.users.com</v>
      </c>
      <c r="B9356" s="1" t="str">
        <f aca="false">"ten.thousand." &amp; (ROW()-1)</f>
        <v>ten.thousand.9355</v>
      </c>
      <c r="C9356" s="1" t="str">
        <f aca="false">"Ten " &amp; (ROW() - 1)</f>
        <v>Ten 9355</v>
      </c>
      <c r="D9356" s="3" t="str">
        <f aca="false">"Thousand " &amp; (ROW() - 1)</f>
        <v>Thousand 9355</v>
      </c>
      <c r="E9356" s="1" t="str">
        <f aca="false">"Ten Thousand Test Users " &amp; (ROW() - 1)</f>
        <v>Ten Thousand Test Users 9355</v>
      </c>
    </row>
    <row r="9357" customFormat="false" ht="15" hidden="false" customHeight="false" outlineLevel="0" collapsed="false">
      <c r="A9357" s="3" t="str">
        <f aca="false">B9357&amp;"@10.000.users.com"</f>
        <v>ten.thousand.9356@10.000.users.com</v>
      </c>
      <c r="B9357" s="1" t="str">
        <f aca="false">"ten.thousand." &amp; (ROW()-1)</f>
        <v>ten.thousand.9356</v>
      </c>
      <c r="C9357" s="1" t="str">
        <f aca="false">"Ten " &amp; (ROW() - 1)</f>
        <v>Ten 9356</v>
      </c>
      <c r="D9357" s="3" t="str">
        <f aca="false">"Thousand " &amp; (ROW() - 1)</f>
        <v>Thousand 9356</v>
      </c>
      <c r="E9357" s="1" t="str">
        <f aca="false">"Ten Thousand Test Users " &amp; (ROW() - 1)</f>
        <v>Ten Thousand Test Users 9356</v>
      </c>
    </row>
    <row r="9358" customFormat="false" ht="15" hidden="false" customHeight="false" outlineLevel="0" collapsed="false">
      <c r="A9358" s="3" t="str">
        <f aca="false">B9358&amp;"@10.000.users.com"</f>
        <v>ten.thousand.9357@10.000.users.com</v>
      </c>
      <c r="B9358" s="1" t="str">
        <f aca="false">"ten.thousand." &amp; (ROW()-1)</f>
        <v>ten.thousand.9357</v>
      </c>
      <c r="C9358" s="1" t="str">
        <f aca="false">"Ten " &amp; (ROW() - 1)</f>
        <v>Ten 9357</v>
      </c>
      <c r="D9358" s="3" t="str">
        <f aca="false">"Thousand " &amp; (ROW() - 1)</f>
        <v>Thousand 9357</v>
      </c>
      <c r="E9358" s="1" t="str">
        <f aca="false">"Ten Thousand Test Users " &amp; (ROW() - 1)</f>
        <v>Ten Thousand Test Users 9357</v>
      </c>
    </row>
    <row r="9359" customFormat="false" ht="15" hidden="false" customHeight="false" outlineLevel="0" collapsed="false">
      <c r="A9359" s="3" t="str">
        <f aca="false">B9359&amp;"@10.000.users.com"</f>
        <v>ten.thousand.9358@10.000.users.com</v>
      </c>
      <c r="B9359" s="1" t="str">
        <f aca="false">"ten.thousand." &amp; (ROW()-1)</f>
        <v>ten.thousand.9358</v>
      </c>
      <c r="C9359" s="1" t="str">
        <f aca="false">"Ten " &amp; (ROW() - 1)</f>
        <v>Ten 9358</v>
      </c>
      <c r="D9359" s="3" t="str">
        <f aca="false">"Thousand " &amp; (ROW() - 1)</f>
        <v>Thousand 9358</v>
      </c>
      <c r="E9359" s="1" t="str">
        <f aca="false">"Ten Thousand Test Users " &amp; (ROW() - 1)</f>
        <v>Ten Thousand Test Users 9358</v>
      </c>
    </row>
    <row r="9360" customFormat="false" ht="15" hidden="false" customHeight="false" outlineLevel="0" collapsed="false">
      <c r="A9360" s="3" t="str">
        <f aca="false">B9360&amp;"@10.000.users.com"</f>
        <v>ten.thousand.9359@10.000.users.com</v>
      </c>
      <c r="B9360" s="1" t="str">
        <f aca="false">"ten.thousand." &amp; (ROW()-1)</f>
        <v>ten.thousand.9359</v>
      </c>
      <c r="C9360" s="1" t="str">
        <f aca="false">"Ten " &amp; (ROW() - 1)</f>
        <v>Ten 9359</v>
      </c>
      <c r="D9360" s="3" t="str">
        <f aca="false">"Thousand " &amp; (ROW() - 1)</f>
        <v>Thousand 9359</v>
      </c>
      <c r="E9360" s="1" t="str">
        <f aca="false">"Ten Thousand Test Users " &amp; (ROW() - 1)</f>
        <v>Ten Thousand Test Users 9359</v>
      </c>
    </row>
    <row r="9361" customFormat="false" ht="15" hidden="false" customHeight="false" outlineLevel="0" collapsed="false">
      <c r="A9361" s="3" t="str">
        <f aca="false">B9361&amp;"@10.000.users.com"</f>
        <v>ten.thousand.9360@10.000.users.com</v>
      </c>
      <c r="B9361" s="1" t="str">
        <f aca="false">"ten.thousand." &amp; (ROW()-1)</f>
        <v>ten.thousand.9360</v>
      </c>
      <c r="C9361" s="1" t="str">
        <f aca="false">"Ten " &amp; (ROW() - 1)</f>
        <v>Ten 9360</v>
      </c>
      <c r="D9361" s="3" t="str">
        <f aca="false">"Thousand " &amp; (ROW() - 1)</f>
        <v>Thousand 9360</v>
      </c>
      <c r="E9361" s="1" t="str">
        <f aca="false">"Ten Thousand Test Users " &amp; (ROW() - 1)</f>
        <v>Ten Thousand Test Users 9360</v>
      </c>
    </row>
    <row r="9362" customFormat="false" ht="15" hidden="false" customHeight="false" outlineLevel="0" collapsed="false">
      <c r="A9362" s="3" t="str">
        <f aca="false">B9362&amp;"@10.000.users.com"</f>
        <v>ten.thousand.9361@10.000.users.com</v>
      </c>
      <c r="B9362" s="1" t="str">
        <f aca="false">"ten.thousand." &amp; (ROW()-1)</f>
        <v>ten.thousand.9361</v>
      </c>
      <c r="C9362" s="1" t="str">
        <f aca="false">"Ten " &amp; (ROW() - 1)</f>
        <v>Ten 9361</v>
      </c>
      <c r="D9362" s="3" t="str">
        <f aca="false">"Thousand " &amp; (ROW() - 1)</f>
        <v>Thousand 9361</v>
      </c>
      <c r="E9362" s="1" t="str">
        <f aca="false">"Ten Thousand Test Users " &amp; (ROW() - 1)</f>
        <v>Ten Thousand Test Users 9361</v>
      </c>
    </row>
    <row r="9363" customFormat="false" ht="15" hidden="false" customHeight="false" outlineLevel="0" collapsed="false">
      <c r="A9363" s="3" t="str">
        <f aca="false">B9363&amp;"@10.000.users.com"</f>
        <v>ten.thousand.9362@10.000.users.com</v>
      </c>
      <c r="B9363" s="1" t="str">
        <f aca="false">"ten.thousand." &amp; (ROW()-1)</f>
        <v>ten.thousand.9362</v>
      </c>
      <c r="C9363" s="1" t="str">
        <f aca="false">"Ten " &amp; (ROW() - 1)</f>
        <v>Ten 9362</v>
      </c>
      <c r="D9363" s="3" t="str">
        <f aca="false">"Thousand " &amp; (ROW() - 1)</f>
        <v>Thousand 9362</v>
      </c>
      <c r="E9363" s="1" t="str">
        <f aca="false">"Ten Thousand Test Users " &amp; (ROW() - 1)</f>
        <v>Ten Thousand Test Users 9362</v>
      </c>
    </row>
    <row r="9364" customFormat="false" ht="15" hidden="false" customHeight="false" outlineLevel="0" collapsed="false">
      <c r="A9364" s="3" t="str">
        <f aca="false">B9364&amp;"@10.000.users.com"</f>
        <v>ten.thousand.9363@10.000.users.com</v>
      </c>
      <c r="B9364" s="1" t="str">
        <f aca="false">"ten.thousand." &amp; (ROW()-1)</f>
        <v>ten.thousand.9363</v>
      </c>
      <c r="C9364" s="1" t="str">
        <f aca="false">"Ten " &amp; (ROW() - 1)</f>
        <v>Ten 9363</v>
      </c>
      <c r="D9364" s="3" t="str">
        <f aca="false">"Thousand " &amp; (ROW() - 1)</f>
        <v>Thousand 9363</v>
      </c>
      <c r="E9364" s="1" t="str">
        <f aca="false">"Ten Thousand Test Users " &amp; (ROW() - 1)</f>
        <v>Ten Thousand Test Users 9363</v>
      </c>
    </row>
    <row r="9365" customFormat="false" ht="15" hidden="false" customHeight="false" outlineLevel="0" collapsed="false">
      <c r="A9365" s="3" t="str">
        <f aca="false">B9365&amp;"@10.000.users.com"</f>
        <v>ten.thousand.9364@10.000.users.com</v>
      </c>
      <c r="B9365" s="1" t="str">
        <f aca="false">"ten.thousand." &amp; (ROW()-1)</f>
        <v>ten.thousand.9364</v>
      </c>
      <c r="C9365" s="1" t="str">
        <f aca="false">"Ten " &amp; (ROW() - 1)</f>
        <v>Ten 9364</v>
      </c>
      <c r="D9365" s="3" t="str">
        <f aca="false">"Thousand " &amp; (ROW() - 1)</f>
        <v>Thousand 9364</v>
      </c>
      <c r="E9365" s="1" t="str">
        <f aca="false">"Ten Thousand Test Users " &amp; (ROW() - 1)</f>
        <v>Ten Thousand Test Users 9364</v>
      </c>
    </row>
    <row r="9366" customFormat="false" ht="15" hidden="false" customHeight="false" outlineLevel="0" collapsed="false">
      <c r="A9366" s="3" t="str">
        <f aca="false">B9366&amp;"@10.000.users.com"</f>
        <v>ten.thousand.9365@10.000.users.com</v>
      </c>
      <c r="B9366" s="1" t="str">
        <f aca="false">"ten.thousand." &amp; (ROW()-1)</f>
        <v>ten.thousand.9365</v>
      </c>
      <c r="C9366" s="1" t="str">
        <f aca="false">"Ten " &amp; (ROW() - 1)</f>
        <v>Ten 9365</v>
      </c>
      <c r="D9366" s="3" t="str">
        <f aca="false">"Thousand " &amp; (ROW() - 1)</f>
        <v>Thousand 9365</v>
      </c>
      <c r="E9366" s="1" t="str">
        <f aca="false">"Ten Thousand Test Users " &amp; (ROW() - 1)</f>
        <v>Ten Thousand Test Users 9365</v>
      </c>
    </row>
    <row r="9367" customFormat="false" ht="15" hidden="false" customHeight="false" outlineLevel="0" collapsed="false">
      <c r="A9367" s="3" t="str">
        <f aca="false">B9367&amp;"@10.000.users.com"</f>
        <v>ten.thousand.9366@10.000.users.com</v>
      </c>
      <c r="B9367" s="1" t="str">
        <f aca="false">"ten.thousand." &amp; (ROW()-1)</f>
        <v>ten.thousand.9366</v>
      </c>
      <c r="C9367" s="1" t="str">
        <f aca="false">"Ten " &amp; (ROW() - 1)</f>
        <v>Ten 9366</v>
      </c>
      <c r="D9367" s="3" t="str">
        <f aca="false">"Thousand " &amp; (ROW() - 1)</f>
        <v>Thousand 9366</v>
      </c>
      <c r="E9367" s="1" t="str">
        <f aca="false">"Ten Thousand Test Users " &amp; (ROW() - 1)</f>
        <v>Ten Thousand Test Users 9366</v>
      </c>
    </row>
    <row r="9368" customFormat="false" ht="15" hidden="false" customHeight="false" outlineLevel="0" collapsed="false">
      <c r="A9368" s="3" t="str">
        <f aca="false">B9368&amp;"@10.000.users.com"</f>
        <v>ten.thousand.9367@10.000.users.com</v>
      </c>
      <c r="B9368" s="1" t="str">
        <f aca="false">"ten.thousand." &amp; (ROW()-1)</f>
        <v>ten.thousand.9367</v>
      </c>
      <c r="C9368" s="1" t="str">
        <f aca="false">"Ten " &amp; (ROW() - 1)</f>
        <v>Ten 9367</v>
      </c>
      <c r="D9368" s="3" t="str">
        <f aca="false">"Thousand " &amp; (ROW() - 1)</f>
        <v>Thousand 9367</v>
      </c>
      <c r="E9368" s="1" t="str">
        <f aca="false">"Ten Thousand Test Users " &amp; (ROW() - 1)</f>
        <v>Ten Thousand Test Users 9367</v>
      </c>
    </row>
    <row r="9369" customFormat="false" ht="15" hidden="false" customHeight="false" outlineLevel="0" collapsed="false">
      <c r="A9369" s="3" t="str">
        <f aca="false">B9369&amp;"@10.000.users.com"</f>
        <v>ten.thousand.9368@10.000.users.com</v>
      </c>
      <c r="B9369" s="1" t="str">
        <f aca="false">"ten.thousand." &amp; (ROW()-1)</f>
        <v>ten.thousand.9368</v>
      </c>
      <c r="C9369" s="1" t="str">
        <f aca="false">"Ten " &amp; (ROW() - 1)</f>
        <v>Ten 9368</v>
      </c>
      <c r="D9369" s="3" t="str">
        <f aca="false">"Thousand " &amp; (ROW() - 1)</f>
        <v>Thousand 9368</v>
      </c>
      <c r="E9369" s="1" t="str">
        <f aca="false">"Ten Thousand Test Users " &amp; (ROW() - 1)</f>
        <v>Ten Thousand Test Users 9368</v>
      </c>
    </row>
    <row r="9370" customFormat="false" ht="15" hidden="false" customHeight="false" outlineLevel="0" collapsed="false">
      <c r="A9370" s="3" t="str">
        <f aca="false">B9370&amp;"@10.000.users.com"</f>
        <v>ten.thousand.9369@10.000.users.com</v>
      </c>
      <c r="B9370" s="1" t="str">
        <f aca="false">"ten.thousand." &amp; (ROW()-1)</f>
        <v>ten.thousand.9369</v>
      </c>
      <c r="C9370" s="1" t="str">
        <f aca="false">"Ten " &amp; (ROW() - 1)</f>
        <v>Ten 9369</v>
      </c>
      <c r="D9370" s="3" t="str">
        <f aca="false">"Thousand " &amp; (ROW() - 1)</f>
        <v>Thousand 9369</v>
      </c>
      <c r="E9370" s="1" t="str">
        <f aca="false">"Ten Thousand Test Users " &amp; (ROW() - 1)</f>
        <v>Ten Thousand Test Users 9369</v>
      </c>
    </row>
    <row r="9371" customFormat="false" ht="15" hidden="false" customHeight="false" outlineLevel="0" collapsed="false">
      <c r="A9371" s="3" t="str">
        <f aca="false">B9371&amp;"@10.000.users.com"</f>
        <v>ten.thousand.9370@10.000.users.com</v>
      </c>
      <c r="B9371" s="1" t="str">
        <f aca="false">"ten.thousand." &amp; (ROW()-1)</f>
        <v>ten.thousand.9370</v>
      </c>
      <c r="C9371" s="1" t="str">
        <f aca="false">"Ten " &amp; (ROW() - 1)</f>
        <v>Ten 9370</v>
      </c>
      <c r="D9371" s="3" t="str">
        <f aca="false">"Thousand " &amp; (ROW() - 1)</f>
        <v>Thousand 9370</v>
      </c>
      <c r="E9371" s="1" t="str">
        <f aca="false">"Ten Thousand Test Users " &amp; (ROW() - 1)</f>
        <v>Ten Thousand Test Users 9370</v>
      </c>
    </row>
    <row r="9372" customFormat="false" ht="15" hidden="false" customHeight="false" outlineLevel="0" collapsed="false">
      <c r="A9372" s="3" t="str">
        <f aca="false">B9372&amp;"@10.000.users.com"</f>
        <v>ten.thousand.9371@10.000.users.com</v>
      </c>
      <c r="B9372" s="1" t="str">
        <f aca="false">"ten.thousand." &amp; (ROW()-1)</f>
        <v>ten.thousand.9371</v>
      </c>
      <c r="C9372" s="1" t="str">
        <f aca="false">"Ten " &amp; (ROW() - 1)</f>
        <v>Ten 9371</v>
      </c>
      <c r="D9372" s="3" t="str">
        <f aca="false">"Thousand " &amp; (ROW() - 1)</f>
        <v>Thousand 9371</v>
      </c>
      <c r="E9372" s="1" t="str">
        <f aca="false">"Ten Thousand Test Users " &amp; (ROW() - 1)</f>
        <v>Ten Thousand Test Users 9371</v>
      </c>
    </row>
    <row r="9373" customFormat="false" ht="15" hidden="false" customHeight="false" outlineLevel="0" collapsed="false">
      <c r="A9373" s="3" t="str">
        <f aca="false">B9373&amp;"@10.000.users.com"</f>
        <v>ten.thousand.9372@10.000.users.com</v>
      </c>
      <c r="B9373" s="1" t="str">
        <f aca="false">"ten.thousand." &amp; (ROW()-1)</f>
        <v>ten.thousand.9372</v>
      </c>
      <c r="C9373" s="1" t="str">
        <f aca="false">"Ten " &amp; (ROW() - 1)</f>
        <v>Ten 9372</v>
      </c>
      <c r="D9373" s="3" t="str">
        <f aca="false">"Thousand " &amp; (ROW() - 1)</f>
        <v>Thousand 9372</v>
      </c>
      <c r="E9373" s="1" t="str">
        <f aca="false">"Ten Thousand Test Users " &amp; (ROW() - 1)</f>
        <v>Ten Thousand Test Users 9372</v>
      </c>
    </row>
    <row r="9374" customFormat="false" ht="15" hidden="false" customHeight="false" outlineLevel="0" collapsed="false">
      <c r="A9374" s="3" t="str">
        <f aca="false">B9374&amp;"@10.000.users.com"</f>
        <v>ten.thousand.9373@10.000.users.com</v>
      </c>
      <c r="B9374" s="1" t="str">
        <f aca="false">"ten.thousand." &amp; (ROW()-1)</f>
        <v>ten.thousand.9373</v>
      </c>
      <c r="C9374" s="1" t="str">
        <f aca="false">"Ten " &amp; (ROW() - 1)</f>
        <v>Ten 9373</v>
      </c>
      <c r="D9374" s="3" t="str">
        <f aca="false">"Thousand " &amp; (ROW() - 1)</f>
        <v>Thousand 9373</v>
      </c>
      <c r="E9374" s="1" t="str">
        <f aca="false">"Ten Thousand Test Users " &amp; (ROW() - 1)</f>
        <v>Ten Thousand Test Users 9373</v>
      </c>
    </row>
    <row r="9375" customFormat="false" ht="15" hidden="false" customHeight="false" outlineLevel="0" collapsed="false">
      <c r="A9375" s="3" t="str">
        <f aca="false">B9375&amp;"@10.000.users.com"</f>
        <v>ten.thousand.9374@10.000.users.com</v>
      </c>
      <c r="B9375" s="1" t="str">
        <f aca="false">"ten.thousand." &amp; (ROW()-1)</f>
        <v>ten.thousand.9374</v>
      </c>
      <c r="C9375" s="1" t="str">
        <f aca="false">"Ten " &amp; (ROW() - 1)</f>
        <v>Ten 9374</v>
      </c>
      <c r="D9375" s="3" t="str">
        <f aca="false">"Thousand " &amp; (ROW() - 1)</f>
        <v>Thousand 9374</v>
      </c>
      <c r="E9375" s="1" t="str">
        <f aca="false">"Ten Thousand Test Users " &amp; (ROW() - 1)</f>
        <v>Ten Thousand Test Users 9374</v>
      </c>
    </row>
    <row r="9376" customFormat="false" ht="15" hidden="false" customHeight="false" outlineLevel="0" collapsed="false">
      <c r="A9376" s="3" t="str">
        <f aca="false">B9376&amp;"@10.000.users.com"</f>
        <v>ten.thousand.9375@10.000.users.com</v>
      </c>
      <c r="B9376" s="1" t="str">
        <f aca="false">"ten.thousand." &amp; (ROW()-1)</f>
        <v>ten.thousand.9375</v>
      </c>
      <c r="C9376" s="1" t="str">
        <f aca="false">"Ten " &amp; (ROW() - 1)</f>
        <v>Ten 9375</v>
      </c>
      <c r="D9376" s="3" t="str">
        <f aca="false">"Thousand " &amp; (ROW() - 1)</f>
        <v>Thousand 9375</v>
      </c>
      <c r="E9376" s="1" t="str">
        <f aca="false">"Ten Thousand Test Users " &amp; (ROW() - 1)</f>
        <v>Ten Thousand Test Users 9375</v>
      </c>
    </row>
    <row r="9377" customFormat="false" ht="15" hidden="false" customHeight="false" outlineLevel="0" collapsed="false">
      <c r="A9377" s="3" t="str">
        <f aca="false">B9377&amp;"@10.000.users.com"</f>
        <v>ten.thousand.9376@10.000.users.com</v>
      </c>
      <c r="B9377" s="1" t="str">
        <f aca="false">"ten.thousand." &amp; (ROW()-1)</f>
        <v>ten.thousand.9376</v>
      </c>
      <c r="C9377" s="1" t="str">
        <f aca="false">"Ten " &amp; (ROW() - 1)</f>
        <v>Ten 9376</v>
      </c>
      <c r="D9377" s="3" t="str">
        <f aca="false">"Thousand " &amp; (ROW() - 1)</f>
        <v>Thousand 9376</v>
      </c>
      <c r="E9377" s="1" t="str">
        <f aca="false">"Ten Thousand Test Users " &amp; (ROW() - 1)</f>
        <v>Ten Thousand Test Users 9376</v>
      </c>
    </row>
    <row r="9378" customFormat="false" ht="15" hidden="false" customHeight="false" outlineLevel="0" collapsed="false">
      <c r="A9378" s="3" t="str">
        <f aca="false">B9378&amp;"@10.000.users.com"</f>
        <v>ten.thousand.9377@10.000.users.com</v>
      </c>
      <c r="B9378" s="1" t="str">
        <f aca="false">"ten.thousand." &amp; (ROW()-1)</f>
        <v>ten.thousand.9377</v>
      </c>
      <c r="C9378" s="1" t="str">
        <f aca="false">"Ten " &amp; (ROW() - 1)</f>
        <v>Ten 9377</v>
      </c>
      <c r="D9378" s="3" t="str">
        <f aca="false">"Thousand " &amp; (ROW() - 1)</f>
        <v>Thousand 9377</v>
      </c>
      <c r="E9378" s="1" t="str">
        <f aca="false">"Ten Thousand Test Users " &amp; (ROW() - 1)</f>
        <v>Ten Thousand Test Users 9377</v>
      </c>
    </row>
    <row r="9379" customFormat="false" ht="15" hidden="false" customHeight="false" outlineLevel="0" collapsed="false">
      <c r="A9379" s="3" t="str">
        <f aca="false">B9379&amp;"@10.000.users.com"</f>
        <v>ten.thousand.9378@10.000.users.com</v>
      </c>
      <c r="B9379" s="1" t="str">
        <f aca="false">"ten.thousand." &amp; (ROW()-1)</f>
        <v>ten.thousand.9378</v>
      </c>
      <c r="C9379" s="1" t="str">
        <f aca="false">"Ten " &amp; (ROW() - 1)</f>
        <v>Ten 9378</v>
      </c>
      <c r="D9379" s="3" t="str">
        <f aca="false">"Thousand " &amp; (ROW() - 1)</f>
        <v>Thousand 9378</v>
      </c>
      <c r="E9379" s="1" t="str">
        <f aca="false">"Ten Thousand Test Users " &amp; (ROW() - 1)</f>
        <v>Ten Thousand Test Users 9378</v>
      </c>
    </row>
    <row r="9380" customFormat="false" ht="15" hidden="false" customHeight="false" outlineLevel="0" collapsed="false">
      <c r="A9380" s="3" t="str">
        <f aca="false">B9380&amp;"@10.000.users.com"</f>
        <v>ten.thousand.9379@10.000.users.com</v>
      </c>
      <c r="B9380" s="1" t="str">
        <f aca="false">"ten.thousand." &amp; (ROW()-1)</f>
        <v>ten.thousand.9379</v>
      </c>
      <c r="C9380" s="1" t="str">
        <f aca="false">"Ten " &amp; (ROW() - 1)</f>
        <v>Ten 9379</v>
      </c>
      <c r="D9380" s="3" t="str">
        <f aca="false">"Thousand " &amp; (ROW() - 1)</f>
        <v>Thousand 9379</v>
      </c>
      <c r="E9380" s="1" t="str">
        <f aca="false">"Ten Thousand Test Users " &amp; (ROW() - 1)</f>
        <v>Ten Thousand Test Users 9379</v>
      </c>
    </row>
    <row r="9381" customFormat="false" ht="15" hidden="false" customHeight="false" outlineLevel="0" collapsed="false">
      <c r="A9381" s="3" t="str">
        <f aca="false">B9381&amp;"@10.000.users.com"</f>
        <v>ten.thousand.9380@10.000.users.com</v>
      </c>
      <c r="B9381" s="1" t="str">
        <f aca="false">"ten.thousand." &amp; (ROW()-1)</f>
        <v>ten.thousand.9380</v>
      </c>
      <c r="C9381" s="1" t="str">
        <f aca="false">"Ten " &amp; (ROW() - 1)</f>
        <v>Ten 9380</v>
      </c>
      <c r="D9381" s="3" t="str">
        <f aca="false">"Thousand " &amp; (ROW() - 1)</f>
        <v>Thousand 9380</v>
      </c>
      <c r="E9381" s="1" t="str">
        <f aca="false">"Ten Thousand Test Users " &amp; (ROW() - 1)</f>
        <v>Ten Thousand Test Users 9380</v>
      </c>
    </row>
    <row r="9382" customFormat="false" ht="15" hidden="false" customHeight="false" outlineLevel="0" collapsed="false">
      <c r="A9382" s="3" t="str">
        <f aca="false">B9382&amp;"@10.000.users.com"</f>
        <v>ten.thousand.9381@10.000.users.com</v>
      </c>
      <c r="B9382" s="1" t="str">
        <f aca="false">"ten.thousand." &amp; (ROW()-1)</f>
        <v>ten.thousand.9381</v>
      </c>
      <c r="C9382" s="1" t="str">
        <f aca="false">"Ten " &amp; (ROW() - 1)</f>
        <v>Ten 9381</v>
      </c>
      <c r="D9382" s="3" t="str">
        <f aca="false">"Thousand " &amp; (ROW() - 1)</f>
        <v>Thousand 9381</v>
      </c>
      <c r="E9382" s="1" t="str">
        <f aca="false">"Ten Thousand Test Users " &amp; (ROW() - 1)</f>
        <v>Ten Thousand Test Users 9381</v>
      </c>
    </row>
    <row r="9383" customFormat="false" ht="15" hidden="false" customHeight="false" outlineLevel="0" collapsed="false">
      <c r="A9383" s="3" t="str">
        <f aca="false">B9383&amp;"@10.000.users.com"</f>
        <v>ten.thousand.9382@10.000.users.com</v>
      </c>
      <c r="B9383" s="1" t="str">
        <f aca="false">"ten.thousand." &amp; (ROW()-1)</f>
        <v>ten.thousand.9382</v>
      </c>
      <c r="C9383" s="1" t="str">
        <f aca="false">"Ten " &amp; (ROW() - 1)</f>
        <v>Ten 9382</v>
      </c>
      <c r="D9383" s="3" t="str">
        <f aca="false">"Thousand " &amp; (ROW() - 1)</f>
        <v>Thousand 9382</v>
      </c>
      <c r="E9383" s="1" t="str">
        <f aca="false">"Ten Thousand Test Users " &amp; (ROW() - 1)</f>
        <v>Ten Thousand Test Users 9382</v>
      </c>
    </row>
    <row r="9384" customFormat="false" ht="15" hidden="false" customHeight="false" outlineLevel="0" collapsed="false">
      <c r="A9384" s="3" t="str">
        <f aca="false">B9384&amp;"@10.000.users.com"</f>
        <v>ten.thousand.9383@10.000.users.com</v>
      </c>
      <c r="B9384" s="1" t="str">
        <f aca="false">"ten.thousand." &amp; (ROW()-1)</f>
        <v>ten.thousand.9383</v>
      </c>
      <c r="C9384" s="1" t="str">
        <f aca="false">"Ten " &amp; (ROW() - 1)</f>
        <v>Ten 9383</v>
      </c>
      <c r="D9384" s="3" t="str">
        <f aca="false">"Thousand " &amp; (ROW() - 1)</f>
        <v>Thousand 9383</v>
      </c>
      <c r="E9384" s="1" t="str">
        <f aca="false">"Ten Thousand Test Users " &amp; (ROW() - 1)</f>
        <v>Ten Thousand Test Users 9383</v>
      </c>
    </row>
    <row r="9385" customFormat="false" ht="15" hidden="false" customHeight="false" outlineLevel="0" collapsed="false">
      <c r="A9385" s="3" t="str">
        <f aca="false">B9385&amp;"@10.000.users.com"</f>
        <v>ten.thousand.9384@10.000.users.com</v>
      </c>
      <c r="B9385" s="1" t="str">
        <f aca="false">"ten.thousand." &amp; (ROW()-1)</f>
        <v>ten.thousand.9384</v>
      </c>
      <c r="C9385" s="1" t="str">
        <f aca="false">"Ten " &amp; (ROW() - 1)</f>
        <v>Ten 9384</v>
      </c>
      <c r="D9385" s="3" t="str">
        <f aca="false">"Thousand " &amp; (ROW() - 1)</f>
        <v>Thousand 9384</v>
      </c>
      <c r="E9385" s="1" t="str">
        <f aca="false">"Ten Thousand Test Users " &amp; (ROW() - 1)</f>
        <v>Ten Thousand Test Users 9384</v>
      </c>
    </row>
    <row r="9386" customFormat="false" ht="15" hidden="false" customHeight="false" outlineLevel="0" collapsed="false">
      <c r="A9386" s="3" t="str">
        <f aca="false">B9386&amp;"@10.000.users.com"</f>
        <v>ten.thousand.9385@10.000.users.com</v>
      </c>
      <c r="B9386" s="1" t="str">
        <f aca="false">"ten.thousand." &amp; (ROW()-1)</f>
        <v>ten.thousand.9385</v>
      </c>
      <c r="C9386" s="1" t="str">
        <f aca="false">"Ten " &amp; (ROW() - 1)</f>
        <v>Ten 9385</v>
      </c>
      <c r="D9386" s="3" t="str">
        <f aca="false">"Thousand " &amp; (ROW() - 1)</f>
        <v>Thousand 9385</v>
      </c>
      <c r="E9386" s="1" t="str">
        <f aca="false">"Ten Thousand Test Users " &amp; (ROW() - 1)</f>
        <v>Ten Thousand Test Users 9385</v>
      </c>
    </row>
    <row r="9387" customFormat="false" ht="15" hidden="false" customHeight="false" outlineLevel="0" collapsed="false">
      <c r="A9387" s="3" t="str">
        <f aca="false">B9387&amp;"@10.000.users.com"</f>
        <v>ten.thousand.9386@10.000.users.com</v>
      </c>
      <c r="B9387" s="1" t="str">
        <f aca="false">"ten.thousand." &amp; (ROW()-1)</f>
        <v>ten.thousand.9386</v>
      </c>
      <c r="C9387" s="1" t="str">
        <f aca="false">"Ten " &amp; (ROW() - 1)</f>
        <v>Ten 9386</v>
      </c>
      <c r="D9387" s="3" t="str">
        <f aca="false">"Thousand " &amp; (ROW() - 1)</f>
        <v>Thousand 9386</v>
      </c>
      <c r="E9387" s="1" t="str">
        <f aca="false">"Ten Thousand Test Users " &amp; (ROW() - 1)</f>
        <v>Ten Thousand Test Users 9386</v>
      </c>
    </row>
    <row r="9388" customFormat="false" ht="15" hidden="false" customHeight="false" outlineLevel="0" collapsed="false">
      <c r="A9388" s="3" t="str">
        <f aca="false">B9388&amp;"@10.000.users.com"</f>
        <v>ten.thousand.9387@10.000.users.com</v>
      </c>
      <c r="B9388" s="1" t="str">
        <f aca="false">"ten.thousand." &amp; (ROW()-1)</f>
        <v>ten.thousand.9387</v>
      </c>
      <c r="C9388" s="1" t="str">
        <f aca="false">"Ten " &amp; (ROW() - 1)</f>
        <v>Ten 9387</v>
      </c>
      <c r="D9388" s="3" t="str">
        <f aca="false">"Thousand " &amp; (ROW() - 1)</f>
        <v>Thousand 9387</v>
      </c>
      <c r="E9388" s="1" t="str">
        <f aca="false">"Ten Thousand Test Users " &amp; (ROW() - 1)</f>
        <v>Ten Thousand Test Users 9387</v>
      </c>
    </row>
    <row r="9389" customFormat="false" ht="15" hidden="false" customHeight="false" outlineLevel="0" collapsed="false">
      <c r="A9389" s="3" t="str">
        <f aca="false">B9389&amp;"@10.000.users.com"</f>
        <v>ten.thousand.9388@10.000.users.com</v>
      </c>
      <c r="B9389" s="1" t="str">
        <f aca="false">"ten.thousand." &amp; (ROW()-1)</f>
        <v>ten.thousand.9388</v>
      </c>
      <c r="C9389" s="1" t="str">
        <f aca="false">"Ten " &amp; (ROW() - 1)</f>
        <v>Ten 9388</v>
      </c>
      <c r="D9389" s="3" t="str">
        <f aca="false">"Thousand " &amp; (ROW() - 1)</f>
        <v>Thousand 9388</v>
      </c>
      <c r="E9389" s="1" t="str">
        <f aca="false">"Ten Thousand Test Users " &amp; (ROW() - 1)</f>
        <v>Ten Thousand Test Users 9388</v>
      </c>
    </row>
    <row r="9390" customFormat="false" ht="15" hidden="false" customHeight="false" outlineLevel="0" collapsed="false">
      <c r="A9390" s="3" t="str">
        <f aca="false">B9390&amp;"@10.000.users.com"</f>
        <v>ten.thousand.9389@10.000.users.com</v>
      </c>
      <c r="B9390" s="1" t="str">
        <f aca="false">"ten.thousand." &amp; (ROW()-1)</f>
        <v>ten.thousand.9389</v>
      </c>
      <c r="C9390" s="1" t="str">
        <f aca="false">"Ten " &amp; (ROW() - 1)</f>
        <v>Ten 9389</v>
      </c>
      <c r="D9390" s="3" t="str">
        <f aca="false">"Thousand " &amp; (ROW() - 1)</f>
        <v>Thousand 9389</v>
      </c>
      <c r="E9390" s="1" t="str">
        <f aca="false">"Ten Thousand Test Users " &amp; (ROW() - 1)</f>
        <v>Ten Thousand Test Users 9389</v>
      </c>
    </row>
    <row r="9391" customFormat="false" ht="15" hidden="false" customHeight="false" outlineLevel="0" collapsed="false">
      <c r="A9391" s="3" t="str">
        <f aca="false">B9391&amp;"@10.000.users.com"</f>
        <v>ten.thousand.9390@10.000.users.com</v>
      </c>
      <c r="B9391" s="1" t="str">
        <f aca="false">"ten.thousand." &amp; (ROW()-1)</f>
        <v>ten.thousand.9390</v>
      </c>
      <c r="C9391" s="1" t="str">
        <f aca="false">"Ten " &amp; (ROW() - 1)</f>
        <v>Ten 9390</v>
      </c>
      <c r="D9391" s="3" t="str">
        <f aca="false">"Thousand " &amp; (ROW() - 1)</f>
        <v>Thousand 9390</v>
      </c>
      <c r="E9391" s="1" t="str">
        <f aca="false">"Ten Thousand Test Users " &amp; (ROW() - 1)</f>
        <v>Ten Thousand Test Users 9390</v>
      </c>
    </row>
    <row r="9392" customFormat="false" ht="15" hidden="false" customHeight="false" outlineLevel="0" collapsed="false">
      <c r="A9392" s="3" t="str">
        <f aca="false">B9392&amp;"@10.000.users.com"</f>
        <v>ten.thousand.9391@10.000.users.com</v>
      </c>
      <c r="B9392" s="1" t="str">
        <f aca="false">"ten.thousand." &amp; (ROW()-1)</f>
        <v>ten.thousand.9391</v>
      </c>
      <c r="C9392" s="1" t="str">
        <f aca="false">"Ten " &amp; (ROW() - 1)</f>
        <v>Ten 9391</v>
      </c>
      <c r="D9392" s="3" t="str">
        <f aca="false">"Thousand " &amp; (ROW() - 1)</f>
        <v>Thousand 9391</v>
      </c>
      <c r="E9392" s="1" t="str">
        <f aca="false">"Ten Thousand Test Users " &amp; (ROW() - 1)</f>
        <v>Ten Thousand Test Users 9391</v>
      </c>
    </row>
    <row r="9393" customFormat="false" ht="15" hidden="false" customHeight="false" outlineLevel="0" collapsed="false">
      <c r="A9393" s="3" t="str">
        <f aca="false">B9393&amp;"@10.000.users.com"</f>
        <v>ten.thousand.9392@10.000.users.com</v>
      </c>
      <c r="B9393" s="1" t="str">
        <f aca="false">"ten.thousand." &amp; (ROW()-1)</f>
        <v>ten.thousand.9392</v>
      </c>
      <c r="C9393" s="1" t="str">
        <f aca="false">"Ten " &amp; (ROW() - 1)</f>
        <v>Ten 9392</v>
      </c>
      <c r="D9393" s="3" t="str">
        <f aca="false">"Thousand " &amp; (ROW() - 1)</f>
        <v>Thousand 9392</v>
      </c>
      <c r="E9393" s="1" t="str">
        <f aca="false">"Ten Thousand Test Users " &amp; (ROW() - 1)</f>
        <v>Ten Thousand Test Users 9392</v>
      </c>
    </row>
    <row r="9394" customFormat="false" ht="15" hidden="false" customHeight="false" outlineLevel="0" collapsed="false">
      <c r="A9394" s="3" t="str">
        <f aca="false">B9394&amp;"@10.000.users.com"</f>
        <v>ten.thousand.9393@10.000.users.com</v>
      </c>
      <c r="B9394" s="1" t="str">
        <f aca="false">"ten.thousand." &amp; (ROW()-1)</f>
        <v>ten.thousand.9393</v>
      </c>
      <c r="C9394" s="1" t="str">
        <f aca="false">"Ten " &amp; (ROW() - 1)</f>
        <v>Ten 9393</v>
      </c>
      <c r="D9394" s="3" t="str">
        <f aca="false">"Thousand " &amp; (ROW() - 1)</f>
        <v>Thousand 9393</v>
      </c>
      <c r="E9394" s="1" t="str">
        <f aca="false">"Ten Thousand Test Users " &amp; (ROW() - 1)</f>
        <v>Ten Thousand Test Users 9393</v>
      </c>
    </row>
    <row r="9395" customFormat="false" ht="15" hidden="false" customHeight="false" outlineLevel="0" collapsed="false">
      <c r="A9395" s="3" t="str">
        <f aca="false">B9395&amp;"@10.000.users.com"</f>
        <v>ten.thousand.9394@10.000.users.com</v>
      </c>
      <c r="B9395" s="1" t="str">
        <f aca="false">"ten.thousand." &amp; (ROW()-1)</f>
        <v>ten.thousand.9394</v>
      </c>
      <c r="C9395" s="1" t="str">
        <f aca="false">"Ten " &amp; (ROW() - 1)</f>
        <v>Ten 9394</v>
      </c>
      <c r="D9395" s="3" t="str">
        <f aca="false">"Thousand " &amp; (ROW() - 1)</f>
        <v>Thousand 9394</v>
      </c>
      <c r="E9395" s="1" t="str">
        <f aca="false">"Ten Thousand Test Users " &amp; (ROW() - 1)</f>
        <v>Ten Thousand Test Users 9394</v>
      </c>
    </row>
    <row r="9396" customFormat="false" ht="15" hidden="false" customHeight="false" outlineLevel="0" collapsed="false">
      <c r="A9396" s="3" t="str">
        <f aca="false">B9396&amp;"@10.000.users.com"</f>
        <v>ten.thousand.9395@10.000.users.com</v>
      </c>
      <c r="B9396" s="1" t="str">
        <f aca="false">"ten.thousand." &amp; (ROW()-1)</f>
        <v>ten.thousand.9395</v>
      </c>
      <c r="C9396" s="1" t="str">
        <f aca="false">"Ten " &amp; (ROW() - 1)</f>
        <v>Ten 9395</v>
      </c>
      <c r="D9396" s="3" t="str">
        <f aca="false">"Thousand " &amp; (ROW() - 1)</f>
        <v>Thousand 9395</v>
      </c>
      <c r="E9396" s="1" t="str">
        <f aca="false">"Ten Thousand Test Users " &amp; (ROW() - 1)</f>
        <v>Ten Thousand Test Users 9395</v>
      </c>
    </row>
    <row r="9397" customFormat="false" ht="15" hidden="false" customHeight="false" outlineLevel="0" collapsed="false">
      <c r="A9397" s="3" t="str">
        <f aca="false">B9397&amp;"@10.000.users.com"</f>
        <v>ten.thousand.9396@10.000.users.com</v>
      </c>
      <c r="B9397" s="1" t="str">
        <f aca="false">"ten.thousand." &amp; (ROW()-1)</f>
        <v>ten.thousand.9396</v>
      </c>
      <c r="C9397" s="1" t="str">
        <f aca="false">"Ten " &amp; (ROW() - 1)</f>
        <v>Ten 9396</v>
      </c>
      <c r="D9397" s="3" t="str">
        <f aca="false">"Thousand " &amp; (ROW() - 1)</f>
        <v>Thousand 9396</v>
      </c>
      <c r="E9397" s="1" t="str">
        <f aca="false">"Ten Thousand Test Users " &amp; (ROW() - 1)</f>
        <v>Ten Thousand Test Users 9396</v>
      </c>
    </row>
    <row r="9398" customFormat="false" ht="15" hidden="false" customHeight="false" outlineLevel="0" collapsed="false">
      <c r="A9398" s="3" t="str">
        <f aca="false">B9398&amp;"@10.000.users.com"</f>
        <v>ten.thousand.9397@10.000.users.com</v>
      </c>
      <c r="B9398" s="1" t="str">
        <f aca="false">"ten.thousand." &amp; (ROW()-1)</f>
        <v>ten.thousand.9397</v>
      </c>
      <c r="C9398" s="1" t="str">
        <f aca="false">"Ten " &amp; (ROW() - 1)</f>
        <v>Ten 9397</v>
      </c>
      <c r="D9398" s="3" t="str">
        <f aca="false">"Thousand " &amp; (ROW() - 1)</f>
        <v>Thousand 9397</v>
      </c>
      <c r="E9398" s="1" t="str">
        <f aca="false">"Ten Thousand Test Users " &amp; (ROW() - 1)</f>
        <v>Ten Thousand Test Users 9397</v>
      </c>
    </row>
    <row r="9399" customFormat="false" ht="15" hidden="false" customHeight="false" outlineLevel="0" collapsed="false">
      <c r="A9399" s="3" t="str">
        <f aca="false">B9399&amp;"@10.000.users.com"</f>
        <v>ten.thousand.9398@10.000.users.com</v>
      </c>
      <c r="B9399" s="1" t="str">
        <f aca="false">"ten.thousand." &amp; (ROW()-1)</f>
        <v>ten.thousand.9398</v>
      </c>
      <c r="C9399" s="1" t="str">
        <f aca="false">"Ten " &amp; (ROW() - 1)</f>
        <v>Ten 9398</v>
      </c>
      <c r="D9399" s="3" t="str">
        <f aca="false">"Thousand " &amp; (ROW() - 1)</f>
        <v>Thousand 9398</v>
      </c>
      <c r="E9399" s="1" t="str">
        <f aca="false">"Ten Thousand Test Users " &amp; (ROW() - 1)</f>
        <v>Ten Thousand Test Users 9398</v>
      </c>
    </row>
    <row r="9400" customFormat="false" ht="15" hidden="false" customHeight="false" outlineLevel="0" collapsed="false">
      <c r="A9400" s="3" t="str">
        <f aca="false">B9400&amp;"@10.000.users.com"</f>
        <v>ten.thousand.9399@10.000.users.com</v>
      </c>
      <c r="B9400" s="1" t="str">
        <f aca="false">"ten.thousand." &amp; (ROW()-1)</f>
        <v>ten.thousand.9399</v>
      </c>
      <c r="C9400" s="1" t="str">
        <f aca="false">"Ten " &amp; (ROW() - 1)</f>
        <v>Ten 9399</v>
      </c>
      <c r="D9400" s="3" t="str">
        <f aca="false">"Thousand " &amp; (ROW() - 1)</f>
        <v>Thousand 9399</v>
      </c>
      <c r="E9400" s="1" t="str">
        <f aca="false">"Ten Thousand Test Users " &amp; (ROW() - 1)</f>
        <v>Ten Thousand Test Users 9399</v>
      </c>
    </row>
    <row r="9401" customFormat="false" ht="15" hidden="false" customHeight="false" outlineLevel="0" collapsed="false">
      <c r="A9401" s="3" t="str">
        <f aca="false">B9401&amp;"@10.000.users.com"</f>
        <v>ten.thousand.9400@10.000.users.com</v>
      </c>
      <c r="B9401" s="1" t="str">
        <f aca="false">"ten.thousand." &amp; (ROW()-1)</f>
        <v>ten.thousand.9400</v>
      </c>
      <c r="C9401" s="1" t="str">
        <f aca="false">"Ten " &amp; (ROW() - 1)</f>
        <v>Ten 9400</v>
      </c>
      <c r="D9401" s="3" t="str">
        <f aca="false">"Thousand " &amp; (ROW() - 1)</f>
        <v>Thousand 9400</v>
      </c>
      <c r="E9401" s="1" t="str">
        <f aca="false">"Ten Thousand Test Users " &amp; (ROW() - 1)</f>
        <v>Ten Thousand Test Users 9400</v>
      </c>
    </row>
    <row r="9402" customFormat="false" ht="15" hidden="false" customHeight="false" outlineLevel="0" collapsed="false">
      <c r="A9402" s="3" t="str">
        <f aca="false">B9402&amp;"@10.000.users.com"</f>
        <v>ten.thousand.9401@10.000.users.com</v>
      </c>
      <c r="B9402" s="1" t="str">
        <f aca="false">"ten.thousand." &amp; (ROW()-1)</f>
        <v>ten.thousand.9401</v>
      </c>
      <c r="C9402" s="1" t="str">
        <f aca="false">"Ten " &amp; (ROW() - 1)</f>
        <v>Ten 9401</v>
      </c>
      <c r="D9402" s="3" t="str">
        <f aca="false">"Thousand " &amp; (ROW() - 1)</f>
        <v>Thousand 9401</v>
      </c>
      <c r="E9402" s="1" t="str">
        <f aca="false">"Ten Thousand Test Users " &amp; (ROW() - 1)</f>
        <v>Ten Thousand Test Users 9401</v>
      </c>
    </row>
    <row r="9403" customFormat="false" ht="15" hidden="false" customHeight="false" outlineLevel="0" collapsed="false">
      <c r="A9403" s="3" t="str">
        <f aca="false">B9403&amp;"@10.000.users.com"</f>
        <v>ten.thousand.9402@10.000.users.com</v>
      </c>
      <c r="B9403" s="1" t="str">
        <f aca="false">"ten.thousand." &amp; (ROW()-1)</f>
        <v>ten.thousand.9402</v>
      </c>
      <c r="C9403" s="1" t="str">
        <f aca="false">"Ten " &amp; (ROW() - 1)</f>
        <v>Ten 9402</v>
      </c>
      <c r="D9403" s="3" t="str">
        <f aca="false">"Thousand " &amp; (ROW() - 1)</f>
        <v>Thousand 9402</v>
      </c>
      <c r="E9403" s="1" t="str">
        <f aca="false">"Ten Thousand Test Users " &amp; (ROW() - 1)</f>
        <v>Ten Thousand Test Users 9402</v>
      </c>
    </row>
    <row r="9404" customFormat="false" ht="15" hidden="false" customHeight="false" outlineLevel="0" collapsed="false">
      <c r="A9404" s="3" t="str">
        <f aca="false">B9404&amp;"@10.000.users.com"</f>
        <v>ten.thousand.9403@10.000.users.com</v>
      </c>
      <c r="B9404" s="1" t="str">
        <f aca="false">"ten.thousand." &amp; (ROW()-1)</f>
        <v>ten.thousand.9403</v>
      </c>
      <c r="C9404" s="1" t="str">
        <f aca="false">"Ten " &amp; (ROW() - 1)</f>
        <v>Ten 9403</v>
      </c>
      <c r="D9404" s="3" t="str">
        <f aca="false">"Thousand " &amp; (ROW() - 1)</f>
        <v>Thousand 9403</v>
      </c>
      <c r="E9404" s="1" t="str">
        <f aca="false">"Ten Thousand Test Users " &amp; (ROW() - 1)</f>
        <v>Ten Thousand Test Users 9403</v>
      </c>
    </row>
    <row r="9405" customFormat="false" ht="15" hidden="false" customHeight="false" outlineLevel="0" collapsed="false">
      <c r="A9405" s="3" t="str">
        <f aca="false">B9405&amp;"@10.000.users.com"</f>
        <v>ten.thousand.9404@10.000.users.com</v>
      </c>
      <c r="B9405" s="1" t="str">
        <f aca="false">"ten.thousand." &amp; (ROW()-1)</f>
        <v>ten.thousand.9404</v>
      </c>
      <c r="C9405" s="1" t="str">
        <f aca="false">"Ten " &amp; (ROW() - 1)</f>
        <v>Ten 9404</v>
      </c>
      <c r="D9405" s="3" t="str">
        <f aca="false">"Thousand " &amp; (ROW() - 1)</f>
        <v>Thousand 9404</v>
      </c>
      <c r="E9405" s="1" t="str">
        <f aca="false">"Ten Thousand Test Users " &amp; (ROW() - 1)</f>
        <v>Ten Thousand Test Users 9404</v>
      </c>
    </row>
    <row r="9406" customFormat="false" ht="15" hidden="false" customHeight="false" outlineLevel="0" collapsed="false">
      <c r="A9406" s="3" t="str">
        <f aca="false">B9406&amp;"@10.000.users.com"</f>
        <v>ten.thousand.9405@10.000.users.com</v>
      </c>
      <c r="B9406" s="1" t="str">
        <f aca="false">"ten.thousand." &amp; (ROW()-1)</f>
        <v>ten.thousand.9405</v>
      </c>
      <c r="C9406" s="1" t="str">
        <f aca="false">"Ten " &amp; (ROW() - 1)</f>
        <v>Ten 9405</v>
      </c>
      <c r="D9406" s="3" t="str">
        <f aca="false">"Thousand " &amp; (ROW() - 1)</f>
        <v>Thousand 9405</v>
      </c>
      <c r="E9406" s="1" t="str">
        <f aca="false">"Ten Thousand Test Users " &amp; (ROW() - 1)</f>
        <v>Ten Thousand Test Users 9405</v>
      </c>
    </row>
    <row r="9407" customFormat="false" ht="15" hidden="false" customHeight="false" outlineLevel="0" collapsed="false">
      <c r="A9407" s="3" t="str">
        <f aca="false">B9407&amp;"@10.000.users.com"</f>
        <v>ten.thousand.9406@10.000.users.com</v>
      </c>
      <c r="B9407" s="1" t="str">
        <f aca="false">"ten.thousand." &amp; (ROW()-1)</f>
        <v>ten.thousand.9406</v>
      </c>
      <c r="C9407" s="1" t="str">
        <f aca="false">"Ten " &amp; (ROW() - 1)</f>
        <v>Ten 9406</v>
      </c>
      <c r="D9407" s="3" t="str">
        <f aca="false">"Thousand " &amp; (ROW() - 1)</f>
        <v>Thousand 9406</v>
      </c>
      <c r="E9407" s="1" t="str">
        <f aca="false">"Ten Thousand Test Users " &amp; (ROW() - 1)</f>
        <v>Ten Thousand Test Users 9406</v>
      </c>
    </row>
    <row r="9408" customFormat="false" ht="15" hidden="false" customHeight="false" outlineLevel="0" collapsed="false">
      <c r="A9408" s="3" t="str">
        <f aca="false">B9408&amp;"@10.000.users.com"</f>
        <v>ten.thousand.9407@10.000.users.com</v>
      </c>
      <c r="B9408" s="1" t="str">
        <f aca="false">"ten.thousand." &amp; (ROW()-1)</f>
        <v>ten.thousand.9407</v>
      </c>
      <c r="C9408" s="1" t="str">
        <f aca="false">"Ten " &amp; (ROW() - 1)</f>
        <v>Ten 9407</v>
      </c>
      <c r="D9408" s="3" t="str">
        <f aca="false">"Thousand " &amp; (ROW() - 1)</f>
        <v>Thousand 9407</v>
      </c>
      <c r="E9408" s="1" t="str">
        <f aca="false">"Ten Thousand Test Users " &amp; (ROW() - 1)</f>
        <v>Ten Thousand Test Users 9407</v>
      </c>
    </row>
    <row r="9409" customFormat="false" ht="15" hidden="false" customHeight="false" outlineLevel="0" collapsed="false">
      <c r="A9409" s="3" t="str">
        <f aca="false">B9409&amp;"@10.000.users.com"</f>
        <v>ten.thousand.9408@10.000.users.com</v>
      </c>
      <c r="B9409" s="1" t="str">
        <f aca="false">"ten.thousand." &amp; (ROW()-1)</f>
        <v>ten.thousand.9408</v>
      </c>
      <c r="C9409" s="1" t="str">
        <f aca="false">"Ten " &amp; (ROW() - 1)</f>
        <v>Ten 9408</v>
      </c>
      <c r="D9409" s="3" t="str">
        <f aca="false">"Thousand " &amp; (ROW() - 1)</f>
        <v>Thousand 9408</v>
      </c>
      <c r="E9409" s="1" t="str">
        <f aca="false">"Ten Thousand Test Users " &amp; (ROW() - 1)</f>
        <v>Ten Thousand Test Users 9408</v>
      </c>
    </row>
    <row r="9410" customFormat="false" ht="15" hidden="false" customHeight="false" outlineLevel="0" collapsed="false">
      <c r="A9410" s="3" t="str">
        <f aca="false">B9410&amp;"@10.000.users.com"</f>
        <v>ten.thousand.9409@10.000.users.com</v>
      </c>
      <c r="B9410" s="1" t="str">
        <f aca="false">"ten.thousand." &amp; (ROW()-1)</f>
        <v>ten.thousand.9409</v>
      </c>
      <c r="C9410" s="1" t="str">
        <f aca="false">"Ten " &amp; (ROW() - 1)</f>
        <v>Ten 9409</v>
      </c>
      <c r="D9410" s="3" t="str">
        <f aca="false">"Thousand " &amp; (ROW() - 1)</f>
        <v>Thousand 9409</v>
      </c>
      <c r="E9410" s="1" t="str">
        <f aca="false">"Ten Thousand Test Users " &amp; (ROW() - 1)</f>
        <v>Ten Thousand Test Users 9409</v>
      </c>
    </row>
    <row r="9411" customFormat="false" ht="15" hidden="false" customHeight="false" outlineLevel="0" collapsed="false">
      <c r="A9411" s="3" t="str">
        <f aca="false">B9411&amp;"@10.000.users.com"</f>
        <v>ten.thousand.9410@10.000.users.com</v>
      </c>
      <c r="B9411" s="1" t="str">
        <f aca="false">"ten.thousand." &amp; (ROW()-1)</f>
        <v>ten.thousand.9410</v>
      </c>
      <c r="C9411" s="1" t="str">
        <f aca="false">"Ten " &amp; (ROW() - 1)</f>
        <v>Ten 9410</v>
      </c>
      <c r="D9411" s="3" t="str">
        <f aca="false">"Thousand " &amp; (ROW() - 1)</f>
        <v>Thousand 9410</v>
      </c>
      <c r="E9411" s="1" t="str">
        <f aca="false">"Ten Thousand Test Users " &amp; (ROW() - 1)</f>
        <v>Ten Thousand Test Users 9410</v>
      </c>
    </row>
    <row r="9412" customFormat="false" ht="15" hidden="false" customHeight="false" outlineLevel="0" collapsed="false">
      <c r="A9412" s="3" t="str">
        <f aca="false">B9412&amp;"@10.000.users.com"</f>
        <v>ten.thousand.9411@10.000.users.com</v>
      </c>
      <c r="B9412" s="1" t="str">
        <f aca="false">"ten.thousand." &amp; (ROW()-1)</f>
        <v>ten.thousand.9411</v>
      </c>
      <c r="C9412" s="1" t="str">
        <f aca="false">"Ten " &amp; (ROW() - 1)</f>
        <v>Ten 9411</v>
      </c>
      <c r="D9412" s="3" t="str">
        <f aca="false">"Thousand " &amp; (ROW() - 1)</f>
        <v>Thousand 9411</v>
      </c>
      <c r="E9412" s="1" t="str">
        <f aca="false">"Ten Thousand Test Users " &amp; (ROW() - 1)</f>
        <v>Ten Thousand Test Users 9411</v>
      </c>
    </row>
    <row r="9413" customFormat="false" ht="15" hidden="false" customHeight="false" outlineLevel="0" collapsed="false">
      <c r="A9413" s="3" t="str">
        <f aca="false">B9413&amp;"@10.000.users.com"</f>
        <v>ten.thousand.9412@10.000.users.com</v>
      </c>
      <c r="B9413" s="1" t="str">
        <f aca="false">"ten.thousand." &amp; (ROW()-1)</f>
        <v>ten.thousand.9412</v>
      </c>
      <c r="C9413" s="1" t="str">
        <f aca="false">"Ten " &amp; (ROW() - 1)</f>
        <v>Ten 9412</v>
      </c>
      <c r="D9413" s="3" t="str">
        <f aca="false">"Thousand " &amp; (ROW() - 1)</f>
        <v>Thousand 9412</v>
      </c>
      <c r="E9413" s="1" t="str">
        <f aca="false">"Ten Thousand Test Users " &amp; (ROW() - 1)</f>
        <v>Ten Thousand Test Users 9412</v>
      </c>
    </row>
    <row r="9414" customFormat="false" ht="15" hidden="false" customHeight="false" outlineLevel="0" collapsed="false">
      <c r="A9414" s="3" t="str">
        <f aca="false">B9414&amp;"@10.000.users.com"</f>
        <v>ten.thousand.9413@10.000.users.com</v>
      </c>
      <c r="B9414" s="1" t="str">
        <f aca="false">"ten.thousand." &amp; (ROW()-1)</f>
        <v>ten.thousand.9413</v>
      </c>
      <c r="C9414" s="1" t="str">
        <f aca="false">"Ten " &amp; (ROW() - 1)</f>
        <v>Ten 9413</v>
      </c>
      <c r="D9414" s="3" t="str">
        <f aca="false">"Thousand " &amp; (ROW() - 1)</f>
        <v>Thousand 9413</v>
      </c>
      <c r="E9414" s="1" t="str">
        <f aca="false">"Ten Thousand Test Users " &amp; (ROW() - 1)</f>
        <v>Ten Thousand Test Users 9413</v>
      </c>
    </row>
    <row r="9415" customFormat="false" ht="15" hidden="false" customHeight="false" outlineLevel="0" collapsed="false">
      <c r="A9415" s="3" t="str">
        <f aca="false">B9415&amp;"@10.000.users.com"</f>
        <v>ten.thousand.9414@10.000.users.com</v>
      </c>
      <c r="B9415" s="1" t="str">
        <f aca="false">"ten.thousand." &amp; (ROW()-1)</f>
        <v>ten.thousand.9414</v>
      </c>
      <c r="C9415" s="1" t="str">
        <f aca="false">"Ten " &amp; (ROW() - 1)</f>
        <v>Ten 9414</v>
      </c>
      <c r="D9415" s="3" t="str">
        <f aca="false">"Thousand " &amp; (ROW() - 1)</f>
        <v>Thousand 9414</v>
      </c>
      <c r="E9415" s="1" t="str">
        <f aca="false">"Ten Thousand Test Users " &amp; (ROW() - 1)</f>
        <v>Ten Thousand Test Users 9414</v>
      </c>
    </row>
    <row r="9416" customFormat="false" ht="15" hidden="false" customHeight="false" outlineLevel="0" collapsed="false">
      <c r="A9416" s="3" t="str">
        <f aca="false">B9416&amp;"@10.000.users.com"</f>
        <v>ten.thousand.9415@10.000.users.com</v>
      </c>
      <c r="B9416" s="1" t="str">
        <f aca="false">"ten.thousand." &amp; (ROW()-1)</f>
        <v>ten.thousand.9415</v>
      </c>
      <c r="C9416" s="1" t="str">
        <f aca="false">"Ten " &amp; (ROW() - 1)</f>
        <v>Ten 9415</v>
      </c>
      <c r="D9416" s="3" t="str">
        <f aca="false">"Thousand " &amp; (ROW() - 1)</f>
        <v>Thousand 9415</v>
      </c>
      <c r="E9416" s="1" t="str">
        <f aca="false">"Ten Thousand Test Users " &amp; (ROW() - 1)</f>
        <v>Ten Thousand Test Users 9415</v>
      </c>
    </row>
    <row r="9417" customFormat="false" ht="15" hidden="false" customHeight="false" outlineLevel="0" collapsed="false">
      <c r="A9417" s="3" t="str">
        <f aca="false">B9417&amp;"@10.000.users.com"</f>
        <v>ten.thousand.9416@10.000.users.com</v>
      </c>
      <c r="B9417" s="1" t="str">
        <f aca="false">"ten.thousand." &amp; (ROW()-1)</f>
        <v>ten.thousand.9416</v>
      </c>
      <c r="C9417" s="1" t="str">
        <f aca="false">"Ten " &amp; (ROW() - 1)</f>
        <v>Ten 9416</v>
      </c>
      <c r="D9417" s="3" t="str">
        <f aca="false">"Thousand " &amp; (ROW() - 1)</f>
        <v>Thousand 9416</v>
      </c>
      <c r="E9417" s="1" t="str">
        <f aca="false">"Ten Thousand Test Users " &amp; (ROW() - 1)</f>
        <v>Ten Thousand Test Users 9416</v>
      </c>
    </row>
    <row r="9418" customFormat="false" ht="15" hidden="false" customHeight="false" outlineLevel="0" collapsed="false">
      <c r="A9418" s="3" t="str">
        <f aca="false">B9418&amp;"@10.000.users.com"</f>
        <v>ten.thousand.9417@10.000.users.com</v>
      </c>
      <c r="B9418" s="1" t="str">
        <f aca="false">"ten.thousand." &amp; (ROW()-1)</f>
        <v>ten.thousand.9417</v>
      </c>
      <c r="C9418" s="1" t="str">
        <f aca="false">"Ten " &amp; (ROW() - 1)</f>
        <v>Ten 9417</v>
      </c>
      <c r="D9418" s="3" t="str">
        <f aca="false">"Thousand " &amp; (ROW() - 1)</f>
        <v>Thousand 9417</v>
      </c>
      <c r="E9418" s="1" t="str">
        <f aca="false">"Ten Thousand Test Users " &amp; (ROW() - 1)</f>
        <v>Ten Thousand Test Users 9417</v>
      </c>
    </row>
    <row r="9419" customFormat="false" ht="15" hidden="false" customHeight="false" outlineLevel="0" collapsed="false">
      <c r="A9419" s="3" t="str">
        <f aca="false">B9419&amp;"@10.000.users.com"</f>
        <v>ten.thousand.9418@10.000.users.com</v>
      </c>
      <c r="B9419" s="1" t="str">
        <f aca="false">"ten.thousand." &amp; (ROW()-1)</f>
        <v>ten.thousand.9418</v>
      </c>
      <c r="C9419" s="1" t="str">
        <f aca="false">"Ten " &amp; (ROW() - 1)</f>
        <v>Ten 9418</v>
      </c>
      <c r="D9419" s="3" t="str">
        <f aca="false">"Thousand " &amp; (ROW() - 1)</f>
        <v>Thousand 9418</v>
      </c>
      <c r="E9419" s="1" t="str">
        <f aca="false">"Ten Thousand Test Users " &amp; (ROW() - 1)</f>
        <v>Ten Thousand Test Users 9418</v>
      </c>
    </row>
    <row r="9420" customFormat="false" ht="15" hidden="false" customHeight="false" outlineLevel="0" collapsed="false">
      <c r="A9420" s="3" t="str">
        <f aca="false">B9420&amp;"@10.000.users.com"</f>
        <v>ten.thousand.9419@10.000.users.com</v>
      </c>
      <c r="B9420" s="1" t="str">
        <f aca="false">"ten.thousand." &amp; (ROW()-1)</f>
        <v>ten.thousand.9419</v>
      </c>
      <c r="C9420" s="1" t="str">
        <f aca="false">"Ten " &amp; (ROW() - 1)</f>
        <v>Ten 9419</v>
      </c>
      <c r="D9420" s="3" t="str">
        <f aca="false">"Thousand " &amp; (ROW() - 1)</f>
        <v>Thousand 9419</v>
      </c>
      <c r="E9420" s="1" t="str">
        <f aca="false">"Ten Thousand Test Users " &amp; (ROW() - 1)</f>
        <v>Ten Thousand Test Users 9419</v>
      </c>
    </row>
    <row r="9421" customFormat="false" ht="15" hidden="false" customHeight="false" outlineLevel="0" collapsed="false">
      <c r="A9421" s="3" t="str">
        <f aca="false">B9421&amp;"@10.000.users.com"</f>
        <v>ten.thousand.9420@10.000.users.com</v>
      </c>
      <c r="B9421" s="1" t="str">
        <f aca="false">"ten.thousand." &amp; (ROW()-1)</f>
        <v>ten.thousand.9420</v>
      </c>
      <c r="C9421" s="1" t="str">
        <f aca="false">"Ten " &amp; (ROW() - 1)</f>
        <v>Ten 9420</v>
      </c>
      <c r="D9421" s="3" t="str">
        <f aca="false">"Thousand " &amp; (ROW() - 1)</f>
        <v>Thousand 9420</v>
      </c>
      <c r="E9421" s="1" t="str">
        <f aca="false">"Ten Thousand Test Users " &amp; (ROW() - 1)</f>
        <v>Ten Thousand Test Users 9420</v>
      </c>
    </row>
    <row r="9422" customFormat="false" ht="15" hidden="false" customHeight="false" outlineLevel="0" collapsed="false">
      <c r="A9422" s="3" t="str">
        <f aca="false">B9422&amp;"@10.000.users.com"</f>
        <v>ten.thousand.9421@10.000.users.com</v>
      </c>
      <c r="B9422" s="1" t="str">
        <f aca="false">"ten.thousand." &amp; (ROW()-1)</f>
        <v>ten.thousand.9421</v>
      </c>
      <c r="C9422" s="1" t="str">
        <f aca="false">"Ten " &amp; (ROW() - 1)</f>
        <v>Ten 9421</v>
      </c>
      <c r="D9422" s="3" t="str">
        <f aca="false">"Thousand " &amp; (ROW() - 1)</f>
        <v>Thousand 9421</v>
      </c>
      <c r="E9422" s="1" t="str">
        <f aca="false">"Ten Thousand Test Users " &amp; (ROW() - 1)</f>
        <v>Ten Thousand Test Users 9421</v>
      </c>
    </row>
    <row r="9423" customFormat="false" ht="15" hidden="false" customHeight="false" outlineLevel="0" collapsed="false">
      <c r="A9423" s="3" t="str">
        <f aca="false">B9423&amp;"@10.000.users.com"</f>
        <v>ten.thousand.9422@10.000.users.com</v>
      </c>
      <c r="B9423" s="1" t="str">
        <f aca="false">"ten.thousand." &amp; (ROW()-1)</f>
        <v>ten.thousand.9422</v>
      </c>
      <c r="C9423" s="1" t="str">
        <f aca="false">"Ten " &amp; (ROW() - 1)</f>
        <v>Ten 9422</v>
      </c>
      <c r="D9423" s="3" t="str">
        <f aca="false">"Thousand " &amp; (ROW() - 1)</f>
        <v>Thousand 9422</v>
      </c>
      <c r="E9423" s="1" t="str">
        <f aca="false">"Ten Thousand Test Users " &amp; (ROW() - 1)</f>
        <v>Ten Thousand Test Users 9422</v>
      </c>
    </row>
    <row r="9424" customFormat="false" ht="15" hidden="false" customHeight="false" outlineLevel="0" collapsed="false">
      <c r="A9424" s="3" t="str">
        <f aca="false">B9424&amp;"@10.000.users.com"</f>
        <v>ten.thousand.9423@10.000.users.com</v>
      </c>
      <c r="B9424" s="1" t="str">
        <f aca="false">"ten.thousand." &amp; (ROW()-1)</f>
        <v>ten.thousand.9423</v>
      </c>
      <c r="C9424" s="1" t="str">
        <f aca="false">"Ten " &amp; (ROW() - 1)</f>
        <v>Ten 9423</v>
      </c>
      <c r="D9424" s="3" t="str">
        <f aca="false">"Thousand " &amp; (ROW() - 1)</f>
        <v>Thousand 9423</v>
      </c>
      <c r="E9424" s="1" t="str">
        <f aca="false">"Ten Thousand Test Users " &amp; (ROW() - 1)</f>
        <v>Ten Thousand Test Users 9423</v>
      </c>
    </row>
    <row r="9425" customFormat="false" ht="15" hidden="false" customHeight="false" outlineLevel="0" collapsed="false">
      <c r="A9425" s="3" t="str">
        <f aca="false">B9425&amp;"@10.000.users.com"</f>
        <v>ten.thousand.9424@10.000.users.com</v>
      </c>
      <c r="B9425" s="1" t="str">
        <f aca="false">"ten.thousand." &amp; (ROW()-1)</f>
        <v>ten.thousand.9424</v>
      </c>
      <c r="C9425" s="1" t="str">
        <f aca="false">"Ten " &amp; (ROW() - 1)</f>
        <v>Ten 9424</v>
      </c>
      <c r="D9425" s="3" t="str">
        <f aca="false">"Thousand " &amp; (ROW() - 1)</f>
        <v>Thousand 9424</v>
      </c>
      <c r="E9425" s="1" t="str">
        <f aca="false">"Ten Thousand Test Users " &amp; (ROW() - 1)</f>
        <v>Ten Thousand Test Users 9424</v>
      </c>
    </row>
    <row r="9426" customFormat="false" ht="15" hidden="false" customHeight="false" outlineLevel="0" collapsed="false">
      <c r="A9426" s="3" t="str">
        <f aca="false">B9426&amp;"@10.000.users.com"</f>
        <v>ten.thousand.9425@10.000.users.com</v>
      </c>
      <c r="B9426" s="1" t="str">
        <f aca="false">"ten.thousand." &amp; (ROW()-1)</f>
        <v>ten.thousand.9425</v>
      </c>
      <c r="C9426" s="1" t="str">
        <f aca="false">"Ten " &amp; (ROW() - 1)</f>
        <v>Ten 9425</v>
      </c>
      <c r="D9426" s="3" t="str">
        <f aca="false">"Thousand " &amp; (ROW() - 1)</f>
        <v>Thousand 9425</v>
      </c>
      <c r="E9426" s="1" t="str">
        <f aca="false">"Ten Thousand Test Users " &amp; (ROW() - 1)</f>
        <v>Ten Thousand Test Users 9425</v>
      </c>
    </row>
    <row r="9427" customFormat="false" ht="15" hidden="false" customHeight="false" outlineLevel="0" collapsed="false">
      <c r="A9427" s="3" t="str">
        <f aca="false">B9427&amp;"@10.000.users.com"</f>
        <v>ten.thousand.9426@10.000.users.com</v>
      </c>
      <c r="B9427" s="1" t="str">
        <f aca="false">"ten.thousand." &amp; (ROW()-1)</f>
        <v>ten.thousand.9426</v>
      </c>
      <c r="C9427" s="1" t="str">
        <f aca="false">"Ten " &amp; (ROW() - 1)</f>
        <v>Ten 9426</v>
      </c>
      <c r="D9427" s="3" t="str">
        <f aca="false">"Thousand " &amp; (ROW() - 1)</f>
        <v>Thousand 9426</v>
      </c>
      <c r="E9427" s="1" t="str">
        <f aca="false">"Ten Thousand Test Users " &amp; (ROW() - 1)</f>
        <v>Ten Thousand Test Users 9426</v>
      </c>
    </row>
    <row r="9428" customFormat="false" ht="15" hidden="false" customHeight="false" outlineLevel="0" collapsed="false">
      <c r="A9428" s="3" t="str">
        <f aca="false">B9428&amp;"@10.000.users.com"</f>
        <v>ten.thousand.9427@10.000.users.com</v>
      </c>
      <c r="B9428" s="1" t="str">
        <f aca="false">"ten.thousand." &amp; (ROW()-1)</f>
        <v>ten.thousand.9427</v>
      </c>
      <c r="C9428" s="1" t="str">
        <f aca="false">"Ten " &amp; (ROW() - 1)</f>
        <v>Ten 9427</v>
      </c>
      <c r="D9428" s="3" t="str">
        <f aca="false">"Thousand " &amp; (ROW() - 1)</f>
        <v>Thousand 9427</v>
      </c>
      <c r="E9428" s="1" t="str">
        <f aca="false">"Ten Thousand Test Users " &amp; (ROW() - 1)</f>
        <v>Ten Thousand Test Users 9427</v>
      </c>
    </row>
    <row r="9429" customFormat="false" ht="15" hidden="false" customHeight="false" outlineLevel="0" collapsed="false">
      <c r="A9429" s="3" t="str">
        <f aca="false">B9429&amp;"@10.000.users.com"</f>
        <v>ten.thousand.9428@10.000.users.com</v>
      </c>
      <c r="B9429" s="1" t="str">
        <f aca="false">"ten.thousand." &amp; (ROW()-1)</f>
        <v>ten.thousand.9428</v>
      </c>
      <c r="C9429" s="1" t="str">
        <f aca="false">"Ten " &amp; (ROW() - 1)</f>
        <v>Ten 9428</v>
      </c>
      <c r="D9429" s="3" t="str">
        <f aca="false">"Thousand " &amp; (ROW() - 1)</f>
        <v>Thousand 9428</v>
      </c>
      <c r="E9429" s="1" t="str">
        <f aca="false">"Ten Thousand Test Users " &amp; (ROW() - 1)</f>
        <v>Ten Thousand Test Users 9428</v>
      </c>
    </row>
    <row r="9430" customFormat="false" ht="15" hidden="false" customHeight="false" outlineLevel="0" collapsed="false">
      <c r="A9430" s="3" t="str">
        <f aca="false">B9430&amp;"@10.000.users.com"</f>
        <v>ten.thousand.9429@10.000.users.com</v>
      </c>
      <c r="B9430" s="1" t="str">
        <f aca="false">"ten.thousand." &amp; (ROW()-1)</f>
        <v>ten.thousand.9429</v>
      </c>
      <c r="C9430" s="1" t="str">
        <f aca="false">"Ten " &amp; (ROW() - 1)</f>
        <v>Ten 9429</v>
      </c>
      <c r="D9430" s="3" t="str">
        <f aca="false">"Thousand " &amp; (ROW() - 1)</f>
        <v>Thousand 9429</v>
      </c>
      <c r="E9430" s="1" t="str">
        <f aca="false">"Ten Thousand Test Users " &amp; (ROW() - 1)</f>
        <v>Ten Thousand Test Users 9429</v>
      </c>
    </row>
    <row r="9431" customFormat="false" ht="15" hidden="false" customHeight="false" outlineLevel="0" collapsed="false">
      <c r="A9431" s="3" t="str">
        <f aca="false">B9431&amp;"@10.000.users.com"</f>
        <v>ten.thousand.9430@10.000.users.com</v>
      </c>
      <c r="B9431" s="1" t="str">
        <f aca="false">"ten.thousand." &amp; (ROW()-1)</f>
        <v>ten.thousand.9430</v>
      </c>
      <c r="C9431" s="1" t="str">
        <f aca="false">"Ten " &amp; (ROW() - 1)</f>
        <v>Ten 9430</v>
      </c>
      <c r="D9431" s="3" t="str">
        <f aca="false">"Thousand " &amp; (ROW() - 1)</f>
        <v>Thousand 9430</v>
      </c>
      <c r="E9431" s="1" t="str">
        <f aca="false">"Ten Thousand Test Users " &amp; (ROW() - 1)</f>
        <v>Ten Thousand Test Users 9430</v>
      </c>
    </row>
    <row r="9432" customFormat="false" ht="15" hidden="false" customHeight="false" outlineLevel="0" collapsed="false">
      <c r="A9432" s="3" t="str">
        <f aca="false">B9432&amp;"@10.000.users.com"</f>
        <v>ten.thousand.9431@10.000.users.com</v>
      </c>
      <c r="B9432" s="1" t="str">
        <f aca="false">"ten.thousand." &amp; (ROW()-1)</f>
        <v>ten.thousand.9431</v>
      </c>
      <c r="C9432" s="1" t="str">
        <f aca="false">"Ten " &amp; (ROW() - 1)</f>
        <v>Ten 9431</v>
      </c>
      <c r="D9432" s="3" t="str">
        <f aca="false">"Thousand " &amp; (ROW() - 1)</f>
        <v>Thousand 9431</v>
      </c>
      <c r="E9432" s="1" t="str">
        <f aca="false">"Ten Thousand Test Users " &amp; (ROW() - 1)</f>
        <v>Ten Thousand Test Users 9431</v>
      </c>
    </row>
    <row r="9433" customFormat="false" ht="15" hidden="false" customHeight="false" outlineLevel="0" collapsed="false">
      <c r="A9433" s="3" t="str">
        <f aca="false">B9433&amp;"@10.000.users.com"</f>
        <v>ten.thousand.9432@10.000.users.com</v>
      </c>
      <c r="B9433" s="1" t="str">
        <f aca="false">"ten.thousand." &amp; (ROW()-1)</f>
        <v>ten.thousand.9432</v>
      </c>
      <c r="C9433" s="1" t="str">
        <f aca="false">"Ten " &amp; (ROW() - 1)</f>
        <v>Ten 9432</v>
      </c>
      <c r="D9433" s="3" t="str">
        <f aca="false">"Thousand " &amp; (ROW() - 1)</f>
        <v>Thousand 9432</v>
      </c>
      <c r="E9433" s="1" t="str">
        <f aca="false">"Ten Thousand Test Users " &amp; (ROW() - 1)</f>
        <v>Ten Thousand Test Users 9432</v>
      </c>
    </row>
    <row r="9434" customFormat="false" ht="15" hidden="false" customHeight="false" outlineLevel="0" collapsed="false">
      <c r="A9434" s="3" t="str">
        <f aca="false">B9434&amp;"@10.000.users.com"</f>
        <v>ten.thousand.9433@10.000.users.com</v>
      </c>
      <c r="B9434" s="1" t="str">
        <f aca="false">"ten.thousand." &amp; (ROW()-1)</f>
        <v>ten.thousand.9433</v>
      </c>
      <c r="C9434" s="1" t="str">
        <f aca="false">"Ten " &amp; (ROW() - 1)</f>
        <v>Ten 9433</v>
      </c>
      <c r="D9434" s="3" t="str">
        <f aca="false">"Thousand " &amp; (ROW() - 1)</f>
        <v>Thousand 9433</v>
      </c>
      <c r="E9434" s="1" t="str">
        <f aca="false">"Ten Thousand Test Users " &amp; (ROW() - 1)</f>
        <v>Ten Thousand Test Users 9433</v>
      </c>
    </row>
    <row r="9435" customFormat="false" ht="15" hidden="false" customHeight="false" outlineLevel="0" collapsed="false">
      <c r="A9435" s="3" t="str">
        <f aca="false">B9435&amp;"@10.000.users.com"</f>
        <v>ten.thousand.9434@10.000.users.com</v>
      </c>
      <c r="B9435" s="1" t="str">
        <f aca="false">"ten.thousand." &amp; (ROW()-1)</f>
        <v>ten.thousand.9434</v>
      </c>
      <c r="C9435" s="1" t="str">
        <f aca="false">"Ten " &amp; (ROW() - 1)</f>
        <v>Ten 9434</v>
      </c>
      <c r="D9435" s="3" t="str">
        <f aca="false">"Thousand " &amp; (ROW() - 1)</f>
        <v>Thousand 9434</v>
      </c>
      <c r="E9435" s="1" t="str">
        <f aca="false">"Ten Thousand Test Users " &amp; (ROW() - 1)</f>
        <v>Ten Thousand Test Users 9434</v>
      </c>
    </row>
    <row r="9436" customFormat="false" ht="15" hidden="false" customHeight="false" outlineLevel="0" collapsed="false">
      <c r="A9436" s="3" t="str">
        <f aca="false">B9436&amp;"@10.000.users.com"</f>
        <v>ten.thousand.9435@10.000.users.com</v>
      </c>
      <c r="B9436" s="1" t="str">
        <f aca="false">"ten.thousand." &amp; (ROW()-1)</f>
        <v>ten.thousand.9435</v>
      </c>
      <c r="C9436" s="1" t="str">
        <f aca="false">"Ten " &amp; (ROW() - 1)</f>
        <v>Ten 9435</v>
      </c>
      <c r="D9436" s="3" t="str">
        <f aca="false">"Thousand " &amp; (ROW() - 1)</f>
        <v>Thousand 9435</v>
      </c>
      <c r="E9436" s="1" t="str">
        <f aca="false">"Ten Thousand Test Users " &amp; (ROW() - 1)</f>
        <v>Ten Thousand Test Users 9435</v>
      </c>
    </row>
    <row r="9437" customFormat="false" ht="15" hidden="false" customHeight="false" outlineLevel="0" collapsed="false">
      <c r="A9437" s="3" t="str">
        <f aca="false">B9437&amp;"@10.000.users.com"</f>
        <v>ten.thousand.9436@10.000.users.com</v>
      </c>
      <c r="B9437" s="1" t="str">
        <f aca="false">"ten.thousand." &amp; (ROW()-1)</f>
        <v>ten.thousand.9436</v>
      </c>
      <c r="C9437" s="1" t="str">
        <f aca="false">"Ten " &amp; (ROW() - 1)</f>
        <v>Ten 9436</v>
      </c>
      <c r="D9437" s="3" t="str">
        <f aca="false">"Thousand " &amp; (ROW() - 1)</f>
        <v>Thousand 9436</v>
      </c>
      <c r="E9437" s="1" t="str">
        <f aca="false">"Ten Thousand Test Users " &amp; (ROW() - 1)</f>
        <v>Ten Thousand Test Users 9436</v>
      </c>
    </row>
    <row r="9438" customFormat="false" ht="15" hidden="false" customHeight="false" outlineLevel="0" collapsed="false">
      <c r="A9438" s="3" t="str">
        <f aca="false">B9438&amp;"@10.000.users.com"</f>
        <v>ten.thousand.9437@10.000.users.com</v>
      </c>
      <c r="B9438" s="1" t="str">
        <f aca="false">"ten.thousand." &amp; (ROW()-1)</f>
        <v>ten.thousand.9437</v>
      </c>
      <c r="C9438" s="1" t="str">
        <f aca="false">"Ten " &amp; (ROW() - 1)</f>
        <v>Ten 9437</v>
      </c>
      <c r="D9438" s="3" t="str">
        <f aca="false">"Thousand " &amp; (ROW() - 1)</f>
        <v>Thousand 9437</v>
      </c>
      <c r="E9438" s="1" t="str">
        <f aca="false">"Ten Thousand Test Users " &amp; (ROW() - 1)</f>
        <v>Ten Thousand Test Users 9437</v>
      </c>
    </row>
    <row r="9439" customFormat="false" ht="15" hidden="false" customHeight="false" outlineLevel="0" collapsed="false">
      <c r="A9439" s="3" t="str">
        <f aca="false">B9439&amp;"@10.000.users.com"</f>
        <v>ten.thousand.9438@10.000.users.com</v>
      </c>
      <c r="B9439" s="1" t="str">
        <f aca="false">"ten.thousand." &amp; (ROW()-1)</f>
        <v>ten.thousand.9438</v>
      </c>
      <c r="C9439" s="1" t="str">
        <f aca="false">"Ten " &amp; (ROW() - 1)</f>
        <v>Ten 9438</v>
      </c>
      <c r="D9439" s="3" t="str">
        <f aca="false">"Thousand " &amp; (ROW() - 1)</f>
        <v>Thousand 9438</v>
      </c>
      <c r="E9439" s="1" t="str">
        <f aca="false">"Ten Thousand Test Users " &amp; (ROW() - 1)</f>
        <v>Ten Thousand Test Users 9438</v>
      </c>
    </row>
    <row r="9440" customFormat="false" ht="15" hidden="false" customHeight="false" outlineLevel="0" collapsed="false">
      <c r="A9440" s="3" t="str">
        <f aca="false">B9440&amp;"@10.000.users.com"</f>
        <v>ten.thousand.9439@10.000.users.com</v>
      </c>
      <c r="B9440" s="1" t="str">
        <f aca="false">"ten.thousand." &amp; (ROW()-1)</f>
        <v>ten.thousand.9439</v>
      </c>
      <c r="C9440" s="1" t="str">
        <f aca="false">"Ten " &amp; (ROW() - 1)</f>
        <v>Ten 9439</v>
      </c>
      <c r="D9440" s="3" t="str">
        <f aca="false">"Thousand " &amp; (ROW() - 1)</f>
        <v>Thousand 9439</v>
      </c>
      <c r="E9440" s="1" t="str">
        <f aca="false">"Ten Thousand Test Users " &amp; (ROW() - 1)</f>
        <v>Ten Thousand Test Users 9439</v>
      </c>
    </row>
    <row r="9441" customFormat="false" ht="15" hidden="false" customHeight="false" outlineLevel="0" collapsed="false">
      <c r="A9441" s="3" t="str">
        <f aca="false">B9441&amp;"@10.000.users.com"</f>
        <v>ten.thousand.9440@10.000.users.com</v>
      </c>
      <c r="B9441" s="1" t="str">
        <f aca="false">"ten.thousand." &amp; (ROW()-1)</f>
        <v>ten.thousand.9440</v>
      </c>
      <c r="C9441" s="1" t="str">
        <f aca="false">"Ten " &amp; (ROW() - 1)</f>
        <v>Ten 9440</v>
      </c>
      <c r="D9441" s="3" t="str">
        <f aca="false">"Thousand " &amp; (ROW() - 1)</f>
        <v>Thousand 9440</v>
      </c>
      <c r="E9441" s="1" t="str">
        <f aca="false">"Ten Thousand Test Users " &amp; (ROW() - 1)</f>
        <v>Ten Thousand Test Users 9440</v>
      </c>
    </row>
    <row r="9442" customFormat="false" ht="15" hidden="false" customHeight="false" outlineLevel="0" collapsed="false">
      <c r="A9442" s="3" t="str">
        <f aca="false">B9442&amp;"@10.000.users.com"</f>
        <v>ten.thousand.9441@10.000.users.com</v>
      </c>
      <c r="B9442" s="1" t="str">
        <f aca="false">"ten.thousand." &amp; (ROW()-1)</f>
        <v>ten.thousand.9441</v>
      </c>
      <c r="C9442" s="1" t="str">
        <f aca="false">"Ten " &amp; (ROW() - 1)</f>
        <v>Ten 9441</v>
      </c>
      <c r="D9442" s="3" t="str">
        <f aca="false">"Thousand " &amp; (ROW() - 1)</f>
        <v>Thousand 9441</v>
      </c>
      <c r="E9442" s="1" t="str">
        <f aca="false">"Ten Thousand Test Users " &amp; (ROW() - 1)</f>
        <v>Ten Thousand Test Users 9441</v>
      </c>
    </row>
    <row r="9443" customFormat="false" ht="15" hidden="false" customHeight="false" outlineLevel="0" collapsed="false">
      <c r="A9443" s="3" t="str">
        <f aca="false">B9443&amp;"@10.000.users.com"</f>
        <v>ten.thousand.9442@10.000.users.com</v>
      </c>
      <c r="B9443" s="1" t="str">
        <f aca="false">"ten.thousand." &amp; (ROW()-1)</f>
        <v>ten.thousand.9442</v>
      </c>
      <c r="C9443" s="1" t="str">
        <f aca="false">"Ten " &amp; (ROW() - 1)</f>
        <v>Ten 9442</v>
      </c>
      <c r="D9443" s="3" t="str">
        <f aca="false">"Thousand " &amp; (ROW() - 1)</f>
        <v>Thousand 9442</v>
      </c>
      <c r="E9443" s="1" t="str">
        <f aca="false">"Ten Thousand Test Users " &amp; (ROW() - 1)</f>
        <v>Ten Thousand Test Users 9442</v>
      </c>
    </row>
    <row r="9444" customFormat="false" ht="15" hidden="false" customHeight="false" outlineLevel="0" collapsed="false">
      <c r="A9444" s="3" t="str">
        <f aca="false">B9444&amp;"@10.000.users.com"</f>
        <v>ten.thousand.9443@10.000.users.com</v>
      </c>
      <c r="B9444" s="1" t="str">
        <f aca="false">"ten.thousand." &amp; (ROW()-1)</f>
        <v>ten.thousand.9443</v>
      </c>
      <c r="C9444" s="1" t="str">
        <f aca="false">"Ten " &amp; (ROW() - 1)</f>
        <v>Ten 9443</v>
      </c>
      <c r="D9444" s="3" t="str">
        <f aca="false">"Thousand " &amp; (ROW() - 1)</f>
        <v>Thousand 9443</v>
      </c>
      <c r="E9444" s="1" t="str">
        <f aca="false">"Ten Thousand Test Users " &amp; (ROW() - 1)</f>
        <v>Ten Thousand Test Users 9443</v>
      </c>
    </row>
    <row r="9445" customFormat="false" ht="15" hidden="false" customHeight="false" outlineLevel="0" collapsed="false">
      <c r="A9445" s="3" t="str">
        <f aca="false">B9445&amp;"@10.000.users.com"</f>
        <v>ten.thousand.9444@10.000.users.com</v>
      </c>
      <c r="B9445" s="1" t="str">
        <f aca="false">"ten.thousand." &amp; (ROW()-1)</f>
        <v>ten.thousand.9444</v>
      </c>
      <c r="C9445" s="1" t="str">
        <f aca="false">"Ten " &amp; (ROW() - 1)</f>
        <v>Ten 9444</v>
      </c>
      <c r="D9445" s="3" t="str">
        <f aca="false">"Thousand " &amp; (ROW() - 1)</f>
        <v>Thousand 9444</v>
      </c>
      <c r="E9445" s="1" t="str">
        <f aca="false">"Ten Thousand Test Users " &amp; (ROW() - 1)</f>
        <v>Ten Thousand Test Users 9444</v>
      </c>
    </row>
    <row r="9446" customFormat="false" ht="15" hidden="false" customHeight="false" outlineLevel="0" collapsed="false">
      <c r="A9446" s="3" t="str">
        <f aca="false">B9446&amp;"@10.000.users.com"</f>
        <v>ten.thousand.9445@10.000.users.com</v>
      </c>
      <c r="B9446" s="1" t="str">
        <f aca="false">"ten.thousand." &amp; (ROW()-1)</f>
        <v>ten.thousand.9445</v>
      </c>
      <c r="C9446" s="1" t="str">
        <f aca="false">"Ten " &amp; (ROW() - 1)</f>
        <v>Ten 9445</v>
      </c>
      <c r="D9446" s="3" t="str">
        <f aca="false">"Thousand " &amp; (ROW() - 1)</f>
        <v>Thousand 9445</v>
      </c>
      <c r="E9446" s="1" t="str">
        <f aca="false">"Ten Thousand Test Users " &amp; (ROW() - 1)</f>
        <v>Ten Thousand Test Users 9445</v>
      </c>
    </row>
    <row r="9447" customFormat="false" ht="15" hidden="false" customHeight="false" outlineLevel="0" collapsed="false">
      <c r="A9447" s="3" t="str">
        <f aca="false">B9447&amp;"@10.000.users.com"</f>
        <v>ten.thousand.9446@10.000.users.com</v>
      </c>
      <c r="B9447" s="1" t="str">
        <f aca="false">"ten.thousand." &amp; (ROW()-1)</f>
        <v>ten.thousand.9446</v>
      </c>
      <c r="C9447" s="1" t="str">
        <f aca="false">"Ten " &amp; (ROW() - 1)</f>
        <v>Ten 9446</v>
      </c>
      <c r="D9447" s="3" t="str">
        <f aca="false">"Thousand " &amp; (ROW() - 1)</f>
        <v>Thousand 9446</v>
      </c>
      <c r="E9447" s="1" t="str">
        <f aca="false">"Ten Thousand Test Users " &amp; (ROW() - 1)</f>
        <v>Ten Thousand Test Users 9446</v>
      </c>
    </row>
    <row r="9448" customFormat="false" ht="15" hidden="false" customHeight="false" outlineLevel="0" collapsed="false">
      <c r="A9448" s="3" t="str">
        <f aca="false">B9448&amp;"@10.000.users.com"</f>
        <v>ten.thousand.9447@10.000.users.com</v>
      </c>
      <c r="B9448" s="1" t="str">
        <f aca="false">"ten.thousand." &amp; (ROW()-1)</f>
        <v>ten.thousand.9447</v>
      </c>
      <c r="C9448" s="1" t="str">
        <f aca="false">"Ten " &amp; (ROW() - 1)</f>
        <v>Ten 9447</v>
      </c>
      <c r="D9448" s="3" t="str">
        <f aca="false">"Thousand " &amp; (ROW() - 1)</f>
        <v>Thousand 9447</v>
      </c>
      <c r="E9448" s="1" t="str">
        <f aca="false">"Ten Thousand Test Users " &amp; (ROW() - 1)</f>
        <v>Ten Thousand Test Users 9447</v>
      </c>
    </row>
    <row r="9449" customFormat="false" ht="15" hidden="false" customHeight="false" outlineLevel="0" collapsed="false">
      <c r="A9449" s="3" t="str">
        <f aca="false">B9449&amp;"@10.000.users.com"</f>
        <v>ten.thousand.9448@10.000.users.com</v>
      </c>
      <c r="B9449" s="1" t="str">
        <f aca="false">"ten.thousand." &amp; (ROW()-1)</f>
        <v>ten.thousand.9448</v>
      </c>
      <c r="C9449" s="1" t="str">
        <f aca="false">"Ten " &amp; (ROW() - 1)</f>
        <v>Ten 9448</v>
      </c>
      <c r="D9449" s="3" t="str">
        <f aca="false">"Thousand " &amp; (ROW() - 1)</f>
        <v>Thousand 9448</v>
      </c>
      <c r="E9449" s="1" t="str">
        <f aca="false">"Ten Thousand Test Users " &amp; (ROW() - 1)</f>
        <v>Ten Thousand Test Users 9448</v>
      </c>
    </row>
    <row r="9450" customFormat="false" ht="15" hidden="false" customHeight="false" outlineLevel="0" collapsed="false">
      <c r="A9450" s="3" t="str">
        <f aca="false">B9450&amp;"@10.000.users.com"</f>
        <v>ten.thousand.9449@10.000.users.com</v>
      </c>
      <c r="B9450" s="1" t="str">
        <f aca="false">"ten.thousand." &amp; (ROW()-1)</f>
        <v>ten.thousand.9449</v>
      </c>
      <c r="C9450" s="1" t="str">
        <f aca="false">"Ten " &amp; (ROW() - 1)</f>
        <v>Ten 9449</v>
      </c>
      <c r="D9450" s="3" t="str">
        <f aca="false">"Thousand " &amp; (ROW() - 1)</f>
        <v>Thousand 9449</v>
      </c>
      <c r="E9450" s="1" t="str">
        <f aca="false">"Ten Thousand Test Users " &amp; (ROW() - 1)</f>
        <v>Ten Thousand Test Users 9449</v>
      </c>
    </row>
    <row r="9451" customFormat="false" ht="15" hidden="false" customHeight="false" outlineLevel="0" collapsed="false">
      <c r="A9451" s="3" t="str">
        <f aca="false">B9451&amp;"@10.000.users.com"</f>
        <v>ten.thousand.9450@10.000.users.com</v>
      </c>
      <c r="B9451" s="1" t="str">
        <f aca="false">"ten.thousand." &amp; (ROW()-1)</f>
        <v>ten.thousand.9450</v>
      </c>
      <c r="C9451" s="1" t="str">
        <f aca="false">"Ten " &amp; (ROW() - 1)</f>
        <v>Ten 9450</v>
      </c>
      <c r="D9451" s="3" t="str">
        <f aca="false">"Thousand " &amp; (ROW() - 1)</f>
        <v>Thousand 9450</v>
      </c>
      <c r="E9451" s="1" t="str">
        <f aca="false">"Ten Thousand Test Users " &amp; (ROW() - 1)</f>
        <v>Ten Thousand Test Users 9450</v>
      </c>
    </row>
    <row r="9452" customFormat="false" ht="15" hidden="false" customHeight="false" outlineLevel="0" collapsed="false">
      <c r="A9452" s="3" t="str">
        <f aca="false">B9452&amp;"@10.000.users.com"</f>
        <v>ten.thousand.9451@10.000.users.com</v>
      </c>
      <c r="B9452" s="1" t="str">
        <f aca="false">"ten.thousand." &amp; (ROW()-1)</f>
        <v>ten.thousand.9451</v>
      </c>
      <c r="C9452" s="1" t="str">
        <f aca="false">"Ten " &amp; (ROW() - 1)</f>
        <v>Ten 9451</v>
      </c>
      <c r="D9452" s="3" t="str">
        <f aca="false">"Thousand " &amp; (ROW() - 1)</f>
        <v>Thousand 9451</v>
      </c>
      <c r="E9452" s="1" t="str">
        <f aca="false">"Ten Thousand Test Users " &amp; (ROW() - 1)</f>
        <v>Ten Thousand Test Users 9451</v>
      </c>
    </row>
    <row r="9453" customFormat="false" ht="15" hidden="false" customHeight="false" outlineLevel="0" collapsed="false">
      <c r="A9453" s="3" t="str">
        <f aca="false">B9453&amp;"@10.000.users.com"</f>
        <v>ten.thousand.9452@10.000.users.com</v>
      </c>
      <c r="B9453" s="1" t="str">
        <f aca="false">"ten.thousand." &amp; (ROW()-1)</f>
        <v>ten.thousand.9452</v>
      </c>
      <c r="C9453" s="1" t="str">
        <f aca="false">"Ten " &amp; (ROW() - 1)</f>
        <v>Ten 9452</v>
      </c>
      <c r="D9453" s="3" t="str">
        <f aca="false">"Thousand " &amp; (ROW() - 1)</f>
        <v>Thousand 9452</v>
      </c>
      <c r="E9453" s="1" t="str">
        <f aca="false">"Ten Thousand Test Users " &amp; (ROW() - 1)</f>
        <v>Ten Thousand Test Users 9452</v>
      </c>
    </row>
    <row r="9454" customFormat="false" ht="15" hidden="false" customHeight="false" outlineLevel="0" collapsed="false">
      <c r="A9454" s="3" t="str">
        <f aca="false">B9454&amp;"@10.000.users.com"</f>
        <v>ten.thousand.9453@10.000.users.com</v>
      </c>
      <c r="B9454" s="1" t="str">
        <f aca="false">"ten.thousand." &amp; (ROW()-1)</f>
        <v>ten.thousand.9453</v>
      </c>
      <c r="C9454" s="1" t="str">
        <f aca="false">"Ten " &amp; (ROW() - 1)</f>
        <v>Ten 9453</v>
      </c>
      <c r="D9454" s="3" t="str">
        <f aca="false">"Thousand " &amp; (ROW() - 1)</f>
        <v>Thousand 9453</v>
      </c>
      <c r="E9454" s="1" t="str">
        <f aca="false">"Ten Thousand Test Users " &amp; (ROW() - 1)</f>
        <v>Ten Thousand Test Users 9453</v>
      </c>
    </row>
    <row r="9455" customFormat="false" ht="15" hidden="false" customHeight="false" outlineLevel="0" collapsed="false">
      <c r="A9455" s="3" t="str">
        <f aca="false">B9455&amp;"@10.000.users.com"</f>
        <v>ten.thousand.9454@10.000.users.com</v>
      </c>
      <c r="B9455" s="1" t="str">
        <f aca="false">"ten.thousand." &amp; (ROW()-1)</f>
        <v>ten.thousand.9454</v>
      </c>
      <c r="C9455" s="1" t="str">
        <f aca="false">"Ten " &amp; (ROW() - 1)</f>
        <v>Ten 9454</v>
      </c>
      <c r="D9455" s="3" t="str">
        <f aca="false">"Thousand " &amp; (ROW() - 1)</f>
        <v>Thousand 9454</v>
      </c>
      <c r="E9455" s="1" t="str">
        <f aca="false">"Ten Thousand Test Users " &amp; (ROW() - 1)</f>
        <v>Ten Thousand Test Users 9454</v>
      </c>
    </row>
    <row r="9456" customFormat="false" ht="15" hidden="false" customHeight="false" outlineLevel="0" collapsed="false">
      <c r="A9456" s="3" t="str">
        <f aca="false">B9456&amp;"@10.000.users.com"</f>
        <v>ten.thousand.9455@10.000.users.com</v>
      </c>
      <c r="B9456" s="1" t="str">
        <f aca="false">"ten.thousand." &amp; (ROW()-1)</f>
        <v>ten.thousand.9455</v>
      </c>
      <c r="C9456" s="1" t="str">
        <f aca="false">"Ten " &amp; (ROW() - 1)</f>
        <v>Ten 9455</v>
      </c>
      <c r="D9456" s="3" t="str">
        <f aca="false">"Thousand " &amp; (ROW() - 1)</f>
        <v>Thousand 9455</v>
      </c>
      <c r="E9456" s="1" t="str">
        <f aca="false">"Ten Thousand Test Users " &amp; (ROW() - 1)</f>
        <v>Ten Thousand Test Users 9455</v>
      </c>
    </row>
    <row r="9457" customFormat="false" ht="15" hidden="false" customHeight="false" outlineLevel="0" collapsed="false">
      <c r="A9457" s="3" t="str">
        <f aca="false">B9457&amp;"@10.000.users.com"</f>
        <v>ten.thousand.9456@10.000.users.com</v>
      </c>
      <c r="B9457" s="1" t="str">
        <f aca="false">"ten.thousand." &amp; (ROW()-1)</f>
        <v>ten.thousand.9456</v>
      </c>
      <c r="C9457" s="1" t="str">
        <f aca="false">"Ten " &amp; (ROW() - 1)</f>
        <v>Ten 9456</v>
      </c>
      <c r="D9457" s="3" t="str">
        <f aca="false">"Thousand " &amp; (ROW() - 1)</f>
        <v>Thousand 9456</v>
      </c>
      <c r="E9457" s="1" t="str">
        <f aca="false">"Ten Thousand Test Users " &amp; (ROW() - 1)</f>
        <v>Ten Thousand Test Users 9456</v>
      </c>
    </row>
    <row r="9458" customFormat="false" ht="15" hidden="false" customHeight="false" outlineLevel="0" collapsed="false">
      <c r="A9458" s="3" t="str">
        <f aca="false">B9458&amp;"@10.000.users.com"</f>
        <v>ten.thousand.9457@10.000.users.com</v>
      </c>
      <c r="B9458" s="1" t="str">
        <f aca="false">"ten.thousand." &amp; (ROW()-1)</f>
        <v>ten.thousand.9457</v>
      </c>
      <c r="C9458" s="1" t="str">
        <f aca="false">"Ten " &amp; (ROW() - 1)</f>
        <v>Ten 9457</v>
      </c>
      <c r="D9458" s="3" t="str">
        <f aca="false">"Thousand " &amp; (ROW() - 1)</f>
        <v>Thousand 9457</v>
      </c>
      <c r="E9458" s="1" t="str">
        <f aca="false">"Ten Thousand Test Users " &amp; (ROW() - 1)</f>
        <v>Ten Thousand Test Users 9457</v>
      </c>
    </row>
    <row r="9459" customFormat="false" ht="15" hidden="false" customHeight="false" outlineLevel="0" collapsed="false">
      <c r="A9459" s="3" t="str">
        <f aca="false">B9459&amp;"@10.000.users.com"</f>
        <v>ten.thousand.9458@10.000.users.com</v>
      </c>
      <c r="B9459" s="1" t="str">
        <f aca="false">"ten.thousand." &amp; (ROW()-1)</f>
        <v>ten.thousand.9458</v>
      </c>
      <c r="C9459" s="1" t="str">
        <f aca="false">"Ten " &amp; (ROW() - 1)</f>
        <v>Ten 9458</v>
      </c>
      <c r="D9459" s="3" t="str">
        <f aca="false">"Thousand " &amp; (ROW() - 1)</f>
        <v>Thousand 9458</v>
      </c>
      <c r="E9459" s="1" t="str">
        <f aca="false">"Ten Thousand Test Users " &amp; (ROW() - 1)</f>
        <v>Ten Thousand Test Users 9458</v>
      </c>
    </row>
    <row r="9460" customFormat="false" ht="15" hidden="false" customHeight="false" outlineLevel="0" collapsed="false">
      <c r="A9460" s="3" t="str">
        <f aca="false">B9460&amp;"@10.000.users.com"</f>
        <v>ten.thousand.9459@10.000.users.com</v>
      </c>
      <c r="B9460" s="1" t="str">
        <f aca="false">"ten.thousand." &amp; (ROW()-1)</f>
        <v>ten.thousand.9459</v>
      </c>
      <c r="C9460" s="1" t="str">
        <f aca="false">"Ten " &amp; (ROW() - 1)</f>
        <v>Ten 9459</v>
      </c>
      <c r="D9460" s="3" t="str">
        <f aca="false">"Thousand " &amp; (ROW() - 1)</f>
        <v>Thousand 9459</v>
      </c>
      <c r="E9460" s="1" t="str">
        <f aca="false">"Ten Thousand Test Users " &amp; (ROW() - 1)</f>
        <v>Ten Thousand Test Users 9459</v>
      </c>
    </row>
    <row r="9461" customFormat="false" ht="15" hidden="false" customHeight="false" outlineLevel="0" collapsed="false">
      <c r="A9461" s="3" t="str">
        <f aca="false">B9461&amp;"@10.000.users.com"</f>
        <v>ten.thousand.9460@10.000.users.com</v>
      </c>
      <c r="B9461" s="1" t="str">
        <f aca="false">"ten.thousand." &amp; (ROW()-1)</f>
        <v>ten.thousand.9460</v>
      </c>
      <c r="C9461" s="1" t="str">
        <f aca="false">"Ten " &amp; (ROW() - 1)</f>
        <v>Ten 9460</v>
      </c>
      <c r="D9461" s="3" t="str">
        <f aca="false">"Thousand " &amp; (ROW() - 1)</f>
        <v>Thousand 9460</v>
      </c>
      <c r="E9461" s="1" t="str">
        <f aca="false">"Ten Thousand Test Users " &amp; (ROW() - 1)</f>
        <v>Ten Thousand Test Users 9460</v>
      </c>
    </row>
    <row r="9462" customFormat="false" ht="15" hidden="false" customHeight="false" outlineLevel="0" collapsed="false">
      <c r="A9462" s="3" t="str">
        <f aca="false">B9462&amp;"@10.000.users.com"</f>
        <v>ten.thousand.9461@10.000.users.com</v>
      </c>
      <c r="B9462" s="1" t="str">
        <f aca="false">"ten.thousand." &amp; (ROW()-1)</f>
        <v>ten.thousand.9461</v>
      </c>
      <c r="C9462" s="1" t="str">
        <f aca="false">"Ten " &amp; (ROW() - 1)</f>
        <v>Ten 9461</v>
      </c>
      <c r="D9462" s="3" t="str">
        <f aca="false">"Thousand " &amp; (ROW() - 1)</f>
        <v>Thousand 9461</v>
      </c>
      <c r="E9462" s="1" t="str">
        <f aca="false">"Ten Thousand Test Users " &amp; (ROW() - 1)</f>
        <v>Ten Thousand Test Users 9461</v>
      </c>
    </row>
    <row r="9463" customFormat="false" ht="15" hidden="false" customHeight="false" outlineLevel="0" collapsed="false">
      <c r="A9463" s="3" t="str">
        <f aca="false">B9463&amp;"@10.000.users.com"</f>
        <v>ten.thousand.9462@10.000.users.com</v>
      </c>
      <c r="B9463" s="1" t="str">
        <f aca="false">"ten.thousand." &amp; (ROW()-1)</f>
        <v>ten.thousand.9462</v>
      </c>
      <c r="C9463" s="1" t="str">
        <f aca="false">"Ten " &amp; (ROW() - 1)</f>
        <v>Ten 9462</v>
      </c>
      <c r="D9463" s="3" t="str">
        <f aca="false">"Thousand " &amp; (ROW() - 1)</f>
        <v>Thousand 9462</v>
      </c>
      <c r="E9463" s="1" t="str">
        <f aca="false">"Ten Thousand Test Users " &amp; (ROW() - 1)</f>
        <v>Ten Thousand Test Users 9462</v>
      </c>
    </row>
    <row r="9464" customFormat="false" ht="15" hidden="false" customHeight="false" outlineLevel="0" collapsed="false">
      <c r="A9464" s="3" t="str">
        <f aca="false">B9464&amp;"@10.000.users.com"</f>
        <v>ten.thousand.9463@10.000.users.com</v>
      </c>
      <c r="B9464" s="1" t="str">
        <f aca="false">"ten.thousand." &amp; (ROW()-1)</f>
        <v>ten.thousand.9463</v>
      </c>
      <c r="C9464" s="1" t="str">
        <f aca="false">"Ten " &amp; (ROW() - 1)</f>
        <v>Ten 9463</v>
      </c>
      <c r="D9464" s="3" t="str">
        <f aca="false">"Thousand " &amp; (ROW() - 1)</f>
        <v>Thousand 9463</v>
      </c>
      <c r="E9464" s="1" t="str">
        <f aca="false">"Ten Thousand Test Users " &amp; (ROW() - 1)</f>
        <v>Ten Thousand Test Users 9463</v>
      </c>
    </row>
    <row r="9465" customFormat="false" ht="15" hidden="false" customHeight="false" outlineLevel="0" collapsed="false">
      <c r="A9465" s="3" t="str">
        <f aca="false">B9465&amp;"@10.000.users.com"</f>
        <v>ten.thousand.9464@10.000.users.com</v>
      </c>
      <c r="B9465" s="1" t="str">
        <f aca="false">"ten.thousand." &amp; (ROW()-1)</f>
        <v>ten.thousand.9464</v>
      </c>
      <c r="C9465" s="1" t="str">
        <f aca="false">"Ten " &amp; (ROW() - 1)</f>
        <v>Ten 9464</v>
      </c>
      <c r="D9465" s="3" t="str">
        <f aca="false">"Thousand " &amp; (ROW() - 1)</f>
        <v>Thousand 9464</v>
      </c>
      <c r="E9465" s="1" t="str">
        <f aca="false">"Ten Thousand Test Users " &amp; (ROW() - 1)</f>
        <v>Ten Thousand Test Users 9464</v>
      </c>
    </row>
    <row r="9466" customFormat="false" ht="15" hidden="false" customHeight="false" outlineLevel="0" collapsed="false">
      <c r="A9466" s="3" t="str">
        <f aca="false">B9466&amp;"@10.000.users.com"</f>
        <v>ten.thousand.9465@10.000.users.com</v>
      </c>
      <c r="B9466" s="1" t="str">
        <f aca="false">"ten.thousand." &amp; (ROW()-1)</f>
        <v>ten.thousand.9465</v>
      </c>
      <c r="C9466" s="1" t="str">
        <f aca="false">"Ten " &amp; (ROW() - 1)</f>
        <v>Ten 9465</v>
      </c>
      <c r="D9466" s="3" t="str">
        <f aca="false">"Thousand " &amp; (ROW() - 1)</f>
        <v>Thousand 9465</v>
      </c>
      <c r="E9466" s="1" t="str">
        <f aca="false">"Ten Thousand Test Users " &amp; (ROW() - 1)</f>
        <v>Ten Thousand Test Users 9465</v>
      </c>
    </row>
    <row r="9467" customFormat="false" ht="15" hidden="false" customHeight="false" outlineLevel="0" collapsed="false">
      <c r="A9467" s="3" t="str">
        <f aca="false">B9467&amp;"@10.000.users.com"</f>
        <v>ten.thousand.9466@10.000.users.com</v>
      </c>
      <c r="B9467" s="1" t="str">
        <f aca="false">"ten.thousand." &amp; (ROW()-1)</f>
        <v>ten.thousand.9466</v>
      </c>
      <c r="C9467" s="1" t="str">
        <f aca="false">"Ten " &amp; (ROW() - 1)</f>
        <v>Ten 9466</v>
      </c>
      <c r="D9467" s="3" t="str">
        <f aca="false">"Thousand " &amp; (ROW() - 1)</f>
        <v>Thousand 9466</v>
      </c>
      <c r="E9467" s="1" t="str">
        <f aca="false">"Ten Thousand Test Users " &amp; (ROW() - 1)</f>
        <v>Ten Thousand Test Users 9466</v>
      </c>
    </row>
    <row r="9468" customFormat="false" ht="15" hidden="false" customHeight="false" outlineLevel="0" collapsed="false">
      <c r="A9468" s="3" t="str">
        <f aca="false">B9468&amp;"@10.000.users.com"</f>
        <v>ten.thousand.9467@10.000.users.com</v>
      </c>
      <c r="B9468" s="1" t="str">
        <f aca="false">"ten.thousand." &amp; (ROW()-1)</f>
        <v>ten.thousand.9467</v>
      </c>
      <c r="C9468" s="1" t="str">
        <f aca="false">"Ten " &amp; (ROW() - 1)</f>
        <v>Ten 9467</v>
      </c>
      <c r="D9468" s="3" t="str">
        <f aca="false">"Thousand " &amp; (ROW() - 1)</f>
        <v>Thousand 9467</v>
      </c>
      <c r="E9468" s="1" t="str">
        <f aca="false">"Ten Thousand Test Users " &amp; (ROW() - 1)</f>
        <v>Ten Thousand Test Users 9467</v>
      </c>
    </row>
    <row r="9469" customFormat="false" ht="15" hidden="false" customHeight="false" outlineLevel="0" collapsed="false">
      <c r="A9469" s="3" t="str">
        <f aca="false">B9469&amp;"@10.000.users.com"</f>
        <v>ten.thousand.9468@10.000.users.com</v>
      </c>
      <c r="B9469" s="1" t="str">
        <f aca="false">"ten.thousand." &amp; (ROW()-1)</f>
        <v>ten.thousand.9468</v>
      </c>
      <c r="C9469" s="1" t="str">
        <f aca="false">"Ten " &amp; (ROW() - 1)</f>
        <v>Ten 9468</v>
      </c>
      <c r="D9469" s="3" t="str">
        <f aca="false">"Thousand " &amp; (ROW() - 1)</f>
        <v>Thousand 9468</v>
      </c>
      <c r="E9469" s="1" t="str">
        <f aca="false">"Ten Thousand Test Users " &amp; (ROW() - 1)</f>
        <v>Ten Thousand Test Users 9468</v>
      </c>
    </row>
    <row r="9470" customFormat="false" ht="15" hidden="false" customHeight="false" outlineLevel="0" collapsed="false">
      <c r="A9470" s="3" t="str">
        <f aca="false">B9470&amp;"@10.000.users.com"</f>
        <v>ten.thousand.9469@10.000.users.com</v>
      </c>
      <c r="B9470" s="1" t="str">
        <f aca="false">"ten.thousand." &amp; (ROW()-1)</f>
        <v>ten.thousand.9469</v>
      </c>
      <c r="C9470" s="1" t="str">
        <f aca="false">"Ten " &amp; (ROW() - 1)</f>
        <v>Ten 9469</v>
      </c>
      <c r="D9470" s="3" t="str">
        <f aca="false">"Thousand " &amp; (ROW() - 1)</f>
        <v>Thousand 9469</v>
      </c>
      <c r="E9470" s="1" t="str">
        <f aca="false">"Ten Thousand Test Users " &amp; (ROW() - 1)</f>
        <v>Ten Thousand Test Users 9469</v>
      </c>
    </row>
    <row r="9471" customFormat="false" ht="15" hidden="false" customHeight="false" outlineLevel="0" collapsed="false">
      <c r="A9471" s="3" t="str">
        <f aca="false">B9471&amp;"@10.000.users.com"</f>
        <v>ten.thousand.9470@10.000.users.com</v>
      </c>
      <c r="B9471" s="1" t="str">
        <f aca="false">"ten.thousand." &amp; (ROW()-1)</f>
        <v>ten.thousand.9470</v>
      </c>
      <c r="C9471" s="1" t="str">
        <f aca="false">"Ten " &amp; (ROW() - 1)</f>
        <v>Ten 9470</v>
      </c>
      <c r="D9471" s="3" t="str">
        <f aca="false">"Thousand " &amp; (ROW() - 1)</f>
        <v>Thousand 9470</v>
      </c>
      <c r="E9471" s="1" t="str">
        <f aca="false">"Ten Thousand Test Users " &amp; (ROW() - 1)</f>
        <v>Ten Thousand Test Users 9470</v>
      </c>
    </row>
    <row r="9472" customFormat="false" ht="15" hidden="false" customHeight="false" outlineLevel="0" collapsed="false">
      <c r="A9472" s="3" t="str">
        <f aca="false">B9472&amp;"@10.000.users.com"</f>
        <v>ten.thousand.9471@10.000.users.com</v>
      </c>
      <c r="B9472" s="1" t="str">
        <f aca="false">"ten.thousand." &amp; (ROW()-1)</f>
        <v>ten.thousand.9471</v>
      </c>
      <c r="C9472" s="1" t="str">
        <f aca="false">"Ten " &amp; (ROW() - 1)</f>
        <v>Ten 9471</v>
      </c>
      <c r="D9472" s="3" t="str">
        <f aca="false">"Thousand " &amp; (ROW() - 1)</f>
        <v>Thousand 9471</v>
      </c>
      <c r="E9472" s="1" t="str">
        <f aca="false">"Ten Thousand Test Users " &amp; (ROW() - 1)</f>
        <v>Ten Thousand Test Users 9471</v>
      </c>
    </row>
    <row r="9473" customFormat="false" ht="15" hidden="false" customHeight="false" outlineLevel="0" collapsed="false">
      <c r="A9473" s="3" t="str">
        <f aca="false">B9473&amp;"@10.000.users.com"</f>
        <v>ten.thousand.9472@10.000.users.com</v>
      </c>
      <c r="B9473" s="1" t="str">
        <f aca="false">"ten.thousand." &amp; (ROW()-1)</f>
        <v>ten.thousand.9472</v>
      </c>
      <c r="C9473" s="1" t="str">
        <f aca="false">"Ten " &amp; (ROW() - 1)</f>
        <v>Ten 9472</v>
      </c>
      <c r="D9473" s="3" t="str">
        <f aca="false">"Thousand " &amp; (ROW() - 1)</f>
        <v>Thousand 9472</v>
      </c>
      <c r="E9473" s="1" t="str">
        <f aca="false">"Ten Thousand Test Users " &amp; (ROW() - 1)</f>
        <v>Ten Thousand Test Users 9472</v>
      </c>
    </row>
    <row r="9474" customFormat="false" ht="15" hidden="false" customHeight="false" outlineLevel="0" collapsed="false">
      <c r="A9474" s="3" t="str">
        <f aca="false">B9474&amp;"@10.000.users.com"</f>
        <v>ten.thousand.9473@10.000.users.com</v>
      </c>
      <c r="B9474" s="1" t="str">
        <f aca="false">"ten.thousand." &amp; (ROW()-1)</f>
        <v>ten.thousand.9473</v>
      </c>
      <c r="C9474" s="1" t="str">
        <f aca="false">"Ten " &amp; (ROW() - 1)</f>
        <v>Ten 9473</v>
      </c>
      <c r="D9474" s="3" t="str">
        <f aca="false">"Thousand " &amp; (ROW() - 1)</f>
        <v>Thousand 9473</v>
      </c>
      <c r="E9474" s="1" t="str">
        <f aca="false">"Ten Thousand Test Users " &amp; (ROW() - 1)</f>
        <v>Ten Thousand Test Users 9473</v>
      </c>
    </row>
    <row r="9475" customFormat="false" ht="15" hidden="false" customHeight="false" outlineLevel="0" collapsed="false">
      <c r="A9475" s="3" t="str">
        <f aca="false">B9475&amp;"@10.000.users.com"</f>
        <v>ten.thousand.9474@10.000.users.com</v>
      </c>
      <c r="B9475" s="1" t="str">
        <f aca="false">"ten.thousand." &amp; (ROW()-1)</f>
        <v>ten.thousand.9474</v>
      </c>
      <c r="C9475" s="1" t="str">
        <f aca="false">"Ten " &amp; (ROW() - 1)</f>
        <v>Ten 9474</v>
      </c>
      <c r="D9475" s="3" t="str">
        <f aca="false">"Thousand " &amp; (ROW() - 1)</f>
        <v>Thousand 9474</v>
      </c>
      <c r="E9475" s="1" t="str">
        <f aca="false">"Ten Thousand Test Users " &amp; (ROW() - 1)</f>
        <v>Ten Thousand Test Users 9474</v>
      </c>
    </row>
    <row r="9476" customFormat="false" ht="15" hidden="false" customHeight="false" outlineLevel="0" collapsed="false">
      <c r="A9476" s="3" t="str">
        <f aca="false">B9476&amp;"@10.000.users.com"</f>
        <v>ten.thousand.9475@10.000.users.com</v>
      </c>
      <c r="B9476" s="1" t="str">
        <f aca="false">"ten.thousand." &amp; (ROW()-1)</f>
        <v>ten.thousand.9475</v>
      </c>
      <c r="C9476" s="1" t="str">
        <f aca="false">"Ten " &amp; (ROW() - 1)</f>
        <v>Ten 9475</v>
      </c>
      <c r="D9476" s="3" t="str">
        <f aca="false">"Thousand " &amp; (ROW() - 1)</f>
        <v>Thousand 9475</v>
      </c>
      <c r="E9476" s="1" t="str">
        <f aca="false">"Ten Thousand Test Users " &amp; (ROW() - 1)</f>
        <v>Ten Thousand Test Users 9475</v>
      </c>
    </row>
    <row r="9477" customFormat="false" ht="15" hidden="false" customHeight="false" outlineLevel="0" collapsed="false">
      <c r="A9477" s="3" t="str">
        <f aca="false">B9477&amp;"@10.000.users.com"</f>
        <v>ten.thousand.9476@10.000.users.com</v>
      </c>
      <c r="B9477" s="1" t="str">
        <f aca="false">"ten.thousand." &amp; (ROW()-1)</f>
        <v>ten.thousand.9476</v>
      </c>
      <c r="C9477" s="1" t="str">
        <f aca="false">"Ten " &amp; (ROW() - 1)</f>
        <v>Ten 9476</v>
      </c>
      <c r="D9477" s="3" t="str">
        <f aca="false">"Thousand " &amp; (ROW() - 1)</f>
        <v>Thousand 9476</v>
      </c>
      <c r="E9477" s="1" t="str">
        <f aca="false">"Ten Thousand Test Users " &amp; (ROW() - 1)</f>
        <v>Ten Thousand Test Users 9476</v>
      </c>
    </row>
    <row r="9478" customFormat="false" ht="15" hidden="false" customHeight="false" outlineLevel="0" collapsed="false">
      <c r="A9478" s="3" t="str">
        <f aca="false">B9478&amp;"@10.000.users.com"</f>
        <v>ten.thousand.9477@10.000.users.com</v>
      </c>
      <c r="B9478" s="1" t="str">
        <f aca="false">"ten.thousand." &amp; (ROW()-1)</f>
        <v>ten.thousand.9477</v>
      </c>
      <c r="C9478" s="1" t="str">
        <f aca="false">"Ten " &amp; (ROW() - 1)</f>
        <v>Ten 9477</v>
      </c>
      <c r="D9478" s="3" t="str">
        <f aca="false">"Thousand " &amp; (ROW() - 1)</f>
        <v>Thousand 9477</v>
      </c>
      <c r="E9478" s="1" t="str">
        <f aca="false">"Ten Thousand Test Users " &amp; (ROW() - 1)</f>
        <v>Ten Thousand Test Users 9477</v>
      </c>
    </row>
    <row r="9479" customFormat="false" ht="15" hidden="false" customHeight="false" outlineLevel="0" collapsed="false">
      <c r="A9479" s="3" t="str">
        <f aca="false">B9479&amp;"@10.000.users.com"</f>
        <v>ten.thousand.9478@10.000.users.com</v>
      </c>
      <c r="B9479" s="1" t="str">
        <f aca="false">"ten.thousand." &amp; (ROW()-1)</f>
        <v>ten.thousand.9478</v>
      </c>
      <c r="C9479" s="1" t="str">
        <f aca="false">"Ten " &amp; (ROW() - 1)</f>
        <v>Ten 9478</v>
      </c>
      <c r="D9479" s="3" t="str">
        <f aca="false">"Thousand " &amp; (ROW() - 1)</f>
        <v>Thousand 9478</v>
      </c>
      <c r="E9479" s="1" t="str">
        <f aca="false">"Ten Thousand Test Users " &amp; (ROW() - 1)</f>
        <v>Ten Thousand Test Users 9478</v>
      </c>
    </row>
    <row r="9480" customFormat="false" ht="15" hidden="false" customHeight="false" outlineLevel="0" collapsed="false">
      <c r="A9480" s="3" t="str">
        <f aca="false">B9480&amp;"@10.000.users.com"</f>
        <v>ten.thousand.9479@10.000.users.com</v>
      </c>
      <c r="B9480" s="1" t="str">
        <f aca="false">"ten.thousand." &amp; (ROW()-1)</f>
        <v>ten.thousand.9479</v>
      </c>
      <c r="C9480" s="1" t="str">
        <f aca="false">"Ten " &amp; (ROW() - 1)</f>
        <v>Ten 9479</v>
      </c>
      <c r="D9480" s="3" t="str">
        <f aca="false">"Thousand " &amp; (ROW() - 1)</f>
        <v>Thousand 9479</v>
      </c>
      <c r="E9480" s="1" t="str">
        <f aca="false">"Ten Thousand Test Users " &amp; (ROW() - 1)</f>
        <v>Ten Thousand Test Users 9479</v>
      </c>
    </row>
    <row r="9481" customFormat="false" ht="15" hidden="false" customHeight="false" outlineLevel="0" collapsed="false">
      <c r="A9481" s="3" t="str">
        <f aca="false">B9481&amp;"@10.000.users.com"</f>
        <v>ten.thousand.9480@10.000.users.com</v>
      </c>
      <c r="B9481" s="1" t="str">
        <f aca="false">"ten.thousand." &amp; (ROW()-1)</f>
        <v>ten.thousand.9480</v>
      </c>
      <c r="C9481" s="1" t="str">
        <f aca="false">"Ten " &amp; (ROW() - 1)</f>
        <v>Ten 9480</v>
      </c>
      <c r="D9481" s="3" t="str">
        <f aca="false">"Thousand " &amp; (ROW() - 1)</f>
        <v>Thousand 9480</v>
      </c>
      <c r="E9481" s="1" t="str">
        <f aca="false">"Ten Thousand Test Users " &amp; (ROW() - 1)</f>
        <v>Ten Thousand Test Users 9480</v>
      </c>
    </row>
    <row r="9482" customFormat="false" ht="15" hidden="false" customHeight="false" outlineLevel="0" collapsed="false">
      <c r="A9482" s="3" t="str">
        <f aca="false">B9482&amp;"@10.000.users.com"</f>
        <v>ten.thousand.9481@10.000.users.com</v>
      </c>
      <c r="B9482" s="1" t="str">
        <f aca="false">"ten.thousand." &amp; (ROW()-1)</f>
        <v>ten.thousand.9481</v>
      </c>
      <c r="C9482" s="1" t="str">
        <f aca="false">"Ten " &amp; (ROW() - 1)</f>
        <v>Ten 9481</v>
      </c>
      <c r="D9482" s="3" t="str">
        <f aca="false">"Thousand " &amp; (ROW() - 1)</f>
        <v>Thousand 9481</v>
      </c>
      <c r="E9482" s="1" t="str">
        <f aca="false">"Ten Thousand Test Users " &amp; (ROW() - 1)</f>
        <v>Ten Thousand Test Users 9481</v>
      </c>
    </row>
    <row r="9483" customFormat="false" ht="15" hidden="false" customHeight="false" outlineLevel="0" collapsed="false">
      <c r="A9483" s="3" t="str">
        <f aca="false">B9483&amp;"@10.000.users.com"</f>
        <v>ten.thousand.9482@10.000.users.com</v>
      </c>
      <c r="B9483" s="1" t="str">
        <f aca="false">"ten.thousand." &amp; (ROW()-1)</f>
        <v>ten.thousand.9482</v>
      </c>
      <c r="C9483" s="1" t="str">
        <f aca="false">"Ten " &amp; (ROW() - 1)</f>
        <v>Ten 9482</v>
      </c>
      <c r="D9483" s="3" t="str">
        <f aca="false">"Thousand " &amp; (ROW() - 1)</f>
        <v>Thousand 9482</v>
      </c>
      <c r="E9483" s="1" t="str">
        <f aca="false">"Ten Thousand Test Users " &amp; (ROW() - 1)</f>
        <v>Ten Thousand Test Users 9482</v>
      </c>
    </row>
    <row r="9484" customFormat="false" ht="15" hidden="false" customHeight="false" outlineLevel="0" collapsed="false">
      <c r="A9484" s="3" t="str">
        <f aca="false">B9484&amp;"@10.000.users.com"</f>
        <v>ten.thousand.9483@10.000.users.com</v>
      </c>
      <c r="B9484" s="1" t="str">
        <f aca="false">"ten.thousand." &amp; (ROW()-1)</f>
        <v>ten.thousand.9483</v>
      </c>
      <c r="C9484" s="1" t="str">
        <f aca="false">"Ten " &amp; (ROW() - 1)</f>
        <v>Ten 9483</v>
      </c>
      <c r="D9484" s="3" t="str">
        <f aca="false">"Thousand " &amp; (ROW() - 1)</f>
        <v>Thousand 9483</v>
      </c>
      <c r="E9484" s="1" t="str">
        <f aca="false">"Ten Thousand Test Users " &amp; (ROW() - 1)</f>
        <v>Ten Thousand Test Users 9483</v>
      </c>
    </row>
    <row r="9485" customFormat="false" ht="15" hidden="false" customHeight="false" outlineLevel="0" collapsed="false">
      <c r="A9485" s="3" t="str">
        <f aca="false">B9485&amp;"@10.000.users.com"</f>
        <v>ten.thousand.9484@10.000.users.com</v>
      </c>
      <c r="B9485" s="1" t="str">
        <f aca="false">"ten.thousand." &amp; (ROW()-1)</f>
        <v>ten.thousand.9484</v>
      </c>
      <c r="C9485" s="1" t="str">
        <f aca="false">"Ten " &amp; (ROW() - 1)</f>
        <v>Ten 9484</v>
      </c>
      <c r="D9485" s="3" t="str">
        <f aca="false">"Thousand " &amp; (ROW() - 1)</f>
        <v>Thousand 9484</v>
      </c>
      <c r="E9485" s="1" t="str">
        <f aca="false">"Ten Thousand Test Users " &amp; (ROW() - 1)</f>
        <v>Ten Thousand Test Users 9484</v>
      </c>
    </row>
    <row r="9486" customFormat="false" ht="15" hidden="false" customHeight="false" outlineLevel="0" collapsed="false">
      <c r="A9486" s="3" t="str">
        <f aca="false">B9486&amp;"@10.000.users.com"</f>
        <v>ten.thousand.9485@10.000.users.com</v>
      </c>
      <c r="B9486" s="1" t="str">
        <f aca="false">"ten.thousand." &amp; (ROW()-1)</f>
        <v>ten.thousand.9485</v>
      </c>
      <c r="C9486" s="1" t="str">
        <f aca="false">"Ten " &amp; (ROW() - 1)</f>
        <v>Ten 9485</v>
      </c>
      <c r="D9486" s="3" t="str">
        <f aca="false">"Thousand " &amp; (ROW() - 1)</f>
        <v>Thousand 9485</v>
      </c>
      <c r="E9486" s="1" t="str">
        <f aca="false">"Ten Thousand Test Users " &amp; (ROW() - 1)</f>
        <v>Ten Thousand Test Users 9485</v>
      </c>
    </row>
    <row r="9487" customFormat="false" ht="15" hidden="false" customHeight="false" outlineLevel="0" collapsed="false">
      <c r="A9487" s="3" t="str">
        <f aca="false">B9487&amp;"@10.000.users.com"</f>
        <v>ten.thousand.9486@10.000.users.com</v>
      </c>
      <c r="B9487" s="1" t="str">
        <f aca="false">"ten.thousand." &amp; (ROW()-1)</f>
        <v>ten.thousand.9486</v>
      </c>
      <c r="C9487" s="1" t="str">
        <f aca="false">"Ten " &amp; (ROW() - 1)</f>
        <v>Ten 9486</v>
      </c>
      <c r="D9487" s="3" t="str">
        <f aca="false">"Thousand " &amp; (ROW() - 1)</f>
        <v>Thousand 9486</v>
      </c>
      <c r="E9487" s="1" t="str">
        <f aca="false">"Ten Thousand Test Users " &amp; (ROW() - 1)</f>
        <v>Ten Thousand Test Users 9486</v>
      </c>
    </row>
    <row r="9488" customFormat="false" ht="15" hidden="false" customHeight="false" outlineLevel="0" collapsed="false">
      <c r="A9488" s="3" t="str">
        <f aca="false">B9488&amp;"@10.000.users.com"</f>
        <v>ten.thousand.9487@10.000.users.com</v>
      </c>
      <c r="B9488" s="1" t="str">
        <f aca="false">"ten.thousand." &amp; (ROW()-1)</f>
        <v>ten.thousand.9487</v>
      </c>
      <c r="C9488" s="1" t="str">
        <f aca="false">"Ten " &amp; (ROW() - 1)</f>
        <v>Ten 9487</v>
      </c>
      <c r="D9488" s="3" t="str">
        <f aca="false">"Thousand " &amp; (ROW() - 1)</f>
        <v>Thousand 9487</v>
      </c>
      <c r="E9488" s="1" t="str">
        <f aca="false">"Ten Thousand Test Users " &amp; (ROW() - 1)</f>
        <v>Ten Thousand Test Users 9487</v>
      </c>
    </row>
    <row r="9489" customFormat="false" ht="15" hidden="false" customHeight="false" outlineLevel="0" collapsed="false">
      <c r="A9489" s="3" t="str">
        <f aca="false">B9489&amp;"@10.000.users.com"</f>
        <v>ten.thousand.9488@10.000.users.com</v>
      </c>
      <c r="B9489" s="1" t="str">
        <f aca="false">"ten.thousand." &amp; (ROW()-1)</f>
        <v>ten.thousand.9488</v>
      </c>
      <c r="C9489" s="1" t="str">
        <f aca="false">"Ten " &amp; (ROW() - 1)</f>
        <v>Ten 9488</v>
      </c>
      <c r="D9489" s="3" t="str">
        <f aca="false">"Thousand " &amp; (ROW() - 1)</f>
        <v>Thousand 9488</v>
      </c>
      <c r="E9489" s="1" t="str">
        <f aca="false">"Ten Thousand Test Users " &amp; (ROW() - 1)</f>
        <v>Ten Thousand Test Users 9488</v>
      </c>
    </row>
    <row r="9490" customFormat="false" ht="15" hidden="false" customHeight="false" outlineLevel="0" collapsed="false">
      <c r="A9490" s="3" t="str">
        <f aca="false">B9490&amp;"@10.000.users.com"</f>
        <v>ten.thousand.9489@10.000.users.com</v>
      </c>
      <c r="B9490" s="1" t="str">
        <f aca="false">"ten.thousand." &amp; (ROW()-1)</f>
        <v>ten.thousand.9489</v>
      </c>
      <c r="C9490" s="1" t="str">
        <f aca="false">"Ten " &amp; (ROW() - 1)</f>
        <v>Ten 9489</v>
      </c>
      <c r="D9490" s="3" t="str">
        <f aca="false">"Thousand " &amp; (ROW() - 1)</f>
        <v>Thousand 9489</v>
      </c>
      <c r="E9490" s="1" t="str">
        <f aca="false">"Ten Thousand Test Users " &amp; (ROW() - 1)</f>
        <v>Ten Thousand Test Users 9489</v>
      </c>
    </row>
    <row r="9491" customFormat="false" ht="15" hidden="false" customHeight="false" outlineLevel="0" collapsed="false">
      <c r="A9491" s="3" t="str">
        <f aca="false">B9491&amp;"@10.000.users.com"</f>
        <v>ten.thousand.9490@10.000.users.com</v>
      </c>
      <c r="B9491" s="1" t="str">
        <f aca="false">"ten.thousand." &amp; (ROW()-1)</f>
        <v>ten.thousand.9490</v>
      </c>
      <c r="C9491" s="1" t="str">
        <f aca="false">"Ten " &amp; (ROW() - 1)</f>
        <v>Ten 9490</v>
      </c>
      <c r="D9491" s="3" t="str">
        <f aca="false">"Thousand " &amp; (ROW() - 1)</f>
        <v>Thousand 9490</v>
      </c>
      <c r="E9491" s="1" t="str">
        <f aca="false">"Ten Thousand Test Users " &amp; (ROW() - 1)</f>
        <v>Ten Thousand Test Users 9490</v>
      </c>
    </row>
    <row r="9492" customFormat="false" ht="15" hidden="false" customHeight="false" outlineLevel="0" collapsed="false">
      <c r="A9492" s="3" t="str">
        <f aca="false">B9492&amp;"@10.000.users.com"</f>
        <v>ten.thousand.9491@10.000.users.com</v>
      </c>
      <c r="B9492" s="1" t="str">
        <f aca="false">"ten.thousand." &amp; (ROW()-1)</f>
        <v>ten.thousand.9491</v>
      </c>
      <c r="C9492" s="1" t="str">
        <f aca="false">"Ten " &amp; (ROW() - 1)</f>
        <v>Ten 9491</v>
      </c>
      <c r="D9492" s="3" t="str">
        <f aca="false">"Thousand " &amp; (ROW() - 1)</f>
        <v>Thousand 9491</v>
      </c>
      <c r="E9492" s="1" t="str">
        <f aca="false">"Ten Thousand Test Users " &amp; (ROW() - 1)</f>
        <v>Ten Thousand Test Users 9491</v>
      </c>
    </row>
    <row r="9493" customFormat="false" ht="15" hidden="false" customHeight="false" outlineLevel="0" collapsed="false">
      <c r="A9493" s="3" t="str">
        <f aca="false">B9493&amp;"@10.000.users.com"</f>
        <v>ten.thousand.9492@10.000.users.com</v>
      </c>
      <c r="B9493" s="1" t="str">
        <f aca="false">"ten.thousand." &amp; (ROW()-1)</f>
        <v>ten.thousand.9492</v>
      </c>
      <c r="C9493" s="1" t="str">
        <f aca="false">"Ten " &amp; (ROW() - 1)</f>
        <v>Ten 9492</v>
      </c>
      <c r="D9493" s="3" t="str">
        <f aca="false">"Thousand " &amp; (ROW() - 1)</f>
        <v>Thousand 9492</v>
      </c>
      <c r="E9493" s="1" t="str">
        <f aca="false">"Ten Thousand Test Users " &amp; (ROW() - 1)</f>
        <v>Ten Thousand Test Users 9492</v>
      </c>
    </row>
    <row r="9494" customFormat="false" ht="15" hidden="false" customHeight="false" outlineLevel="0" collapsed="false">
      <c r="A9494" s="3" t="str">
        <f aca="false">B9494&amp;"@10.000.users.com"</f>
        <v>ten.thousand.9493@10.000.users.com</v>
      </c>
      <c r="B9494" s="1" t="str">
        <f aca="false">"ten.thousand." &amp; (ROW()-1)</f>
        <v>ten.thousand.9493</v>
      </c>
      <c r="C9494" s="1" t="str">
        <f aca="false">"Ten " &amp; (ROW() - 1)</f>
        <v>Ten 9493</v>
      </c>
      <c r="D9494" s="3" t="str">
        <f aca="false">"Thousand " &amp; (ROW() - 1)</f>
        <v>Thousand 9493</v>
      </c>
      <c r="E9494" s="1" t="str">
        <f aca="false">"Ten Thousand Test Users " &amp; (ROW() - 1)</f>
        <v>Ten Thousand Test Users 9493</v>
      </c>
    </row>
    <row r="9495" customFormat="false" ht="15" hidden="false" customHeight="false" outlineLevel="0" collapsed="false">
      <c r="A9495" s="3" t="str">
        <f aca="false">B9495&amp;"@10.000.users.com"</f>
        <v>ten.thousand.9494@10.000.users.com</v>
      </c>
      <c r="B9495" s="1" t="str">
        <f aca="false">"ten.thousand." &amp; (ROW()-1)</f>
        <v>ten.thousand.9494</v>
      </c>
      <c r="C9495" s="1" t="str">
        <f aca="false">"Ten " &amp; (ROW() - 1)</f>
        <v>Ten 9494</v>
      </c>
      <c r="D9495" s="3" t="str">
        <f aca="false">"Thousand " &amp; (ROW() - 1)</f>
        <v>Thousand 9494</v>
      </c>
      <c r="E9495" s="1" t="str">
        <f aca="false">"Ten Thousand Test Users " &amp; (ROW() - 1)</f>
        <v>Ten Thousand Test Users 9494</v>
      </c>
    </row>
    <row r="9496" customFormat="false" ht="15" hidden="false" customHeight="false" outlineLevel="0" collapsed="false">
      <c r="A9496" s="3" t="str">
        <f aca="false">B9496&amp;"@10.000.users.com"</f>
        <v>ten.thousand.9495@10.000.users.com</v>
      </c>
      <c r="B9496" s="1" t="str">
        <f aca="false">"ten.thousand." &amp; (ROW()-1)</f>
        <v>ten.thousand.9495</v>
      </c>
      <c r="C9496" s="1" t="str">
        <f aca="false">"Ten " &amp; (ROW() - 1)</f>
        <v>Ten 9495</v>
      </c>
      <c r="D9496" s="3" t="str">
        <f aca="false">"Thousand " &amp; (ROW() - 1)</f>
        <v>Thousand 9495</v>
      </c>
      <c r="E9496" s="1" t="str">
        <f aca="false">"Ten Thousand Test Users " &amp; (ROW() - 1)</f>
        <v>Ten Thousand Test Users 9495</v>
      </c>
    </row>
    <row r="9497" customFormat="false" ht="15" hidden="false" customHeight="false" outlineLevel="0" collapsed="false">
      <c r="A9497" s="3" t="str">
        <f aca="false">B9497&amp;"@10.000.users.com"</f>
        <v>ten.thousand.9496@10.000.users.com</v>
      </c>
      <c r="B9497" s="1" t="str">
        <f aca="false">"ten.thousand." &amp; (ROW()-1)</f>
        <v>ten.thousand.9496</v>
      </c>
      <c r="C9497" s="1" t="str">
        <f aca="false">"Ten " &amp; (ROW() - 1)</f>
        <v>Ten 9496</v>
      </c>
      <c r="D9497" s="3" t="str">
        <f aca="false">"Thousand " &amp; (ROW() - 1)</f>
        <v>Thousand 9496</v>
      </c>
      <c r="E9497" s="1" t="str">
        <f aca="false">"Ten Thousand Test Users " &amp; (ROW() - 1)</f>
        <v>Ten Thousand Test Users 9496</v>
      </c>
    </row>
    <row r="9498" customFormat="false" ht="15" hidden="false" customHeight="false" outlineLevel="0" collapsed="false">
      <c r="A9498" s="3" t="str">
        <f aca="false">B9498&amp;"@10.000.users.com"</f>
        <v>ten.thousand.9497@10.000.users.com</v>
      </c>
      <c r="B9498" s="1" t="str">
        <f aca="false">"ten.thousand." &amp; (ROW()-1)</f>
        <v>ten.thousand.9497</v>
      </c>
      <c r="C9498" s="1" t="str">
        <f aca="false">"Ten " &amp; (ROW() - 1)</f>
        <v>Ten 9497</v>
      </c>
      <c r="D9498" s="3" t="str">
        <f aca="false">"Thousand " &amp; (ROW() - 1)</f>
        <v>Thousand 9497</v>
      </c>
      <c r="E9498" s="1" t="str">
        <f aca="false">"Ten Thousand Test Users " &amp; (ROW() - 1)</f>
        <v>Ten Thousand Test Users 9497</v>
      </c>
    </row>
    <row r="9499" customFormat="false" ht="15" hidden="false" customHeight="false" outlineLevel="0" collapsed="false">
      <c r="A9499" s="3" t="str">
        <f aca="false">B9499&amp;"@10.000.users.com"</f>
        <v>ten.thousand.9498@10.000.users.com</v>
      </c>
      <c r="B9499" s="1" t="str">
        <f aca="false">"ten.thousand." &amp; (ROW()-1)</f>
        <v>ten.thousand.9498</v>
      </c>
      <c r="C9499" s="1" t="str">
        <f aca="false">"Ten " &amp; (ROW() - 1)</f>
        <v>Ten 9498</v>
      </c>
      <c r="D9499" s="3" t="str">
        <f aca="false">"Thousand " &amp; (ROW() - 1)</f>
        <v>Thousand 9498</v>
      </c>
      <c r="E9499" s="1" t="str">
        <f aca="false">"Ten Thousand Test Users " &amp; (ROW() - 1)</f>
        <v>Ten Thousand Test Users 9498</v>
      </c>
    </row>
    <row r="9500" customFormat="false" ht="15" hidden="false" customHeight="false" outlineLevel="0" collapsed="false">
      <c r="A9500" s="3" t="str">
        <f aca="false">B9500&amp;"@10.000.users.com"</f>
        <v>ten.thousand.9499@10.000.users.com</v>
      </c>
      <c r="B9500" s="1" t="str">
        <f aca="false">"ten.thousand." &amp; (ROW()-1)</f>
        <v>ten.thousand.9499</v>
      </c>
      <c r="C9500" s="1" t="str">
        <f aca="false">"Ten " &amp; (ROW() - 1)</f>
        <v>Ten 9499</v>
      </c>
      <c r="D9500" s="3" t="str">
        <f aca="false">"Thousand " &amp; (ROW() - 1)</f>
        <v>Thousand 9499</v>
      </c>
      <c r="E9500" s="1" t="str">
        <f aca="false">"Ten Thousand Test Users " &amp; (ROW() - 1)</f>
        <v>Ten Thousand Test Users 9499</v>
      </c>
    </row>
    <row r="9501" customFormat="false" ht="15" hidden="false" customHeight="false" outlineLevel="0" collapsed="false">
      <c r="A9501" s="3" t="str">
        <f aca="false">B9501&amp;"@10.000.users.com"</f>
        <v>ten.thousand.9500@10.000.users.com</v>
      </c>
      <c r="B9501" s="1" t="str">
        <f aca="false">"ten.thousand." &amp; (ROW()-1)</f>
        <v>ten.thousand.9500</v>
      </c>
      <c r="C9501" s="1" t="str">
        <f aca="false">"Ten " &amp; (ROW() - 1)</f>
        <v>Ten 9500</v>
      </c>
      <c r="D9501" s="3" t="str">
        <f aca="false">"Thousand " &amp; (ROW() - 1)</f>
        <v>Thousand 9500</v>
      </c>
      <c r="E9501" s="1" t="str">
        <f aca="false">"Ten Thousand Test Users " &amp; (ROW() - 1)</f>
        <v>Ten Thousand Test Users 9500</v>
      </c>
    </row>
    <row r="9502" customFormat="false" ht="15" hidden="false" customHeight="false" outlineLevel="0" collapsed="false">
      <c r="A9502" s="3" t="str">
        <f aca="false">B9502&amp;"@10.000.users.com"</f>
        <v>ten.thousand.9501@10.000.users.com</v>
      </c>
      <c r="B9502" s="1" t="str">
        <f aca="false">"ten.thousand." &amp; (ROW()-1)</f>
        <v>ten.thousand.9501</v>
      </c>
      <c r="C9502" s="1" t="str">
        <f aca="false">"Ten " &amp; (ROW() - 1)</f>
        <v>Ten 9501</v>
      </c>
      <c r="D9502" s="3" t="str">
        <f aca="false">"Thousand " &amp; (ROW() - 1)</f>
        <v>Thousand 9501</v>
      </c>
      <c r="E9502" s="1" t="str">
        <f aca="false">"Ten Thousand Test Users " &amp; (ROW() - 1)</f>
        <v>Ten Thousand Test Users 9501</v>
      </c>
    </row>
    <row r="9503" customFormat="false" ht="15" hidden="false" customHeight="false" outlineLevel="0" collapsed="false">
      <c r="A9503" s="3" t="str">
        <f aca="false">B9503&amp;"@10.000.users.com"</f>
        <v>ten.thousand.9502@10.000.users.com</v>
      </c>
      <c r="B9503" s="1" t="str">
        <f aca="false">"ten.thousand." &amp; (ROW()-1)</f>
        <v>ten.thousand.9502</v>
      </c>
      <c r="C9503" s="1" t="str">
        <f aca="false">"Ten " &amp; (ROW() - 1)</f>
        <v>Ten 9502</v>
      </c>
      <c r="D9503" s="3" t="str">
        <f aca="false">"Thousand " &amp; (ROW() - 1)</f>
        <v>Thousand 9502</v>
      </c>
      <c r="E9503" s="1" t="str">
        <f aca="false">"Ten Thousand Test Users " &amp; (ROW() - 1)</f>
        <v>Ten Thousand Test Users 9502</v>
      </c>
    </row>
    <row r="9504" customFormat="false" ht="15" hidden="false" customHeight="false" outlineLevel="0" collapsed="false">
      <c r="A9504" s="3" t="str">
        <f aca="false">B9504&amp;"@10.000.users.com"</f>
        <v>ten.thousand.9503@10.000.users.com</v>
      </c>
      <c r="B9504" s="1" t="str">
        <f aca="false">"ten.thousand." &amp; (ROW()-1)</f>
        <v>ten.thousand.9503</v>
      </c>
      <c r="C9504" s="1" t="str">
        <f aca="false">"Ten " &amp; (ROW() - 1)</f>
        <v>Ten 9503</v>
      </c>
      <c r="D9504" s="3" t="str">
        <f aca="false">"Thousand " &amp; (ROW() - 1)</f>
        <v>Thousand 9503</v>
      </c>
      <c r="E9504" s="1" t="str">
        <f aca="false">"Ten Thousand Test Users " &amp; (ROW() - 1)</f>
        <v>Ten Thousand Test Users 9503</v>
      </c>
    </row>
    <row r="9505" customFormat="false" ht="15" hidden="false" customHeight="false" outlineLevel="0" collapsed="false">
      <c r="A9505" s="3" t="str">
        <f aca="false">B9505&amp;"@10.000.users.com"</f>
        <v>ten.thousand.9504@10.000.users.com</v>
      </c>
      <c r="B9505" s="1" t="str">
        <f aca="false">"ten.thousand." &amp; (ROW()-1)</f>
        <v>ten.thousand.9504</v>
      </c>
      <c r="C9505" s="1" t="str">
        <f aca="false">"Ten " &amp; (ROW() - 1)</f>
        <v>Ten 9504</v>
      </c>
      <c r="D9505" s="3" t="str">
        <f aca="false">"Thousand " &amp; (ROW() - 1)</f>
        <v>Thousand 9504</v>
      </c>
      <c r="E9505" s="1" t="str">
        <f aca="false">"Ten Thousand Test Users " &amp; (ROW() - 1)</f>
        <v>Ten Thousand Test Users 9504</v>
      </c>
    </row>
    <row r="9506" customFormat="false" ht="15" hidden="false" customHeight="false" outlineLevel="0" collapsed="false">
      <c r="A9506" s="3" t="str">
        <f aca="false">B9506&amp;"@10.000.users.com"</f>
        <v>ten.thousand.9505@10.000.users.com</v>
      </c>
      <c r="B9506" s="1" t="str">
        <f aca="false">"ten.thousand." &amp; (ROW()-1)</f>
        <v>ten.thousand.9505</v>
      </c>
      <c r="C9506" s="1" t="str">
        <f aca="false">"Ten " &amp; (ROW() - 1)</f>
        <v>Ten 9505</v>
      </c>
      <c r="D9506" s="3" t="str">
        <f aca="false">"Thousand " &amp; (ROW() - 1)</f>
        <v>Thousand 9505</v>
      </c>
      <c r="E9506" s="1" t="str">
        <f aca="false">"Ten Thousand Test Users " &amp; (ROW() - 1)</f>
        <v>Ten Thousand Test Users 9505</v>
      </c>
    </row>
    <row r="9507" customFormat="false" ht="15" hidden="false" customHeight="false" outlineLevel="0" collapsed="false">
      <c r="A9507" s="3" t="str">
        <f aca="false">B9507&amp;"@10.000.users.com"</f>
        <v>ten.thousand.9506@10.000.users.com</v>
      </c>
      <c r="B9507" s="1" t="str">
        <f aca="false">"ten.thousand." &amp; (ROW()-1)</f>
        <v>ten.thousand.9506</v>
      </c>
      <c r="C9507" s="1" t="str">
        <f aca="false">"Ten " &amp; (ROW() - 1)</f>
        <v>Ten 9506</v>
      </c>
      <c r="D9507" s="3" t="str">
        <f aca="false">"Thousand " &amp; (ROW() - 1)</f>
        <v>Thousand 9506</v>
      </c>
      <c r="E9507" s="1" t="str">
        <f aca="false">"Ten Thousand Test Users " &amp; (ROW() - 1)</f>
        <v>Ten Thousand Test Users 9506</v>
      </c>
    </row>
    <row r="9508" customFormat="false" ht="15" hidden="false" customHeight="false" outlineLevel="0" collapsed="false">
      <c r="A9508" s="3" t="str">
        <f aca="false">B9508&amp;"@10.000.users.com"</f>
        <v>ten.thousand.9507@10.000.users.com</v>
      </c>
      <c r="B9508" s="1" t="str">
        <f aca="false">"ten.thousand." &amp; (ROW()-1)</f>
        <v>ten.thousand.9507</v>
      </c>
      <c r="C9508" s="1" t="str">
        <f aca="false">"Ten " &amp; (ROW() - 1)</f>
        <v>Ten 9507</v>
      </c>
      <c r="D9508" s="3" t="str">
        <f aca="false">"Thousand " &amp; (ROW() - 1)</f>
        <v>Thousand 9507</v>
      </c>
      <c r="E9508" s="1" t="str">
        <f aca="false">"Ten Thousand Test Users " &amp; (ROW() - 1)</f>
        <v>Ten Thousand Test Users 9507</v>
      </c>
    </row>
    <row r="9509" customFormat="false" ht="15" hidden="false" customHeight="false" outlineLevel="0" collapsed="false">
      <c r="A9509" s="3" t="str">
        <f aca="false">B9509&amp;"@10.000.users.com"</f>
        <v>ten.thousand.9508@10.000.users.com</v>
      </c>
      <c r="B9509" s="1" t="str">
        <f aca="false">"ten.thousand." &amp; (ROW()-1)</f>
        <v>ten.thousand.9508</v>
      </c>
      <c r="C9509" s="1" t="str">
        <f aca="false">"Ten " &amp; (ROW() - 1)</f>
        <v>Ten 9508</v>
      </c>
      <c r="D9509" s="3" t="str">
        <f aca="false">"Thousand " &amp; (ROW() - 1)</f>
        <v>Thousand 9508</v>
      </c>
      <c r="E9509" s="1" t="str">
        <f aca="false">"Ten Thousand Test Users " &amp; (ROW() - 1)</f>
        <v>Ten Thousand Test Users 9508</v>
      </c>
    </row>
    <row r="9510" customFormat="false" ht="15" hidden="false" customHeight="false" outlineLevel="0" collapsed="false">
      <c r="A9510" s="3" t="str">
        <f aca="false">B9510&amp;"@10.000.users.com"</f>
        <v>ten.thousand.9509@10.000.users.com</v>
      </c>
      <c r="B9510" s="1" t="str">
        <f aca="false">"ten.thousand." &amp; (ROW()-1)</f>
        <v>ten.thousand.9509</v>
      </c>
      <c r="C9510" s="1" t="str">
        <f aca="false">"Ten " &amp; (ROW() - 1)</f>
        <v>Ten 9509</v>
      </c>
      <c r="D9510" s="3" t="str">
        <f aca="false">"Thousand " &amp; (ROW() - 1)</f>
        <v>Thousand 9509</v>
      </c>
      <c r="E9510" s="1" t="str">
        <f aca="false">"Ten Thousand Test Users " &amp; (ROW() - 1)</f>
        <v>Ten Thousand Test Users 9509</v>
      </c>
    </row>
    <row r="9511" customFormat="false" ht="15" hidden="false" customHeight="false" outlineLevel="0" collapsed="false">
      <c r="A9511" s="3" t="str">
        <f aca="false">B9511&amp;"@10.000.users.com"</f>
        <v>ten.thousand.9510@10.000.users.com</v>
      </c>
      <c r="B9511" s="1" t="str">
        <f aca="false">"ten.thousand." &amp; (ROW()-1)</f>
        <v>ten.thousand.9510</v>
      </c>
      <c r="C9511" s="1" t="str">
        <f aca="false">"Ten " &amp; (ROW() - 1)</f>
        <v>Ten 9510</v>
      </c>
      <c r="D9511" s="3" t="str">
        <f aca="false">"Thousand " &amp; (ROW() - 1)</f>
        <v>Thousand 9510</v>
      </c>
      <c r="E9511" s="1" t="str">
        <f aca="false">"Ten Thousand Test Users " &amp; (ROW() - 1)</f>
        <v>Ten Thousand Test Users 9510</v>
      </c>
    </row>
    <row r="9512" customFormat="false" ht="15" hidden="false" customHeight="false" outlineLevel="0" collapsed="false">
      <c r="A9512" s="3" t="str">
        <f aca="false">B9512&amp;"@10.000.users.com"</f>
        <v>ten.thousand.9511@10.000.users.com</v>
      </c>
      <c r="B9512" s="1" t="str">
        <f aca="false">"ten.thousand." &amp; (ROW()-1)</f>
        <v>ten.thousand.9511</v>
      </c>
      <c r="C9512" s="1" t="str">
        <f aca="false">"Ten " &amp; (ROW() - 1)</f>
        <v>Ten 9511</v>
      </c>
      <c r="D9512" s="3" t="str">
        <f aca="false">"Thousand " &amp; (ROW() - 1)</f>
        <v>Thousand 9511</v>
      </c>
      <c r="E9512" s="1" t="str">
        <f aca="false">"Ten Thousand Test Users " &amp; (ROW() - 1)</f>
        <v>Ten Thousand Test Users 9511</v>
      </c>
    </row>
    <row r="9513" customFormat="false" ht="15" hidden="false" customHeight="false" outlineLevel="0" collapsed="false">
      <c r="A9513" s="3" t="str">
        <f aca="false">B9513&amp;"@10.000.users.com"</f>
        <v>ten.thousand.9512@10.000.users.com</v>
      </c>
      <c r="B9513" s="1" t="str">
        <f aca="false">"ten.thousand." &amp; (ROW()-1)</f>
        <v>ten.thousand.9512</v>
      </c>
      <c r="C9513" s="1" t="str">
        <f aca="false">"Ten " &amp; (ROW() - 1)</f>
        <v>Ten 9512</v>
      </c>
      <c r="D9513" s="3" t="str">
        <f aca="false">"Thousand " &amp; (ROW() - 1)</f>
        <v>Thousand 9512</v>
      </c>
      <c r="E9513" s="1" t="str">
        <f aca="false">"Ten Thousand Test Users " &amp; (ROW() - 1)</f>
        <v>Ten Thousand Test Users 9512</v>
      </c>
    </row>
    <row r="9514" customFormat="false" ht="15" hidden="false" customHeight="false" outlineLevel="0" collapsed="false">
      <c r="A9514" s="3" t="str">
        <f aca="false">B9514&amp;"@10.000.users.com"</f>
        <v>ten.thousand.9513@10.000.users.com</v>
      </c>
      <c r="B9514" s="1" t="str">
        <f aca="false">"ten.thousand." &amp; (ROW()-1)</f>
        <v>ten.thousand.9513</v>
      </c>
      <c r="C9514" s="1" t="str">
        <f aca="false">"Ten " &amp; (ROW() - 1)</f>
        <v>Ten 9513</v>
      </c>
      <c r="D9514" s="3" t="str">
        <f aca="false">"Thousand " &amp; (ROW() - 1)</f>
        <v>Thousand 9513</v>
      </c>
      <c r="E9514" s="1" t="str">
        <f aca="false">"Ten Thousand Test Users " &amp; (ROW() - 1)</f>
        <v>Ten Thousand Test Users 9513</v>
      </c>
    </row>
    <row r="9515" customFormat="false" ht="15" hidden="false" customHeight="false" outlineLevel="0" collapsed="false">
      <c r="A9515" s="3" t="str">
        <f aca="false">B9515&amp;"@10.000.users.com"</f>
        <v>ten.thousand.9514@10.000.users.com</v>
      </c>
      <c r="B9515" s="1" t="str">
        <f aca="false">"ten.thousand." &amp; (ROW()-1)</f>
        <v>ten.thousand.9514</v>
      </c>
      <c r="C9515" s="1" t="str">
        <f aca="false">"Ten " &amp; (ROW() - 1)</f>
        <v>Ten 9514</v>
      </c>
      <c r="D9515" s="3" t="str">
        <f aca="false">"Thousand " &amp; (ROW() - 1)</f>
        <v>Thousand 9514</v>
      </c>
      <c r="E9515" s="1" t="str">
        <f aca="false">"Ten Thousand Test Users " &amp; (ROW() - 1)</f>
        <v>Ten Thousand Test Users 9514</v>
      </c>
    </row>
    <row r="9516" customFormat="false" ht="15" hidden="false" customHeight="false" outlineLevel="0" collapsed="false">
      <c r="A9516" s="3" t="str">
        <f aca="false">B9516&amp;"@10.000.users.com"</f>
        <v>ten.thousand.9515@10.000.users.com</v>
      </c>
      <c r="B9516" s="1" t="str">
        <f aca="false">"ten.thousand." &amp; (ROW()-1)</f>
        <v>ten.thousand.9515</v>
      </c>
      <c r="C9516" s="1" t="str">
        <f aca="false">"Ten " &amp; (ROW() - 1)</f>
        <v>Ten 9515</v>
      </c>
      <c r="D9516" s="3" t="str">
        <f aca="false">"Thousand " &amp; (ROW() - 1)</f>
        <v>Thousand 9515</v>
      </c>
      <c r="E9516" s="1" t="str">
        <f aca="false">"Ten Thousand Test Users " &amp; (ROW() - 1)</f>
        <v>Ten Thousand Test Users 9515</v>
      </c>
    </row>
    <row r="9517" customFormat="false" ht="15" hidden="false" customHeight="false" outlineLevel="0" collapsed="false">
      <c r="A9517" s="3" t="str">
        <f aca="false">B9517&amp;"@10.000.users.com"</f>
        <v>ten.thousand.9516@10.000.users.com</v>
      </c>
      <c r="B9517" s="1" t="str">
        <f aca="false">"ten.thousand." &amp; (ROW()-1)</f>
        <v>ten.thousand.9516</v>
      </c>
      <c r="C9517" s="1" t="str">
        <f aca="false">"Ten " &amp; (ROW() - 1)</f>
        <v>Ten 9516</v>
      </c>
      <c r="D9517" s="3" t="str">
        <f aca="false">"Thousand " &amp; (ROW() - 1)</f>
        <v>Thousand 9516</v>
      </c>
      <c r="E9517" s="1" t="str">
        <f aca="false">"Ten Thousand Test Users " &amp; (ROW() - 1)</f>
        <v>Ten Thousand Test Users 9516</v>
      </c>
    </row>
    <row r="9518" customFormat="false" ht="15" hidden="false" customHeight="false" outlineLevel="0" collapsed="false">
      <c r="A9518" s="3" t="str">
        <f aca="false">B9518&amp;"@10.000.users.com"</f>
        <v>ten.thousand.9517@10.000.users.com</v>
      </c>
      <c r="B9518" s="1" t="str">
        <f aca="false">"ten.thousand." &amp; (ROW()-1)</f>
        <v>ten.thousand.9517</v>
      </c>
      <c r="C9518" s="1" t="str">
        <f aca="false">"Ten " &amp; (ROW() - 1)</f>
        <v>Ten 9517</v>
      </c>
      <c r="D9518" s="3" t="str">
        <f aca="false">"Thousand " &amp; (ROW() - 1)</f>
        <v>Thousand 9517</v>
      </c>
      <c r="E9518" s="1" t="str">
        <f aca="false">"Ten Thousand Test Users " &amp; (ROW() - 1)</f>
        <v>Ten Thousand Test Users 9517</v>
      </c>
    </row>
    <row r="9519" customFormat="false" ht="15" hidden="false" customHeight="false" outlineLevel="0" collapsed="false">
      <c r="A9519" s="3" t="str">
        <f aca="false">B9519&amp;"@10.000.users.com"</f>
        <v>ten.thousand.9518@10.000.users.com</v>
      </c>
      <c r="B9519" s="1" t="str">
        <f aca="false">"ten.thousand." &amp; (ROW()-1)</f>
        <v>ten.thousand.9518</v>
      </c>
      <c r="C9519" s="1" t="str">
        <f aca="false">"Ten " &amp; (ROW() - 1)</f>
        <v>Ten 9518</v>
      </c>
      <c r="D9519" s="3" t="str">
        <f aca="false">"Thousand " &amp; (ROW() - 1)</f>
        <v>Thousand 9518</v>
      </c>
      <c r="E9519" s="1" t="str">
        <f aca="false">"Ten Thousand Test Users " &amp; (ROW() - 1)</f>
        <v>Ten Thousand Test Users 9518</v>
      </c>
    </row>
    <row r="9520" customFormat="false" ht="15" hidden="false" customHeight="false" outlineLevel="0" collapsed="false">
      <c r="A9520" s="3" t="str">
        <f aca="false">B9520&amp;"@10.000.users.com"</f>
        <v>ten.thousand.9519@10.000.users.com</v>
      </c>
      <c r="B9520" s="1" t="str">
        <f aca="false">"ten.thousand." &amp; (ROW()-1)</f>
        <v>ten.thousand.9519</v>
      </c>
      <c r="C9520" s="1" t="str">
        <f aca="false">"Ten " &amp; (ROW() - 1)</f>
        <v>Ten 9519</v>
      </c>
      <c r="D9520" s="3" t="str">
        <f aca="false">"Thousand " &amp; (ROW() - 1)</f>
        <v>Thousand 9519</v>
      </c>
      <c r="E9520" s="1" t="str">
        <f aca="false">"Ten Thousand Test Users " &amp; (ROW() - 1)</f>
        <v>Ten Thousand Test Users 9519</v>
      </c>
    </row>
    <row r="9521" customFormat="false" ht="15" hidden="false" customHeight="false" outlineLevel="0" collapsed="false">
      <c r="A9521" s="3" t="str">
        <f aca="false">B9521&amp;"@10.000.users.com"</f>
        <v>ten.thousand.9520@10.000.users.com</v>
      </c>
      <c r="B9521" s="1" t="str">
        <f aca="false">"ten.thousand." &amp; (ROW()-1)</f>
        <v>ten.thousand.9520</v>
      </c>
      <c r="C9521" s="1" t="str">
        <f aca="false">"Ten " &amp; (ROW() - 1)</f>
        <v>Ten 9520</v>
      </c>
      <c r="D9521" s="3" t="str">
        <f aca="false">"Thousand " &amp; (ROW() - 1)</f>
        <v>Thousand 9520</v>
      </c>
      <c r="E9521" s="1" t="str">
        <f aca="false">"Ten Thousand Test Users " &amp; (ROW() - 1)</f>
        <v>Ten Thousand Test Users 9520</v>
      </c>
    </row>
    <row r="9522" customFormat="false" ht="15" hidden="false" customHeight="false" outlineLevel="0" collapsed="false">
      <c r="A9522" s="3" t="str">
        <f aca="false">B9522&amp;"@10.000.users.com"</f>
        <v>ten.thousand.9521@10.000.users.com</v>
      </c>
      <c r="B9522" s="1" t="str">
        <f aca="false">"ten.thousand." &amp; (ROW()-1)</f>
        <v>ten.thousand.9521</v>
      </c>
      <c r="C9522" s="1" t="str">
        <f aca="false">"Ten " &amp; (ROW() - 1)</f>
        <v>Ten 9521</v>
      </c>
      <c r="D9522" s="3" t="str">
        <f aca="false">"Thousand " &amp; (ROW() - 1)</f>
        <v>Thousand 9521</v>
      </c>
      <c r="E9522" s="1" t="str">
        <f aca="false">"Ten Thousand Test Users " &amp; (ROW() - 1)</f>
        <v>Ten Thousand Test Users 9521</v>
      </c>
    </row>
    <row r="9523" customFormat="false" ht="15" hidden="false" customHeight="false" outlineLevel="0" collapsed="false">
      <c r="A9523" s="3" t="str">
        <f aca="false">B9523&amp;"@10.000.users.com"</f>
        <v>ten.thousand.9522@10.000.users.com</v>
      </c>
      <c r="B9523" s="1" t="str">
        <f aca="false">"ten.thousand." &amp; (ROW()-1)</f>
        <v>ten.thousand.9522</v>
      </c>
      <c r="C9523" s="1" t="str">
        <f aca="false">"Ten " &amp; (ROW() - 1)</f>
        <v>Ten 9522</v>
      </c>
      <c r="D9523" s="3" t="str">
        <f aca="false">"Thousand " &amp; (ROW() - 1)</f>
        <v>Thousand 9522</v>
      </c>
      <c r="E9523" s="1" t="str">
        <f aca="false">"Ten Thousand Test Users " &amp; (ROW() - 1)</f>
        <v>Ten Thousand Test Users 9522</v>
      </c>
    </row>
    <row r="9524" customFormat="false" ht="15" hidden="false" customHeight="false" outlineLevel="0" collapsed="false">
      <c r="A9524" s="3" t="str">
        <f aca="false">B9524&amp;"@10.000.users.com"</f>
        <v>ten.thousand.9523@10.000.users.com</v>
      </c>
      <c r="B9524" s="1" t="str">
        <f aca="false">"ten.thousand." &amp; (ROW()-1)</f>
        <v>ten.thousand.9523</v>
      </c>
      <c r="C9524" s="1" t="str">
        <f aca="false">"Ten " &amp; (ROW() - 1)</f>
        <v>Ten 9523</v>
      </c>
      <c r="D9524" s="3" t="str">
        <f aca="false">"Thousand " &amp; (ROW() - 1)</f>
        <v>Thousand 9523</v>
      </c>
      <c r="E9524" s="1" t="str">
        <f aca="false">"Ten Thousand Test Users " &amp; (ROW() - 1)</f>
        <v>Ten Thousand Test Users 9523</v>
      </c>
    </row>
    <row r="9525" customFormat="false" ht="15" hidden="false" customHeight="false" outlineLevel="0" collapsed="false">
      <c r="A9525" s="3" t="str">
        <f aca="false">B9525&amp;"@10.000.users.com"</f>
        <v>ten.thousand.9524@10.000.users.com</v>
      </c>
      <c r="B9525" s="1" t="str">
        <f aca="false">"ten.thousand." &amp; (ROW()-1)</f>
        <v>ten.thousand.9524</v>
      </c>
      <c r="C9525" s="1" t="str">
        <f aca="false">"Ten " &amp; (ROW() - 1)</f>
        <v>Ten 9524</v>
      </c>
      <c r="D9525" s="3" t="str">
        <f aca="false">"Thousand " &amp; (ROW() - 1)</f>
        <v>Thousand 9524</v>
      </c>
      <c r="E9525" s="1" t="str">
        <f aca="false">"Ten Thousand Test Users " &amp; (ROW() - 1)</f>
        <v>Ten Thousand Test Users 9524</v>
      </c>
    </row>
    <row r="9526" customFormat="false" ht="15" hidden="false" customHeight="false" outlineLevel="0" collapsed="false">
      <c r="A9526" s="3" t="str">
        <f aca="false">B9526&amp;"@10.000.users.com"</f>
        <v>ten.thousand.9525@10.000.users.com</v>
      </c>
      <c r="B9526" s="1" t="str">
        <f aca="false">"ten.thousand." &amp; (ROW()-1)</f>
        <v>ten.thousand.9525</v>
      </c>
      <c r="C9526" s="1" t="str">
        <f aca="false">"Ten " &amp; (ROW() - 1)</f>
        <v>Ten 9525</v>
      </c>
      <c r="D9526" s="3" t="str">
        <f aca="false">"Thousand " &amp; (ROW() - 1)</f>
        <v>Thousand 9525</v>
      </c>
      <c r="E9526" s="1" t="str">
        <f aca="false">"Ten Thousand Test Users " &amp; (ROW() - 1)</f>
        <v>Ten Thousand Test Users 9525</v>
      </c>
    </row>
    <row r="9527" customFormat="false" ht="15" hidden="false" customHeight="false" outlineLevel="0" collapsed="false">
      <c r="A9527" s="3" t="str">
        <f aca="false">B9527&amp;"@10.000.users.com"</f>
        <v>ten.thousand.9526@10.000.users.com</v>
      </c>
      <c r="B9527" s="1" t="str">
        <f aca="false">"ten.thousand." &amp; (ROW()-1)</f>
        <v>ten.thousand.9526</v>
      </c>
      <c r="C9527" s="1" t="str">
        <f aca="false">"Ten " &amp; (ROW() - 1)</f>
        <v>Ten 9526</v>
      </c>
      <c r="D9527" s="3" t="str">
        <f aca="false">"Thousand " &amp; (ROW() - 1)</f>
        <v>Thousand 9526</v>
      </c>
      <c r="E9527" s="1" t="str">
        <f aca="false">"Ten Thousand Test Users " &amp; (ROW() - 1)</f>
        <v>Ten Thousand Test Users 9526</v>
      </c>
    </row>
    <row r="9528" customFormat="false" ht="15" hidden="false" customHeight="false" outlineLevel="0" collapsed="false">
      <c r="A9528" s="3" t="str">
        <f aca="false">B9528&amp;"@10.000.users.com"</f>
        <v>ten.thousand.9527@10.000.users.com</v>
      </c>
      <c r="B9528" s="1" t="str">
        <f aca="false">"ten.thousand." &amp; (ROW()-1)</f>
        <v>ten.thousand.9527</v>
      </c>
      <c r="C9528" s="1" t="str">
        <f aca="false">"Ten " &amp; (ROW() - 1)</f>
        <v>Ten 9527</v>
      </c>
      <c r="D9528" s="3" t="str">
        <f aca="false">"Thousand " &amp; (ROW() - 1)</f>
        <v>Thousand 9527</v>
      </c>
      <c r="E9528" s="1" t="str">
        <f aca="false">"Ten Thousand Test Users " &amp; (ROW() - 1)</f>
        <v>Ten Thousand Test Users 9527</v>
      </c>
    </row>
    <row r="9529" customFormat="false" ht="15" hidden="false" customHeight="false" outlineLevel="0" collapsed="false">
      <c r="A9529" s="3" t="str">
        <f aca="false">B9529&amp;"@10.000.users.com"</f>
        <v>ten.thousand.9528@10.000.users.com</v>
      </c>
      <c r="B9529" s="1" t="str">
        <f aca="false">"ten.thousand." &amp; (ROW()-1)</f>
        <v>ten.thousand.9528</v>
      </c>
      <c r="C9529" s="1" t="str">
        <f aca="false">"Ten " &amp; (ROW() - 1)</f>
        <v>Ten 9528</v>
      </c>
      <c r="D9529" s="3" t="str">
        <f aca="false">"Thousand " &amp; (ROW() - 1)</f>
        <v>Thousand 9528</v>
      </c>
      <c r="E9529" s="1" t="str">
        <f aca="false">"Ten Thousand Test Users " &amp; (ROW() - 1)</f>
        <v>Ten Thousand Test Users 9528</v>
      </c>
    </row>
    <row r="9530" customFormat="false" ht="15" hidden="false" customHeight="false" outlineLevel="0" collapsed="false">
      <c r="A9530" s="3" t="str">
        <f aca="false">B9530&amp;"@10.000.users.com"</f>
        <v>ten.thousand.9529@10.000.users.com</v>
      </c>
      <c r="B9530" s="1" t="str">
        <f aca="false">"ten.thousand." &amp; (ROW()-1)</f>
        <v>ten.thousand.9529</v>
      </c>
      <c r="C9530" s="1" t="str">
        <f aca="false">"Ten " &amp; (ROW() - 1)</f>
        <v>Ten 9529</v>
      </c>
      <c r="D9530" s="3" t="str">
        <f aca="false">"Thousand " &amp; (ROW() - 1)</f>
        <v>Thousand 9529</v>
      </c>
      <c r="E9530" s="1" t="str">
        <f aca="false">"Ten Thousand Test Users " &amp; (ROW() - 1)</f>
        <v>Ten Thousand Test Users 9529</v>
      </c>
    </row>
    <row r="9531" customFormat="false" ht="15" hidden="false" customHeight="false" outlineLevel="0" collapsed="false">
      <c r="A9531" s="3" t="str">
        <f aca="false">B9531&amp;"@10.000.users.com"</f>
        <v>ten.thousand.9530@10.000.users.com</v>
      </c>
      <c r="B9531" s="1" t="str">
        <f aca="false">"ten.thousand." &amp; (ROW()-1)</f>
        <v>ten.thousand.9530</v>
      </c>
      <c r="C9531" s="1" t="str">
        <f aca="false">"Ten " &amp; (ROW() - 1)</f>
        <v>Ten 9530</v>
      </c>
      <c r="D9531" s="3" t="str">
        <f aca="false">"Thousand " &amp; (ROW() - 1)</f>
        <v>Thousand 9530</v>
      </c>
      <c r="E9531" s="1" t="str">
        <f aca="false">"Ten Thousand Test Users " &amp; (ROW() - 1)</f>
        <v>Ten Thousand Test Users 9530</v>
      </c>
    </row>
    <row r="9532" customFormat="false" ht="15" hidden="false" customHeight="false" outlineLevel="0" collapsed="false">
      <c r="A9532" s="3" t="str">
        <f aca="false">B9532&amp;"@10.000.users.com"</f>
        <v>ten.thousand.9531@10.000.users.com</v>
      </c>
      <c r="B9532" s="1" t="str">
        <f aca="false">"ten.thousand." &amp; (ROW()-1)</f>
        <v>ten.thousand.9531</v>
      </c>
      <c r="C9532" s="1" t="str">
        <f aca="false">"Ten " &amp; (ROW() - 1)</f>
        <v>Ten 9531</v>
      </c>
      <c r="D9532" s="3" t="str">
        <f aca="false">"Thousand " &amp; (ROW() - 1)</f>
        <v>Thousand 9531</v>
      </c>
      <c r="E9532" s="1" t="str">
        <f aca="false">"Ten Thousand Test Users " &amp; (ROW() - 1)</f>
        <v>Ten Thousand Test Users 9531</v>
      </c>
    </row>
    <row r="9533" customFormat="false" ht="15" hidden="false" customHeight="false" outlineLevel="0" collapsed="false">
      <c r="A9533" s="3" t="str">
        <f aca="false">B9533&amp;"@10.000.users.com"</f>
        <v>ten.thousand.9532@10.000.users.com</v>
      </c>
      <c r="B9533" s="1" t="str">
        <f aca="false">"ten.thousand." &amp; (ROW()-1)</f>
        <v>ten.thousand.9532</v>
      </c>
      <c r="C9533" s="1" t="str">
        <f aca="false">"Ten " &amp; (ROW() - 1)</f>
        <v>Ten 9532</v>
      </c>
      <c r="D9533" s="3" t="str">
        <f aca="false">"Thousand " &amp; (ROW() - 1)</f>
        <v>Thousand 9532</v>
      </c>
      <c r="E9533" s="1" t="str">
        <f aca="false">"Ten Thousand Test Users " &amp; (ROW() - 1)</f>
        <v>Ten Thousand Test Users 9532</v>
      </c>
    </row>
    <row r="9534" customFormat="false" ht="15" hidden="false" customHeight="false" outlineLevel="0" collapsed="false">
      <c r="A9534" s="3" t="str">
        <f aca="false">B9534&amp;"@10.000.users.com"</f>
        <v>ten.thousand.9533@10.000.users.com</v>
      </c>
      <c r="B9534" s="1" t="str">
        <f aca="false">"ten.thousand." &amp; (ROW()-1)</f>
        <v>ten.thousand.9533</v>
      </c>
      <c r="C9534" s="1" t="str">
        <f aca="false">"Ten " &amp; (ROW() - 1)</f>
        <v>Ten 9533</v>
      </c>
      <c r="D9534" s="3" t="str">
        <f aca="false">"Thousand " &amp; (ROW() - 1)</f>
        <v>Thousand 9533</v>
      </c>
      <c r="E9534" s="1" t="str">
        <f aca="false">"Ten Thousand Test Users " &amp; (ROW() - 1)</f>
        <v>Ten Thousand Test Users 9533</v>
      </c>
    </row>
    <row r="9535" customFormat="false" ht="15" hidden="false" customHeight="false" outlineLevel="0" collapsed="false">
      <c r="A9535" s="3" t="str">
        <f aca="false">B9535&amp;"@10.000.users.com"</f>
        <v>ten.thousand.9534@10.000.users.com</v>
      </c>
      <c r="B9535" s="1" t="str">
        <f aca="false">"ten.thousand." &amp; (ROW()-1)</f>
        <v>ten.thousand.9534</v>
      </c>
      <c r="C9535" s="1" t="str">
        <f aca="false">"Ten " &amp; (ROW() - 1)</f>
        <v>Ten 9534</v>
      </c>
      <c r="D9535" s="3" t="str">
        <f aca="false">"Thousand " &amp; (ROW() - 1)</f>
        <v>Thousand 9534</v>
      </c>
      <c r="E9535" s="1" t="str">
        <f aca="false">"Ten Thousand Test Users " &amp; (ROW() - 1)</f>
        <v>Ten Thousand Test Users 9534</v>
      </c>
    </row>
    <row r="9536" customFormat="false" ht="15" hidden="false" customHeight="false" outlineLevel="0" collapsed="false">
      <c r="A9536" s="3" t="str">
        <f aca="false">B9536&amp;"@10.000.users.com"</f>
        <v>ten.thousand.9535@10.000.users.com</v>
      </c>
      <c r="B9536" s="1" t="str">
        <f aca="false">"ten.thousand." &amp; (ROW()-1)</f>
        <v>ten.thousand.9535</v>
      </c>
      <c r="C9536" s="1" t="str">
        <f aca="false">"Ten " &amp; (ROW() - 1)</f>
        <v>Ten 9535</v>
      </c>
      <c r="D9536" s="3" t="str">
        <f aca="false">"Thousand " &amp; (ROW() - 1)</f>
        <v>Thousand 9535</v>
      </c>
      <c r="E9536" s="1" t="str">
        <f aca="false">"Ten Thousand Test Users " &amp; (ROW() - 1)</f>
        <v>Ten Thousand Test Users 9535</v>
      </c>
    </row>
    <row r="9537" customFormat="false" ht="15" hidden="false" customHeight="false" outlineLevel="0" collapsed="false">
      <c r="A9537" s="3" t="str">
        <f aca="false">B9537&amp;"@10.000.users.com"</f>
        <v>ten.thousand.9536@10.000.users.com</v>
      </c>
      <c r="B9537" s="1" t="str">
        <f aca="false">"ten.thousand." &amp; (ROW()-1)</f>
        <v>ten.thousand.9536</v>
      </c>
      <c r="C9537" s="1" t="str">
        <f aca="false">"Ten " &amp; (ROW() - 1)</f>
        <v>Ten 9536</v>
      </c>
      <c r="D9537" s="3" t="str">
        <f aca="false">"Thousand " &amp; (ROW() - 1)</f>
        <v>Thousand 9536</v>
      </c>
      <c r="E9537" s="1" t="str">
        <f aca="false">"Ten Thousand Test Users " &amp; (ROW() - 1)</f>
        <v>Ten Thousand Test Users 9536</v>
      </c>
    </row>
    <row r="9538" customFormat="false" ht="15" hidden="false" customHeight="false" outlineLevel="0" collapsed="false">
      <c r="A9538" s="3" t="str">
        <f aca="false">B9538&amp;"@10.000.users.com"</f>
        <v>ten.thousand.9537@10.000.users.com</v>
      </c>
      <c r="B9538" s="1" t="str">
        <f aca="false">"ten.thousand." &amp; (ROW()-1)</f>
        <v>ten.thousand.9537</v>
      </c>
      <c r="C9538" s="1" t="str">
        <f aca="false">"Ten " &amp; (ROW() - 1)</f>
        <v>Ten 9537</v>
      </c>
      <c r="D9538" s="3" t="str">
        <f aca="false">"Thousand " &amp; (ROW() - 1)</f>
        <v>Thousand 9537</v>
      </c>
      <c r="E9538" s="1" t="str">
        <f aca="false">"Ten Thousand Test Users " &amp; (ROW() - 1)</f>
        <v>Ten Thousand Test Users 9537</v>
      </c>
    </row>
    <row r="9539" customFormat="false" ht="15" hidden="false" customHeight="false" outlineLevel="0" collapsed="false">
      <c r="A9539" s="3" t="str">
        <f aca="false">B9539&amp;"@10.000.users.com"</f>
        <v>ten.thousand.9538@10.000.users.com</v>
      </c>
      <c r="B9539" s="1" t="str">
        <f aca="false">"ten.thousand." &amp; (ROW()-1)</f>
        <v>ten.thousand.9538</v>
      </c>
      <c r="C9539" s="1" t="str">
        <f aca="false">"Ten " &amp; (ROW() - 1)</f>
        <v>Ten 9538</v>
      </c>
      <c r="D9539" s="3" t="str">
        <f aca="false">"Thousand " &amp; (ROW() - 1)</f>
        <v>Thousand 9538</v>
      </c>
      <c r="E9539" s="1" t="str">
        <f aca="false">"Ten Thousand Test Users " &amp; (ROW() - 1)</f>
        <v>Ten Thousand Test Users 9538</v>
      </c>
    </row>
    <row r="9540" customFormat="false" ht="15" hidden="false" customHeight="false" outlineLevel="0" collapsed="false">
      <c r="A9540" s="3" t="str">
        <f aca="false">B9540&amp;"@10.000.users.com"</f>
        <v>ten.thousand.9539@10.000.users.com</v>
      </c>
      <c r="B9540" s="1" t="str">
        <f aca="false">"ten.thousand." &amp; (ROW()-1)</f>
        <v>ten.thousand.9539</v>
      </c>
      <c r="C9540" s="1" t="str">
        <f aca="false">"Ten " &amp; (ROW() - 1)</f>
        <v>Ten 9539</v>
      </c>
      <c r="D9540" s="3" t="str">
        <f aca="false">"Thousand " &amp; (ROW() - 1)</f>
        <v>Thousand 9539</v>
      </c>
      <c r="E9540" s="1" t="str">
        <f aca="false">"Ten Thousand Test Users " &amp; (ROW() - 1)</f>
        <v>Ten Thousand Test Users 9539</v>
      </c>
    </row>
    <row r="9541" customFormat="false" ht="15" hidden="false" customHeight="false" outlineLevel="0" collapsed="false">
      <c r="A9541" s="3" t="str">
        <f aca="false">B9541&amp;"@10.000.users.com"</f>
        <v>ten.thousand.9540@10.000.users.com</v>
      </c>
      <c r="B9541" s="1" t="str">
        <f aca="false">"ten.thousand." &amp; (ROW()-1)</f>
        <v>ten.thousand.9540</v>
      </c>
      <c r="C9541" s="1" t="str">
        <f aca="false">"Ten " &amp; (ROW() - 1)</f>
        <v>Ten 9540</v>
      </c>
      <c r="D9541" s="3" t="str">
        <f aca="false">"Thousand " &amp; (ROW() - 1)</f>
        <v>Thousand 9540</v>
      </c>
      <c r="E9541" s="1" t="str">
        <f aca="false">"Ten Thousand Test Users " &amp; (ROW() - 1)</f>
        <v>Ten Thousand Test Users 9540</v>
      </c>
    </row>
    <row r="9542" customFormat="false" ht="15" hidden="false" customHeight="false" outlineLevel="0" collapsed="false">
      <c r="A9542" s="3" t="str">
        <f aca="false">B9542&amp;"@10.000.users.com"</f>
        <v>ten.thousand.9541@10.000.users.com</v>
      </c>
      <c r="B9542" s="1" t="str">
        <f aca="false">"ten.thousand." &amp; (ROW()-1)</f>
        <v>ten.thousand.9541</v>
      </c>
      <c r="C9542" s="1" t="str">
        <f aca="false">"Ten " &amp; (ROW() - 1)</f>
        <v>Ten 9541</v>
      </c>
      <c r="D9542" s="3" t="str">
        <f aca="false">"Thousand " &amp; (ROW() - 1)</f>
        <v>Thousand 9541</v>
      </c>
      <c r="E9542" s="1" t="str">
        <f aca="false">"Ten Thousand Test Users " &amp; (ROW() - 1)</f>
        <v>Ten Thousand Test Users 9541</v>
      </c>
    </row>
    <row r="9543" customFormat="false" ht="15" hidden="false" customHeight="false" outlineLevel="0" collapsed="false">
      <c r="A9543" s="3" t="str">
        <f aca="false">B9543&amp;"@10.000.users.com"</f>
        <v>ten.thousand.9542@10.000.users.com</v>
      </c>
      <c r="B9543" s="1" t="str">
        <f aca="false">"ten.thousand." &amp; (ROW()-1)</f>
        <v>ten.thousand.9542</v>
      </c>
      <c r="C9543" s="1" t="str">
        <f aca="false">"Ten " &amp; (ROW() - 1)</f>
        <v>Ten 9542</v>
      </c>
      <c r="D9543" s="3" t="str">
        <f aca="false">"Thousand " &amp; (ROW() - 1)</f>
        <v>Thousand 9542</v>
      </c>
      <c r="E9543" s="1" t="str">
        <f aca="false">"Ten Thousand Test Users " &amp; (ROW() - 1)</f>
        <v>Ten Thousand Test Users 9542</v>
      </c>
    </row>
    <row r="9544" customFormat="false" ht="15" hidden="false" customHeight="false" outlineLevel="0" collapsed="false">
      <c r="A9544" s="3" t="str">
        <f aca="false">B9544&amp;"@10.000.users.com"</f>
        <v>ten.thousand.9543@10.000.users.com</v>
      </c>
      <c r="B9544" s="1" t="str">
        <f aca="false">"ten.thousand." &amp; (ROW()-1)</f>
        <v>ten.thousand.9543</v>
      </c>
      <c r="C9544" s="1" t="str">
        <f aca="false">"Ten " &amp; (ROW() - 1)</f>
        <v>Ten 9543</v>
      </c>
      <c r="D9544" s="3" t="str">
        <f aca="false">"Thousand " &amp; (ROW() - 1)</f>
        <v>Thousand 9543</v>
      </c>
      <c r="E9544" s="1" t="str">
        <f aca="false">"Ten Thousand Test Users " &amp; (ROW() - 1)</f>
        <v>Ten Thousand Test Users 9543</v>
      </c>
    </row>
    <row r="9545" customFormat="false" ht="15" hidden="false" customHeight="false" outlineLevel="0" collapsed="false">
      <c r="A9545" s="3" t="str">
        <f aca="false">B9545&amp;"@10.000.users.com"</f>
        <v>ten.thousand.9544@10.000.users.com</v>
      </c>
      <c r="B9545" s="1" t="str">
        <f aca="false">"ten.thousand." &amp; (ROW()-1)</f>
        <v>ten.thousand.9544</v>
      </c>
      <c r="C9545" s="1" t="str">
        <f aca="false">"Ten " &amp; (ROW() - 1)</f>
        <v>Ten 9544</v>
      </c>
      <c r="D9545" s="3" t="str">
        <f aca="false">"Thousand " &amp; (ROW() - 1)</f>
        <v>Thousand 9544</v>
      </c>
      <c r="E9545" s="1" t="str">
        <f aca="false">"Ten Thousand Test Users " &amp; (ROW() - 1)</f>
        <v>Ten Thousand Test Users 9544</v>
      </c>
    </row>
    <row r="9546" customFormat="false" ht="15" hidden="false" customHeight="false" outlineLevel="0" collapsed="false">
      <c r="A9546" s="3" t="str">
        <f aca="false">B9546&amp;"@10.000.users.com"</f>
        <v>ten.thousand.9545@10.000.users.com</v>
      </c>
      <c r="B9546" s="1" t="str">
        <f aca="false">"ten.thousand." &amp; (ROW()-1)</f>
        <v>ten.thousand.9545</v>
      </c>
      <c r="C9546" s="1" t="str">
        <f aca="false">"Ten " &amp; (ROW() - 1)</f>
        <v>Ten 9545</v>
      </c>
      <c r="D9546" s="3" t="str">
        <f aca="false">"Thousand " &amp; (ROW() - 1)</f>
        <v>Thousand 9545</v>
      </c>
      <c r="E9546" s="1" t="str">
        <f aca="false">"Ten Thousand Test Users " &amp; (ROW() - 1)</f>
        <v>Ten Thousand Test Users 9545</v>
      </c>
    </row>
    <row r="9547" customFormat="false" ht="15" hidden="false" customHeight="false" outlineLevel="0" collapsed="false">
      <c r="A9547" s="3" t="str">
        <f aca="false">B9547&amp;"@10.000.users.com"</f>
        <v>ten.thousand.9546@10.000.users.com</v>
      </c>
      <c r="B9547" s="1" t="str">
        <f aca="false">"ten.thousand." &amp; (ROW()-1)</f>
        <v>ten.thousand.9546</v>
      </c>
      <c r="C9547" s="1" t="str">
        <f aca="false">"Ten " &amp; (ROW() - 1)</f>
        <v>Ten 9546</v>
      </c>
      <c r="D9547" s="3" t="str">
        <f aca="false">"Thousand " &amp; (ROW() - 1)</f>
        <v>Thousand 9546</v>
      </c>
      <c r="E9547" s="1" t="str">
        <f aca="false">"Ten Thousand Test Users " &amp; (ROW() - 1)</f>
        <v>Ten Thousand Test Users 9546</v>
      </c>
    </row>
    <row r="9548" customFormat="false" ht="15" hidden="false" customHeight="false" outlineLevel="0" collapsed="false">
      <c r="A9548" s="3" t="str">
        <f aca="false">B9548&amp;"@10.000.users.com"</f>
        <v>ten.thousand.9547@10.000.users.com</v>
      </c>
      <c r="B9548" s="1" t="str">
        <f aca="false">"ten.thousand." &amp; (ROW()-1)</f>
        <v>ten.thousand.9547</v>
      </c>
      <c r="C9548" s="1" t="str">
        <f aca="false">"Ten " &amp; (ROW() - 1)</f>
        <v>Ten 9547</v>
      </c>
      <c r="D9548" s="3" t="str">
        <f aca="false">"Thousand " &amp; (ROW() - 1)</f>
        <v>Thousand 9547</v>
      </c>
      <c r="E9548" s="1" t="str">
        <f aca="false">"Ten Thousand Test Users " &amp; (ROW() - 1)</f>
        <v>Ten Thousand Test Users 9547</v>
      </c>
    </row>
    <row r="9549" customFormat="false" ht="15" hidden="false" customHeight="false" outlineLevel="0" collapsed="false">
      <c r="A9549" s="3" t="str">
        <f aca="false">B9549&amp;"@10.000.users.com"</f>
        <v>ten.thousand.9548@10.000.users.com</v>
      </c>
      <c r="B9549" s="1" t="str">
        <f aca="false">"ten.thousand." &amp; (ROW()-1)</f>
        <v>ten.thousand.9548</v>
      </c>
      <c r="C9549" s="1" t="str">
        <f aca="false">"Ten " &amp; (ROW() - 1)</f>
        <v>Ten 9548</v>
      </c>
      <c r="D9549" s="3" t="str">
        <f aca="false">"Thousand " &amp; (ROW() - 1)</f>
        <v>Thousand 9548</v>
      </c>
      <c r="E9549" s="1" t="str">
        <f aca="false">"Ten Thousand Test Users " &amp; (ROW() - 1)</f>
        <v>Ten Thousand Test Users 9548</v>
      </c>
    </row>
    <row r="9550" customFormat="false" ht="15" hidden="false" customHeight="false" outlineLevel="0" collapsed="false">
      <c r="A9550" s="3" t="str">
        <f aca="false">B9550&amp;"@10.000.users.com"</f>
        <v>ten.thousand.9549@10.000.users.com</v>
      </c>
      <c r="B9550" s="1" t="str">
        <f aca="false">"ten.thousand." &amp; (ROW()-1)</f>
        <v>ten.thousand.9549</v>
      </c>
      <c r="C9550" s="1" t="str">
        <f aca="false">"Ten " &amp; (ROW() - 1)</f>
        <v>Ten 9549</v>
      </c>
      <c r="D9550" s="3" t="str">
        <f aca="false">"Thousand " &amp; (ROW() - 1)</f>
        <v>Thousand 9549</v>
      </c>
      <c r="E9550" s="1" t="str">
        <f aca="false">"Ten Thousand Test Users " &amp; (ROW() - 1)</f>
        <v>Ten Thousand Test Users 9549</v>
      </c>
    </row>
    <row r="9551" customFormat="false" ht="15" hidden="false" customHeight="false" outlineLevel="0" collapsed="false">
      <c r="A9551" s="3" t="str">
        <f aca="false">B9551&amp;"@10.000.users.com"</f>
        <v>ten.thousand.9550@10.000.users.com</v>
      </c>
      <c r="B9551" s="1" t="str">
        <f aca="false">"ten.thousand." &amp; (ROW()-1)</f>
        <v>ten.thousand.9550</v>
      </c>
      <c r="C9551" s="1" t="str">
        <f aca="false">"Ten " &amp; (ROW() - 1)</f>
        <v>Ten 9550</v>
      </c>
      <c r="D9551" s="3" t="str">
        <f aca="false">"Thousand " &amp; (ROW() - 1)</f>
        <v>Thousand 9550</v>
      </c>
      <c r="E9551" s="1" t="str">
        <f aca="false">"Ten Thousand Test Users " &amp; (ROW() - 1)</f>
        <v>Ten Thousand Test Users 9550</v>
      </c>
    </row>
    <row r="9552" customFormat="false" ht="15" hidden="false" customHeight="false" outlineLevel="0" collapsed="false">
      <c r="A9552" s="3" t="str">
        <f aca="false">B9552&amp;"@10.000.users.com"</f>
        <v>ten.thousand.9551@10.000.users.com</v>
      </c>
      <c r="B9552" s="1" t="str">
        <f aca="false">"ten.thousand." &amp; (ROW()-1)</f>
        <v>ten.thousand.9551</v>
      </c>
      <c r="C9552" s="1" t="str">
        <f aca="false">"Ten " &amp; (ROW() - 1)</f>
        <v>Ten 9551</v>
      </c>
      <c r="D9552" s="3" t="str">
        <f aca="false">"Thousand " &amp; (ROW() - 1)</f>
        <v>Thousand 9551</v>
      </c>
      <c r="E9552" s="1" t="str">
        <f aca="false">"Ten Thousand Test Users " &amp; (ROW() - 1)</f>
        <v>Ten Thousand Test Users 9551</v>
      </c>
    </row>
    <row r="9553" customFormat="false" ht="15" hidden="false" customHeight="false" outlineLevel="0" collapsed="false">
      <c r="A9553" s="3" t="str">
        <f aca="false">B9553&amp;"@10.000.users.com"</f>
        <v>ten.thousand.9552@10.000.users.com</v>
      </c>
      <c r="B9553" s="1" t="str">
        <f aca="false">"ten.thousand." &amp; (ROW()-1)</f>
        <v>ten.thousand.9552</v>
      </c>
      <c r="C9553" s="1" t="str">
        <f aca="false">"Ten " &amp; (ROW() - 1)</f>
        <v>Ten 9552</v>
      </c>
      <c r="D9553" s="3" t="str">
        <f aca="false">"Thousand " &amp; (ROW() - 1)</f>
        <v>Thousand 9552</v>
      </c>
      <c r="E9553" s="1" t="str">
        <f aca="false">"Ten Thousand Test Users " &amp; (ROW() - 1)</f>
        <v>Ten Thousand Test Users 9552</v>
      </c>
    </row>
    <row r="9554" customFormat="false" ht="15" hidden="false" customHeight="false" outlineLevel="0" collapsed="false">
      <c r="A9554" s="3" t="str">
        <f aca="false">B9554&amp;"@10.000.users.com"</f>
        <v>ten.thousand.9553@10.000.users.com</v>
      </c>
      <c r="B9554" s="1" t="str">
        <f aca="false">"ten.thousand." &amp; (ROW()-1)</f>
        <v>ten.thousand.9553</v>
      </c>
      <c r="C9554" s="1" t="str">
        <f aca="false">"Ten " &amp; (ROW() - 1)</f>
        <v>Ten 9553</v>
      </c>
      <c r="D9554" s="3" t="str">
        <f aca="false">"Thousand " &amp; (ROW() - 1)</f>
        <v>Thousand 9553</v>
      </c>
      <c r="E9554" s="1" t="str">
        <f aca="false">"Ten Thousand Test Users " &amp; (ROW() - 1)</f>
        <v>Ten Thousand Test Users 9553</v>
      </c>
    </row>
    <row r="9555" customFormat="false" ht="15" hidden="false" customHeight="false" outlineLevel="0" collapsed="false">
      <c r="A9555" s="3" t="str">
        <f aca="false">B9555&amp;"@10.000.users.com"</f>
        <v>ten.thousand.9554@10.000.users.com</v>
      </c>
      <c r="B9555" s="1" t="str">
        <f aca="false">"ten.thousand." &amp; (ROW()-1)</f>
        <v>ten.thousand.9554</v>
      </c>
      <c r="C9555" s="1" t="str">
        <f aca="false">"Ten " &amp; (ROW() - 1)</f>
        <v>Ten 9554</v>
      </c>
      <c r="D9555" s="3" t="str">
        <f aca="false">"Thousand " &amp; (ROW() - 1)</f>
        <v>Thousand 9554</v>
      </c>
      <c r="E9555" s="1" t="str">
        <f aca="false">"Ten Thousand Test Users " &amp; (ROW() - 1)</f>
        <v>Ten Thousand Test Users 9554</v>
      </c>
    </row>
    <row r="9556" customFormat="false" ht="15" hidden="false" customHeight="false" outlineLevel="0" collapsed="false">
      <c r="A9556" s="3" t="str">
        <f aca="false">B9556&amp;"@10.000.users.com"</f>
        <v>ten.thousand.9555@10.000.users.com</v>
      </c>
      <c r="B9556" s="1" t="str">
        <f aca="false">"ten.thousand." &amp; (ROW()-1)</f>
        <v>ten.thousand.9555</v>
      </c>
      <c r="C9556" s="1" t="str">
        <f aca="false">"Ten " &amp; (ROW() - 1)</f>
        <v>Ten 9555</v>
      </c>
      <c r="D9556" s="3" t="str">
        <f aca="false">"Thousand " &amp; (ROW() - 1)</f>
        <v>Thousand 9555</v>
      </c>
      <c r="E9556" s="1" t="str">
        <f aca="false">"Ten Thousand Test Users " &amp; (ROW() - 1)</f>
        <v>Ten Thousand Test Users 9555</v>
      </c>
    </row>
    <row r="9557" customFormat="false" ht="15" hidden="false" customHeight="false" outlineLevel="0" collapsed="false">
      <c r="A9557" s="3" t="str">
        <f aca="false">B9557&amp;"@10.000.users.com"</f>
        <v>ten.thousand.9556@10.000.users.com</v>
      </c>
      <c r="B9557" s="1" t="str">
        <f aca="false">"ten.thousand." &amp; (ROW()-1)</f>
        <v>ten.thousand.9556</v>
      </c>
      <c r="C9557" s="1" t="str">
        <f aca="false">"Ten " &amp; (ROW() - 1)</f>
        <v>Ten 9556</v>
      </c>
      <c r="D9557" s="3" t="str">
        <f aca="false">"Thousand " &amp; (ROW() - 1)</f>
        <v>Thousand 9556</v>
      </c>
      <c r="E9557" s="1" t="str">
        <f aca="false">"Ten Thousand Test Users " &amp; (ROW() - 1)</f>
        <v>Ten Thousand Test Users 9556</v>
      </c>
    </row>
    <row r="9558" customFormat="false" ht="15" hidden="false" customHeight="false" outlineLevel="0" collapsed="false">
      <c r="A9558" s="3" t="str">
        <f aca="false">B9558&amp;"@10.000.users.com"</f>
        <v>ten.thousand.9557@10.000.users.com</v>
      </c>
      <c r="B9558" s="1" t="str">
        <f aca="false">"ten.thousand." &amp; (ROW()-1)</f>
        <v>ten.thousand.9557</v>
      </c>
      <c r="C9558" s="1" t="str">
        <f aca="false">"Ten " &amp; (ROW() - 1)</f>
        <v>Ten 9557</v>
      </c>
      <c r="D9558" s="3" t="str">
        <f aca="false">"Thousand " &amp; (ROW() - 1)</f>
        <v>Thousand 9557</v>
      </c>
      <c r="E9558" s="1" t="str">
        <f aca="false">"Ten Thousand Test Users " &amp; (ROW() - 1)</f>
        <v>Ten Thousand Test Users 9557</v>
      </c>
    </row>
    <row r="9559" customFormat="false" ht="15" hidden="false" customHeight="false" outlineLevel="0" collapsed="false">
      <c r="A9559" s="3" t="str">
        <f aca="false">B9559&amp;"@10.000.users.com"</f>
        <v>ten.thousand.9558@10.000.users.com</v>
      </c>
      <c r="B9559" s="1" t="str">
        <f aca="false">"ten.thousand." &amp; (ROW()-1)</f>
        <v>ten.thousand.9558</v>
      </c>
      <c r="C9559" s="1" t="str">
        <f aca="false">"Ten " &amp; (ROW() - 1)</f>
        <v>Ten 9558</v>
      </c>
      <c r="D9559" s="3" t="str">
        <f aca="false">"Thousand " &amp; (ROW() - 1)</f>
        <v>Thousand 9558</v>
      </c>
      <c r="E9559" s="1" t="str">
        <f aca="false">"Ten Thousand Test Users " &amp; (ROW() - 1)</f>
        <v>Ten Thousand Test Users 9558</v>
      </c>
    </row>
    <row r="9560" customFormat="false" ht="15" hidden="false" customHeight="false" outlineLevel="0" collapsed="false">
      <c r="A9560" s="3" t="str">
        <f aca="false">B9560&amp;"@10.000.users.com"</f>
        <v>ten.thousand.9559@10.000.users.com</v>
      </c>
      <c r="B9560" s="1" t="str">
        <f aca="false">"ten.thousand." &amp; (ROW()-1)</f>
        <v>ten.thousand.9559</v>
      </c>
      <c r="C9560" s="1" t="str">
        <f aca="false">"Ten " &amp; (ROW() - 1)</f>
        <v>Ten 9559</v>
      </c>
      <c r="D9560" s="3" t="str">
        <f aca="false">"Thousand " &amp; (ROW() - 1)</f>
        <v>Thousand 9559</v>
      </c>
      <c r="E9560" s="1" t="str">
        <f aca="false">"Ten Thousand Test Users " &amp; (ROW() - 1)</f>
        <v>Ten Thousand Test Users 9559</v>
      </c>
    </row>
    <row r="9561" customFormat="false" ht="15" hidden="false" customHeight="false" outlineLevel="0" collapsed="false">
      <c r="A9561" s="3" t="str">
        <f aca="false">B9561&amp;"@10.000.users.com"</f>
        <v>ten.thousand.9560@10.000.users.com</v>
      </c>
      <c r="B9561" s="1" t="str">
        <f aca="false">"ten.thousand." &amp; (ROW()-1)</f>
        <v>ten.thousand.9560</v>
      </c>
      <c r="C9561" s="1" t="str">
        <f aca="false">"Ten " &amp; (ROW() - 1)</f>
        <v>Ten 9560</v>
      </c>
      <c r="D9561" s="3" t="str">
        <f aca="false">"Thousand " &amp; (ROW() - 1)</f>
        <v>Thousand 9560</v>
      </c>
      <c r="E9561" s="1" t="str">
        <f aca="false">"Ten Thousand Test Users " &amp; (ROW() - 1)</f>
        <v>Ten Thousand Test Users 9560</v>
      </c>
    </row>
    <row r="9562" customFormat="false" ht="15" hidden="false" customHeight="false" outlineLevel="0" collapsed="false">
      <c r="A9562" s="3" t="str">
        <f aca="false">B9562&amp;"@10.000.users.com"</f>
        <v>ten.thousand.9561@10.000.users.com</v>
      </c>
      <c r="B9562" s="1" t="str">
        <f aca="false">"ten.thousand." &amp; (ROW()-1)</f>
        <v>ten.thousand.9561</v>
      </c>
      <c r="C9562" s="1" t="str">
        <f aca="false">"Ten " &amp; (ROW() - 1)</f>
        <v>Ten 9561</v>
      </c>
      <c r="D9562" s="3" t="str">
        <f aca="false">"Thousand " &amp; (ROW() - 1)</f>
        <v>Thousand 9561</v>
      </c>
      <c r="E9562" s="1" t="str">
        <f aca="false">"Ten Thousand Test Users " &amp; (ROW() - 1)</f>
        <v>Ten Thousand Test Users 9561</v>
      </c>
    </row>
    <row r="9563" customFormat="false" ht="15" hidden="false" customHeight="false" outlineLevel="0" collapsed="false">
      <c r="A9563" s="3" t="str">
        <f aca="false">B9563&amp;"@10.000.users.com"</f>
        <v>ten.thousand.9562@10.000.users.com</v>
      </c>
      <c r="B9563" s="1" t="str">
        <f aca="false">"ten.thousand." &amp; (ROW()-1)</f>
        <v>ten.thousand.9562</v>
      </c>
      <c r="C9563" s="1" t="str">
        <f aca="false">"Ten " &amp; (ROW() - 1)</f>
        <v>Ten 9562</v>
      </c>
      <c r="D9563" s="3" t="str">
        <f aca="false">"Thousand " &amp; (ROW() - 1)</f>
        <v>Thousand 9562</v>
      </c>
      <c r="E9563" s="1" t="str">
        <f aca="false">"Ten Thousand Test Users " &amp; (ROW() - 1)</f>
        <v>Ten Thousand Test Users 9562</v>
      </c>
    </row>
    <row r="9564" customFormat="false" ht="15" hidden="false" customHeight="false" outlineLevel="0" collapsed="false">
      <c r="A9564" s="3" t="str">
        <f aca="false">B9564&amp;"@10.000.users.com"</f>
        <v>ten.thousand.9563@10.000.users.com</v>
      </c>
      <c r="B9564" s="1" t="str">
        <f aca="false">"ten.thousand." &amp; (ROW()-1)</f>
        <v>ten.thousand.9563</v>
      </c>
      <c r="C9564" s="1" t="str">
        <f aca="false">"Ten " &amp; (ROW() - 1)</f>
        <v>Ten 9563</v>
      </c>
      <c r="D9564" s="3" t="str">
        <f aca="false">"Thousand " &amp; (ROW() - 1)</f>
        <v>Thousand 9563</v>
      </c>
      <c r="E9564" s="1" t="str">
        <f aca="false">"Ten Thousand Test Users " &amp; (ROW() - 1)</f>
        <v>Ten Thousand Test Users 9563</v>
      </c>
    </row>
    <row r="9565" customFormat="false" ht="15" hidden="false" customHeight="false" outlineLevel="0" collapsed="false">
      <c r="A9565" s="3" t="str">
        <f aca="false">B9565&amp;"@10.000.users.com"</f>
        <v>ten.thousand.9564@10.000.users.com</v>
      </c>
      <c r="B9565" s="1" t="str">
        <f aca="false">"ten.thousand." &amp; (ROW()-1)</f>
        <v>ten.thousand.9564</v>
      </c>
      <c r="C9565" s="1" t="str">
        <f aca="false">"Ten " &amp; (ROW() - 1)</f>
        <v>Ten 9564</v>
      </c>
      <c r="D9565" s="3" t="str">
        <f aca="false">"Thousand " &amp; (ROW() - 1)</f>
        <v>Thousand 9564</v>
      </c>
      <c r="E9565" s="1" t="str">
        <f aca="false">"Ten Thousand Test Users " &amp; (ROW() - 1)</f>
        <v>Ten Thousand Test Users 9564</v>
      </c>
    </row>
    <row r="9566" customFormat="false" ht="15" hidden="false" customHeight="false" outlineLevel="0" collapsed="false">
      <c r="A9566" s="3" t="str">
        <f aca="false">B9566&amp;"@10.000.users.com"</f>
        <v>ten.thousand.9565@10.000.users.com</v>
      </c>
      <c r="B9566" s="1" t="str">
        <f aca="false">"ten.thousand." &amp; (ROW()-1)</f>
        <v>ten.thousand.9565</v>
      </c>
      <c r="C9566" s="1" t="str">
        <f aca="false">"Ten " &amp; (ROW() - 1)</f>
        <v>Ten 9565</v>
      </c>
      <c r="D9566" s="3" t="str">
        <f aca="false">"Thousand " &amp; (ROW() - 1)</f>
        <v>Thousand 9565</v>
      </c>
      <c r="E9566" s="1" t="str">
        <f aca="false">"Ten Thousand Test Users " &amp; (ROW() - 1)</f>
        <v>Ten Thousand Test Users 9565</v>
      </c>
    </row>
    <row r="9567" customFormat="false" ht="15" hidden="false" customHeight="false" outlineLevel="0" collapsed="false">
      <c r="A9567" s="3" t="str">
        <f aca="false">B9567&amp;"@10.000.users.com"</f>
        <v>ten.thousand.9566@10.000.users.com</v>
      </c>
      <c r="B9567" s="1" t="str">
        <f aca="false">"ten.thousand." &amp; (ROW()-1)</f>
        <v>ten.thousand.9566</v>
      </c>
      <c r="C9567" s="1" t="str">
        <f aca="false">"Ten " &amp; (ROW() - 1)</f>
        <v>Ten 9566</v>
      </c>
      <c r="D9567" s="3" t="str">
        <f aca="false">"Thousand " &amp; (ROW() - 1)</f>
        <v>Thousand 9566</v>
      </c>
      <c r="E9567" s="1" t="str">
        <f aca="false">"Ten Thousand Test Users " &amp; (ROW() - 1)</f>
        <v>Ten Thousand Test Users 9566</v>
      </c>
    </row>
    <row r="9568" customFormat="false" ht="15" hidden="false" customHeight="false" outlineLevel="0" collapsed="false">
      <c r="A9568" s="3" t="str">
        <f aca="false">B9568&amp;"@10.000.users.com"</f>
        <v>ten.thousand.9567@10.000.users.com</v>
      </c>
      <c r="B9568" s="1" t="str">
        <f aca="false">"ten.thousand." &amp; (ROW()-1)</f>
        <v>ten.thousand.9567</v>
      </c>
      <c r="C9568" s="1" t="str">
        <f aca="false">"Ten " &amp; (ROW() - 1)</f>
        <v>Ten 9567</v>
      </c>
      <c r="D9568" s="3" t="str">
        <f aca="false">"Thousand " &amp; (ROW() - 1)</f>
        <v>Thousand 9567</v>
      </c>
      <c r="E9568" s="1" t="str">
        <f aca="false">"Ten Thousand Test Users " &amp; (ROW() - 1)</f>
        <v>Ten Thousand Test Users 9567</v>
      </c>
    </row>
    <row r="9569" customFormat="false" ht="15" hidden="false" customHeight="false" outlineLevel="0" collapsed="false">
      <c r="A9569" s="3" t="str">
        <f aca="false">B9569&amp;"@10.000.users.com"</f>
        <v>ten.thousand.9568@10.000.users.com</v>
      </c>
      <c r="B9569" s="1" t="str">
        <f aca="false">"ten.thousand." &amp; (ROW()-1)</f>
        <v>ten.thousand.9568</v>
      </c>
      <c r="C9569" s="1" t="str">
        <f aca="false">"Ten " &amp; (ROW() - 1)</f>
        <v>Ten 9568</v>
      </c>
      <c r="D9569" s="3" t="str">
        <f aca="false">"Thousand " &amp; (ROW() - 1)</f>
        <v>Thousand 9568</v>
      </c>
      <c r="E9569" s="1" t="str">
        <f aca="false">"Ten Thousand Test Users " &amp; (ROW() - 1)</f>
        <v>Ten Thousand Test Users 9568</v>
      </c>
    </row>
    <row r="9570" customFormat="false" ht="15" hidden="false" customHeight="false" outlineLevel="0" collapsed="false">
      <c r="A9570" s="3" t="str">
        <f aca="false">B9570&amp;"@10.000.users.com"</f>
        <v>ten.thousand.9569@10.000.users.com</v>
      </c>
      <c r="B9570" s="1" t="str">
        <f aca="false">"ten.thousand." &amp; (ROW()-1)</f>
        <v>ten.thousand.9569</v>
      </c>
      <c r="C9570" s="1" t="str">
        <f aca="false">"Ten " &amp; (ROW() - 1)</f>
        <v>Ten 9569</v>
      </c>
      <c r="D9570" s="3" t="str">
        <f aca="false">"Thousand " &amp; (ROW() - 1)</f>
        <v>Thousand 9569</v>
      </c>
      <c r="E9570" s="1" t="str">
        <f aca="false">"Ten Thousand Test Users " &amp; (ROW() - 1)</f>
        <v>Ten Thousand Test Users 9569</v>
      </c>
    </row>
    <row r="9571" customFormat="false" ht="15" hidden="false" customHeight="false" outlineLevel="0" collapsed="false">
      <c r="A9571" s="3" t="str">
        <f aca="false">B9571&amp;"@10.000.users.com"</f>
        <v>ten.thousand.9570@10.000.users.com</v>
      </c>
      <c r="B9571" s="1" t="str">
        <f aca="false">"ten.thousand." &amp; (ROW()-1)</f>
        <v>ten.thousand.9570</v>
      </c>
      <c r="C9571" s="1" t="str">
        <f aca="false">"Ten " &amp; (ROW() - 1)</f>
        <v>Ten 9570</v>
      </c>
      <c r="D9571" s="3" t="str">
        <f aca="false">"Thousand " &amp; (ROW() - 1)</f>
        <v>Thousand 9570</v>
      </c>
      <c r="E9571" s="1" t="str">
        <f aca="false">"Ten Thousand Test Users " &amp; (ROW() - 1)</f>
        <v>Ten Thousand Test Users 9570</v>
      </c>
    </row>
    <row r="9572" customFormat="false" ht="15" hidden="false" customHeight="false" outlineLevel="0" collapsed="false">
      <c r="A9572" s="3" t="str">
        <f aca="false">B9572&amp;"@10.000.users.com"</f>
        <v>ten.thousand.9571@10.000.users.com</v>
      </c>
      <c r="B9572" s="1" t="str">
        <f aca="false">"ten.thousand." &amp; (ROW()-1)</f>
        <v>ten.thousand.9571</v>
      </c>
      <c r="C9572" s="1" t="str">
        <f aca="false">"Ten " &amp; (ROW() - 1)</f>
        <v>Ten 9571</v>
      </c>
      <c r="D9572" s="3" t="str">
        <f aca="false">"Thousand " &amp; (ROW() - 1)</f>
        <v>Thousand 9571</v>
      </c>
      <c r="E9572" s="1" t="str">
        <f aca="false">"Ten Thousand Test Users " &amp; (ROW() - 1)</f>
        <v>Ten Thousand Test Users 9571</v>
      </c>
    </row>
    <row r="9573" customFormat="false" ht="15" hidden="false" customHeight="false" outlineLevel="0" collapsed="false">
      <c r="A9573" s="3" t="str">
        <f aca="false">B9573&amp;"@10.000.users.com"</f>
        <v>ten.thousand.9572@10.000.users.com</v>
      </c>
      <c r="B9573" s="1" t="str">
        <f aca="false">"ten.thousand." &amp; (ROW()-1)</f>
        <v>ten.thousand.9572</v>
      </c>
      <c r="C9573" s="1" t="str">
        <f aca="false">"Ten " &amp; (ROW() - 1)</f>
        <v>Ten 9572</v>
      </c>
      <c r="D9573" s="3" t="str">
        <f aca="false">"Thousand " &amp; (ROW() - 1)</f>
        <v>Thousand 9572</v>
      </c>
      <c r="E9573" s="1" t="str">
        <f aca="false">"Ten Thousand Test Users " &amp; (ROW() - 1)</f>
        <v>Ten Thousand Test Users 9572</v>
      </c>
    </row>
    <row r="9574" customFormat="false" ht="15" hidden="false" customHeight="false" outlineLevel="0" collapsed="false">
      <c r="A9574" s="3" t="str">
        <f aca="false">B9574&amp;"@10.000.users.com"</f>
        <v>ten.thousand.9573@10.000.users.com</v>
      </c>
      <c r="B9574" s="1" t="str">
        <f aca="false">"ten.thousand." &amp; (ROW()-1)</f>
        <v>ten.thousand.9573</v>
      </c>
      <c r="C9574" s="1" t="str">
        <f aca="false">"Ten " &amp; (ROW() - 1)</f>
        <v>Ten 9573</v>
      </c>
      <c r="D9574" s="3" t="str">
        <f aca="false">"Thousand " &amp; (ROW() - 1)</f>
        <v>Thousand 9573</v>
      </c>
      <c r="E9574" s="1" t="str">
        <f aca="false">"Ten Thousand Test Users " &amp; (ROW() - 1)</f>
        <v>Ten Thousand Test Users 9573</v>
      </c>
    </row>
    <row r="9575" customFormat="false" ht="15" hidden="false" customHeight="false" outlineLevel="0" collapsed="false">
      <c r="A9575" s="3" t="str">
        <f aca="false">B9575&amp;"@10.000.users.com"</f>
        <v>ten.thousand.9574@10.000.users.com</v>
      </c>
      <c r="B9575" s="1" t="str">
        <f aca="false">"ten.thousand." &amp; (ROW()-1)</f>
        <v>ten.thousand.9574</v>
      </c>
      <c r="C9575" s="1" t="str">
        <f aca="false">"Ten " &amp; (ROW() - 1)</f>
        <v>Ten 9574</v>
      </c>
      <c r="D9575" s="3" t="str">
        <f aca="false">"Thousand " &amp; (ROW() - 1)</f>
        <v>Thousand 9574</v>
      </c>
      <c r="E9575" s="1" t="str">
        <f aca="false">"Ten Thousand Test Users " &amp; (ROW() - 1)</f>
        <v>Ten Thousand Test Users 9574</v>
      </c>
    </row>
    <row r="9576" customFormat="false" ht="15" hidden="false" customHeight="false" outlineLevel="0" collapsed="false">
      <c r="A9576" s="3" t="str">
        <f aca="false">B9576&amp;"@10.000.users.com"</f>
        <v>ten.thousand.9575@10.000.users.com</v>
      </c>
      <c r="B9576" s="1" t="str">
        <f aca="false">"ten.thousand." &amp; (ROW()-1)</f>
        <v>ten.thousand.9575</v>
      </c>
      <c r="C9576" s="1" t="str">
        <f aca="false">"Ten " &amp; (ROW() - 1)</f>
        <v>Ten 9575</v>
      </c>
      <c r="D9576" s="3" t="str">
        <f aca="false">"Thousand " &amp; (ROW() - 1)</f>
        <v>Thousand 9575</v>
      </c>
      <c r="E9576" s="1" t="str">
        <f aca="false">"Ten Thousand Test Users " &amp; (ROW() - 1)</f>
        <v>Ten Thousand Test Users 9575</v>
      </c>
    </row>
    <row r="9577" customFormat="false" ht="15" hidden="false" customHeight="false" outlineLevel="0" collapsed="false">
      <c r="A9577" s="3" t="str">
        <f aca="false">B9577&amp;"@10.000.users.com"</f>
        <v>ten.thousand.9576@10.000.users.com</v>
      </c>
      <c r="B9577" s="1" t="str">
        <f aca="false">"ten.thousand." &amp; (ROW()-1)</f>
        <v>ten.thousand.9576</v>
      </c>
      <c r="C9577" s="1" t="str">
        <f aca="false">"Ten " &amp; (ROW() - 1)</f>
        <v>Ten 9576</v>
      </c>
      <c r="D9577" s="3" t="str">
        <f aca="false">"Thousand " &amp; (ROW() - 1)</f>
        <v>Thousand 9576</v>
      </c>
      <c r="E9577" s="1" t="str">
        <f aca="false">"Ten Thousand Test Users " &amp; (ROW() - 1)</f>
        <v>Ten Thousand Test Users 9576</v>
      </c>
    </row>
    <row r="9578" customFormat="false" ht="15" hidden="false" customHeight="false" outlineLevel="0" collapsed="false">
      <c r="A9578" s="3" t="str">
        <f aca="false">B9578&amp;"@10.000.users.com"</f>
        <v>ten.thousand.9577@10.000.users.com</v>
      </c>
      <c r="B9578" s="1" t="str">
        <f aca="false">"ten.thousand." &amp; (ROW()-1)</f>
        <v>ten.thousand.9577</v>
      </c>
      <c r="C9578" s="1" t="str">
        <f aca="false">"Ten " &amp; (ROW() - 1)</f>
        <v>Ten 9577</v>
      </c>
      <c r="D9578" s="3" t="str">
        <f aca="false">"Thousand " &amp; (ROW() - 1)</f>
        <v>Thousand 9577</v>
      </c>
      <c r="E9578" s="1" t="str">
        <f aca="false">"Ten Thousand Test Users " &amp; (ROW() - 1)</f>
        <v>Ten Thousand Test Users 9577</v>
      </c>
    </row>
    <row r="9579" customFormat="false" ht="15" hidden="false" customHeight="false" outlineLevel="0" collapsed="false">
      <c r="A9579" s="3" t="str">
        <f aca="false">B9579&amp;"@10.000.users.com"</f>
        <v>ten.thousand.9578@10.000.users.com</v>
      </c>
      <c r="B9579" s="1" t="str">
        <f aca="false">"ten.thousand." &amp; (ROW()-1)</f>
        <v>ten.thousand.9578</v>
      </c>
      <c r="C9579" s="1" t="str">
        <f aca="false">"Ten " &amp; (ROW() - 1)</f>
        <v>Ten 9578</v>
      </c>
      <c r="D9579" s="3" t="str">
        <f aca="false">"Thousand " &amp; (ROW() - 1)</f>
        <v>Thousand 9578</v>
      </c>
      <c r="E9579" s="1" t="str">
        <f aca="false">"Ten Thousand Test Users " &amp; (ROW() - 1)</f>
        <v>Ten Thousand Test Users 9578</v>
      </c>
    </row>
    <row r="9580" customFormat="false" ht="15" hidden="false" customHeight="false" outlineLevel="0" collapsed="false">
      <c r="A9580" s="3" t="str">
        <f aca="false">B9580&amp;"@10.000.users.com"</f>
        <v>ten.thousand.9579@10.000.users.com</v>
      </c>
      <c r="B9580" s="1" t="str">
        <f aca="false">"ten.thousand." &amp; (ROW()-1)</f>
        <v>ten.thousand.9579</v>
      </c>
      <c r="C9580" s="1" t="str">
        <f aca="false">"Ten " &amp; (ROW() - 1)</f>
        <v>Ten 9579</v>
      </c>
      <c r="D9580" s="3" t="str">
        <f aca="false">"Thousand " &amp; (ROW() - 1)</f>
        <v>Thousand 9579</v>
      </c>
      <c r="E9580" s="1" t="str">
        <f aca="false">"Ten Thousand Test Users " &amp; (ROW() - 1)</f>
        <v>Ten Thousand Test Users 9579</v>
      </c>
    </row>
    <row r="9581" customFormat="false" ht="15" hidden="false" customHeight="false" outlineLevel="0" collapsed="false">
      <c r="A9581" s="3" t="str">
        <f aca="false">B9581&amp;"@10.000.users.com"</f>
        <v>ten.thousand.9580@10.000.users.com</v>
      </c>
      <c r="B9581" s="1" t="str">
        <f aca="false">"ten.thousand." &amp; (ROW()-1)</f>
        <v>ten.thousand.9580</v>
      </c>
      <c r="C9581" s="1" t="str">
        <f aca="false">"Ten " &amp; (ROW() - 1)</f>
        <v>Ten 9580</v>
      </c>
      <c r="D9581" s="3" t="str">
        <f aca="false">"Thousand " &amp; (ROW() - 1)</f>
        <v>Thousand 9580</v>
      </c>
      <c r="E9581" s="1" t="str">
        <f aca="false">"Ten Thousand Test Users " &amp; (ROW() - 1)</f>
        <v>Ten Thousand Test Users 9580</v>
      </c>
    </row>
    <row r="9582" customFormat="false" ht="15" hidden="false" customHeight="false" outlineLevel="0" collapsed="false">
      <c r="A9582" s="3" t="str">
        <f aca="false">B9582&amp;"@10.000.users.com"</f>
        <v>ten.thousand.9581@10.000.users.com</v>
      </c>
      <c r="B9582" s="1" t="str">
        <f aca="false">"ten.thousand." &amp; (ROW()-1)</f>
        <v>ten.thousand.9581</v>
      </c>
      <c r="C9582" s="1" t="str">
        <f aca="false">"Ten " &amp; (ROW() - 1)</f>
        <v>Ten 9581</v>
      </c>
      <c r="D9582" s="3" t="str">
        <f aca="false">"Thousand " &amp; (ROW() - 1)</f>
        <v>Thousand 9581</v>
      </c>
      <c r="E9582" s="1" t="str">
        <f aca="false">"Ten Thousand Test Users " &amp; (ROW() - 1)</f>
        <v>Ten Thousand Test Users 9581</v>
      </c>
    </row>
    <row r="9583" customFormat="false" ht="15" hidden="false" customHeight="false" outlineLevel="0" collapsed="false">
      <c r="A9583" s="3" t="str">
        <f aca="false">B9583&amp;"@10.000.users.com"</f>
        <v>ten.thousand.9582@10.000.users.com</v>
      </c>
      <c r="B9583" s="1" t="str">
        <f aca="false">"ten.thousand." &amp; (ROW()-1)</f>
        <v>ten.thousand.9582</v>
      </c>
      <c r="C9583" s="1" t="str">
        <f aca="false">"Ten " &amp; (ROW() - 1)</f>
        <v>Ten 9582</v>
      </c>
      <c r="D9583" s="3" t="str">
        <f aca="false">"Thousand " &amp; (ROW() - 1)</f>
        <v>Thousand 9582</v>
      </c>
      <c r="E9583" s="1" t="str">
        <f aca="false">"Ten Thousand Test Users " &amp; (ROW() - 1)</f>
        <v>Ten Thousand Test Users 9582</v>
      </c>
    </row>
    <row r="9584" customFormat="false" ht="15" hidden="false" customHeight="false" outlineLevel="0" collapsed="false">
      <c r="A9584" s="3" t="str">
        <f aca="false">B9584&amp;"@10.000.users.com"</f>
        <v>ten.thousand.9583@10.000.users.com</v>
      </c>
      <c r="B9584" s="1" t="str">
        <f aca="false">"ten.thousand." &amp; (ROW()-1)</f>
        <v>ten.thousand.9583</v>
      </c>
      <c r="C9584" s="1" t="str">
        <f aca="false">"Ten " &amp; (ROW() - 1)</f>
        <v>Ten 9583</v>
      </c>
      <c r="D9584" s="3" t="str">
        <f aca="false">"Thousand " &amp; (ROW() - 1)</f>
        <v>Thousand 9583</v>
      </c>
      <c r="E9584" s="1" t="str">
        <f aca="false">"Ten Thousand Test Users " &amp; (ROW() - 1)</f>
        <v>Ten Thousand Test Users 9583</v>
      </c>
    </row>
    <row r="9585" customFormat="false" ht="15" hidden="false" customHeight="false" outlineLevel="0" collapsed="false">
      <c r="A9585" s="3" t="str">
        <f aca="false">B9585&amp;"@10.000.users.com"</f>
        <v>ten.thousand.9584@10.000.users.com</v>
      </c>
      <c r="B9585" s="1" t="str">
        <f aca="false">"ten.thousand." &amp; (ROW()-1)</f>
        <v>ten.thousand.9584</v>
      </c>
      <c r="C9585" s="1" t="str">
        <f aca="false">"Ten " &amp; (ROW() - 1)</f>
        <v>Ten 9584</v>
      </c>
      <c r="D9585" s="3" t="str">
        <f aca="false">"Thousand " &amp; (ROW() - 1)</f>
        <v>Thousand 9584</v>
      </c>
      <c r="E9585" s="1" t="str">
        <f aca="false">"Ten Thousand Test Users " &amp; (ROW() - 1)</f>
        <v>Ten Thousand Test Users 9584</v>
      </c>
    </row>
    <row r="9586" customFormat="false" ht="15" hidden="false" customHeight="false" outlineLevel="0" collapsed="false">
      <c r="A9586" s="3" t="str">
        <f aca="false">B9586&amp;"@10.000.users.com"</f>
        <v>ten.thousand.9585@10.000.users.com</v>
      </c>
      <c r="B9586" s="1" t="str">
        <f aca="false">"ten.thousand." &amp; (ROW()-1)</f>
        <v>ten.thousand.9585</v>
      </c>
      <c r="C9586" s="1" t="str">
        <f aca="false">"Ten " &amp; (ROW() - 1)</f>
        <v>Ten 9585</v>
      </c>
      <c r="D9586" s="3" t="str">
        <f aca="false">"Thousand " &amp; (ROW() - 1)</f>
        <v>Thousand 9585</v>
      </c>
      <c r="E9586" s="1" t="str">
        <f aca="false">"Ten Thousand Test Users " &amp; (ROW() - 1)</f>
        <v>Ten Thousand Test Users 9585</v>
      </c>
    </row>
    <row r="9587" customFormat="false" ht="15" hidden="false" customHeight="false" outlineLevel="0" collapsed="false">
      <c r="A9587" s="3" t="str">
        <f aca="false">B9587&amp;"@10.000.users.com"</f>
        <v>ten.thousand.9586@10.000.users.com</v>
      </c>
      <c r="B9587" s="1" t="str">
        <f aca="false">"ten.thousand." &amp; (ROW()-1)</f>
        <v>ten.thousand.9586</v>
      </c>
      <c r="C9587" s="1" t="str">
        <f aca="false">"Ten " &amp; (ROW() - 1)</f>
        <v>Ten 9586</v>
      </c>
      <c r="D9587" s="3" t="str">
        <f aca="false">"Thousand " &amp; (ROW() - 1)</f>
        <v>Thousand 9586</v>
      </c>
      <c r="E9587" s="1" t="str">
        <f aca="false">"Ten Thousand Test Users " &amp; (ROW() - 1)</f>
        <v>Ten Thousand Test Users 9586</v>
      </c>
    </row>
    <row r="9588" customFormat="false" ht="15" hidden="false" customHeight="false" outlineLevel="0" collapsed="false">
      <c r="A9588" s="3" t="str">
        <f aca="false">B9588&amp;"@10.000.users.com"</f>
        <v>ten.thousand.9587@10.000.users.com</v>
      </c>
      <c r="B9588" s="1" t="str">
        <f aca="false">"ten.thousand." &amp; (ROW()-1)</f>
        <v>ten.thousand.9587</v>
      </c>
      <c r="C9588" s="1" t="str">
        <f aca="false">"Ten " &amp; (ROW() - 1)</f>
        <v>Ten 9587</v>
      </c>
      <c r="D9588" s="3" t="str">
        <f aca="false">"Thousand " &amp; (ROW() - 1)</f>
        <v>Thousand 9587</v>
      </c>
      <c r="E9588" s="1" t="str">
        <f aca="false">"Ten Thousand Test Users " &amp; (ROW() - 1)</f>
        <v>Ten Thousand Test Users 9587</v>
      </c>
    </row>
    <row r="9589" customFormat="false" ht="15" hidden="false" customHeight="false" outlineLevel="0" collapsed="false">
      <c r="A9589" s="3" t="str">
        <f aca="false">B9589&amp;"@10.000.users.com"</f>
        <v>ten.thousand.9588@10.000.users.com</v>
      </c>
      <c r="B9589" s="1" t="str">
        <f aca="false">"ten.thousand." &amp; (ROW()-1)</f>
        <v>ten.thousand.9588</v>
      </c>
      <c r="C9589" s="1" t="str">
        <f aca="false">"Ten " &amp; (ROW() - 1)</f>
        <v>Ten 9588</v>
      </c>
      <c r="D9589" s="3" t="str">
        <f aca="false">"Thousand " &amp; (ROW() - 1)</f>
        <v>Thousand 9588</v>
      </c>
      <c r="E9589" s="1" t="str">
        <f aca="false">"Ten Thousand Test Users " &amp; (ROW() - 1)</f>
        <v>Ten Thousand Test Users 9588</v>
      </c>
    </row>
    <row r="9590" customFormat="false" ht="15" hidden="false" customHeight="false" outlineLevel="0" collapsed="false">
      <c r="A9590" s="3" t="str">
        <f aca="false">B9590&amp;"@10.000.users.com"</f>
        <v>ten.thousand.9589@10.000.users.com</v>
      </c>
      <c r="B9590" s="1" t="str">
        <f aca="false">"ten.thousand." &amp; (ROW()-1)</f>
        <v>ten.thousand.9589</v>
      </c>
      <c r="C9590" s="1" t="str">
        <f aca="false">"Ten " &amp; (ROW() - 1)</f>
        <v>Ten 9589</v>
      </c>
      <c r="D9590" s="3" t="str">
        <f aca="false">"Thousand " &amp; (ROW() - 1)</f>
        <v>Thousand 9589</v>
      </c>
      <c r="E9590" s="1" t="str">
        <f aca="false">"Ten Thousand Test Users " &amp; (ROW() - 1)</f>
        <v>Ten Thousand Test Users 9589</v>
      </c>
    </row>
    <row r="9591" customFormat="false" ht="15" hidden="false" customHeight="false" outlineLevel="0" collapsed="false">
      <c r="A9591" s="3" t="str">
        <f aca="false">B9591&amp;"@10.000.users.com"</f>
        <v>ten.thousand.9590@10.000.users.com</v>
      </c>
      <c r="B9591" s="1" t="str">
        <f aca="false">"ten.thousand." &amp; (ROW()-1)</f>
        <v>ten.thousand.9590</v>
      </c>
      <c r="C9591" s="1" t="str">
        <f aca="false">"Ten " &amp; (ROW() - 1)</f>
        <v>Ten 9590</v>
      </c>
      <c r="D9591" s="3" t="str">
        <f aca="false">"Thousand " &amp; (ROW() - 1)</f>
        <v>Thousand 9590</v>
      </c>
      <c r="E9591" s="1" t="str">
        <f aca="false">"Ten Thousand Test Users " &amp; (ROW() - 1)</f>
        <v>Ten Thousand Test Users 9590</v>
      </c>
    </row>
    <row r="9592" customFormat="false" ht="15" hidden="false" customHeight="false" outlineLevel="0" collapsed="false">
      <c r="A9592" s="3" t="str">
        <f aca="false">B9592&amp;"@10.000.users.com"</f>
        <v>ten.thousand.9591@10.000.users.com</v>
      </c>
      <c r="B9592" s="1" t="str">
        <f aca="false">"ten.thousand." &amp; (ROW()-1)</f>
        <v>ten.thousand.9591</v>
      </c>
      <c r="C9592" s="1" t="str">
        <f aca="false">"Ten " &amp; (ROW() - 1)</f>
        <v>Ten 9591</v>
      </c>
      <c r="D9592" s="3" t="str">
        <f aca="false">"Thousand " &amp; (ROW() - 1)</f>
        <v>Thousand 9591</v>
      </c>
      <c r="E9592" s="1" t="str">
        <f aca="false">"Ten Thousand Test Users " &amp; (ROW() - 1)</f>
        <v>Ten Thousand Test Users 9591</v>
      </c>
    </row>
    <row r="9593" customFormat="false" ht="15" hidden="false" customHeight="false" outlineLevel="0" collapsed="false">
      <c r="A9593" s="3" t="str">
        <f aca="false">B9593&amp;"@10.000.users.com"</f>
        <v>ten.thousand.9592@10.000.users.com</v>
      </c>
      <c r="B9593" s="1" t="str">
        <f aca="false">"ten.thousand." &amp; (ROW()-1)</f>
        <v>ten.thousand.9592</v>
      </c>
      <c r="C9593" s="1" t="str">
        <f aca="false">"Ten " &amp; (ROW() - 1)</f>
        <v>Ten 9592</v>
      </c>
      <c r="D9593" s="3" t="str">
        <f aca="false">"Thousand " &amp; (ROW() - 1)</f>
        <v>Thousand 9592</v>
      </c>
      <c r="E9593" s="1" t="str">
        <f aca="false">"Ten Thousand Test Users " &amp; (ROW() - 1)</f>
        <v>Ten Thousand Test Users 9592</v>
      </c>
    </row>
    <row r="9594" customFormat="false" ht="15" hidden="false" customHeight="false" outlineLevel="0" collapsed="false">
      <c r="A9594" s="3" t="str">
        <f aca="false">B9594&amp;"@10.000.users.com"</f>
        <v>ten.thousand.9593@10.000.users.com</v>
      </c>
      <c r="B9594" s="1" t="str">
        <f aca="false">"ten.thousand." &amp; (ROW()-1)</f>
        <v>ten.thousand.9593</v>
      </c>
      <c r="C9594" s="1" t="str">
        <f aca="false">"Ten " &amp; (ROW() - 1)</f>
        <v>Ten 9593</v>
      </c>
      <c r="D9594" s="3" t="str">
        <f aca="false">"Thousand " &amp; (ROW() - 1)</f>
        <v>Thousand 9593</v>
      </c>
      <c r="E9594" s="1" t="str">
        <f aca="false">"Ten Thousand Test Users " &amp; (ROW() - 1)</f>
        <v>Ten Thousand Test Users 9593</v>
      </c>
    </row>
    <row r="9595" customFormat="false" ht="15" hidden="false" customHeight="false" outlineLevel="0" collapsed="false">
      <c r="A9595" s="3" t="str">
        <f aca="false">B9595&amp;"@10.000.users.com"</f>
        <v>ten.thousand.9594@10.000.users.com</v>
      </c>
      <c r="B9595" s="1" t="str">
        <f aca="false">"ten.thousand." &amp; (ROW()-1)</f>
        <v>ten.thousand.9594</v>
      </c>
      <c r="C9595" s="1" t="str">
        <f aca="false">"Ten " &amp; (ROW() - 1)</f>
        <v>Ten 9594</v>
      </c>
      <c r="D9595" s="3" t="str">
        <f aca="false">"Thousand " &amp; (ROW() - 1)</f>
        <v>Thousand 9594</v>
      </c>
      <c r="E9595" s="1" t="str">
        <f aca="false">"Ten Thousand Test Users " &amp; (ROW() - 1)</f>
        <v>Ten Thousand Test Users 9594</v>
      </c>
    </row>
    <row r="9596" customFormat="false" ht="15" hidden="false" customHeight="false" outlineLevel="0" collapsed="false">
      <c r="A9596" s="3" t="str">
        <f aca="false">B9596&amp;"@10.000.users.com"</f>
        <v>ten.thousand.9595@10.000.users.com</v>
      </c>
      <c r="B9596" s="1" t="str">
        <f aca="false">"ten.thousand." &amp; (ROW()-1)</f>
        <v>ten.thousand.9595</v>
      </c>
      <c r="C9596" s="1" t="str">
        <f aca="false">"Ten " &amp; (ROW() - 1)</f>
        <v>Ten 9595</v>
      </c>
      <c r="D9596" s="3" t="str">
        <f aca="false">"Thousand " &amp; (ROW() - 1)</f>
        <v>Thousand 9595</v>
      </c>
      <c r="E9596" s="1" t="str">
        <f aca="false">"Ten Thousand Test Users " &amp; (ROW() - 1)</f>
        <v>Ten Thousand Test Users 9595</v>
      </c>
    </row>
    <row r="9597" customFormat="false" ht="15" hidden="false" customHeight="false" outlineLevel="0" collapsed="false">
      <c r="A9597" s="3" t="str">
        <f aca="false">B9597&amp;"@10.000.users.com"</f>
        <v>ten.thousand.9596@10.000.users.com</v>
      </c>
      <c r="B9597" s="1" t="str">
        <f aca="false">"ten.thousand." &amp; (ROW()-1)</f>
        <v>ten.thousand.9596</v>
      </c>
      <c r="C9597" s="1" t="str">
        <f aca="false">"Ten " &amp; (ROW() - 1)</f>
        <v>Ten 9596</v>
      </c>
      <c r="D9597" s="3" t="str">
        <f aca="false">"Thousand " &amp; (ROW() - 1)</f>
        <v>Thousand 9596</v>
      </c>
      <c r="E9597" s="1" t="str">
        <f aca="false">"Ten Thousand Test Users " &amp; (ROW() - 1)</f>
        <v>Ten Thousand Test Users 9596</v>
      </c>
    </row>
    <row r="9598" customFormat="false" ht="15" hidden="false" customHeight="false" outlineLevel="0" collapsed="false">
      <c r="A9598" s="3" t="str">
        <f aca="false">B9598&amp;"@10.000.users.com"</f>
        <v>ten.thousand.9597@10.000.users.com</v>
      </c>
      <c r="B9598" s="1" t="str">
        <f aca="false">"ten.thousand." &amp; (ROW()-1)</f>
        <v>ten.thousand.9597</v>
      </c>
      <c r="C9598" s="1" t="str">
        <f aca="false">"Ten " &amp; (ROW() - 1)</f>
        <v>Ten 9597</v>
      </c>
      <c r="D9598" s="3" t="str">
        <f aca="false">"Thousand " &amp; (ROW() - 1)</f>
        <v>Thousand 9597</v>
      </c>
      <c r="E9598" s="1" t="str">
        <f aca="false">"Ten Thousand Test Users " &amp; (ROW() - 1)</f>
        <v>Ten Thousand Test Users 9597</v>
      </c>
    </row>
    <row r="9599" customFormat="false" ht="15" hidden="false" customHeight="false" outlineLevel="0" collapsed="false">
      <c r="A9599" s="3" t="str">
        <f aca="false">B9599&amp;"@10.000.users.com"</f>
        <v>ten.thousand.9598@10.000.users.com</v>
      </c>
      <c r="B9599" s="1" t="str">
        <f aca="false">"ten.thousand." &amp; (ROW()-1)</f>
        <v>ten.thousand.9598</v>
      </c>
      <c r="C9599" s="1" t="str">
        <f aca="false">"Ten " &amp; (ROW() - 1)</f>
        <v>Ten 9598</v>
      </c>
      <c r="D9599" s="3" t="str">
        <f aca="false">"Thousand " &amp; (ROW() - 1)</f>
        <v>Thousand 9598</v>
      </c>
      <c r="E9599" s="1" t="str">
        <f aca="false">"Ten Thousand Test Users " &amp; (ROW() - 1)</f>
        <v>Ten Thousand Test Users 9598</v>
      </c>
    </row>
    <row r="9600" customFormat="false" ht="15" hidden="false" customHeight="false" outlineLevel="0" collapsed="false">
      <c r="A9600" s="3" t="str">
        <f aca="false">B9600&amp;"@10.000.users.com"</f>
        <v>ten.thousand.9599@10.000.users.com</v>
      </c>
      <c r="B9600" s="1" t="str">
        <f aca="false">"ten.thousand." &amp; (ROW()-1)</f>
        <v>ten.thousand.9599</v>
      </c>
      <c r="C9600" s="1" t="str">
        <f aca="false">"Ten " &amp; (ROW() - 1)</f>
        <v>Ten 9599</v>
      </c>
      <c r="D9600" s="3" t="str">
        <f aca="false">"Thousand " &amp; (ROW() - 1)</f>
        <v>Thousand 9599</v>
      </c>
      <c r="E9600" s="1" t="str">
        <f aca="false">"Ten Thousand Test Users " &amp; (ROW() - 1)</f>
        <v>Ten Thousand Test Users 9599</v>
      </c>
    </row>
    <row r="9601" customFormat="false" ht="15" hidden="false" customHeight="false" outlineLevel="0" collapsed="false">
      <c r="A9601" s="3" t="str">
        <f aca="false">B9601&amp;"@10.000.users.com"</f>
        <v>ten.thousand.9600@10.000.users.com</v>
      </c>
      <c r="B9601" s="1" t="str">
        <f aca="false">"ten.thousand." &amp; (ROW()-1)</f>
        <v>ten.thousand.9600</v>
      </c>
      <c r="C9601" s="1" t="str">
        <f aca="false">"Ten " &amp; (ROW() - 1)</f>
        <v>Ten 9600</v>
      </c>
      <c r="D9601" s="3" t="str">
        <f aca="false">"Thousand " &amp; (ROW() - 1)</f>
        <v>Thousand 9600</v>
      </c>
      <c r="E9601" s="1" t="str">
        <f aca="false">"Ten Thousand Test Users " &amp; (ROW() - 1)</f>
        <v>Ten Thousand Test Users 9600</v>
      </c>
    </row>
    <row r="9602" customFormat="false" ht="15" hidden="false" customHeight="false" outlineLevel="0" collapsed="false">
      <c r="A9602" s="3" t="str">
        <f aca="false">B9602&amp;"@10.000.users.com"</f>
        <v>ten.thousand.9601@10.000.users.com</v>
      </c>
      <c r="B9602" s="1" t="str">
        <f aca="false">"ten.thousand." &amp; (ROW()-1)</f>
        <v>ten.thousand.9601</v>
      </c>
      <c r="C9602" s="1" t="str">
        <f aca="false">"Ten " &amp; (ROW() - 1)</f>
        <v>Ten 9601</v>
      </c>
      <c r="D9602" s="3" t="str">
        <f aca="false">"Thousand " &amp; (ROW() - 1)</f>
        <v>Thousand 9601</v>
      </c>
      <c r="E9602" s="1" t="str">
        <f aca="false">"Ten Thousand Test Users " &amp; (ROW() - 1)</f>
        <v>Ten Thousand Test Users 9601</v>
      </c>
    </row>
    <row r="9603" customFormat="false" ht="15" hidden="false" customHeight="false" outlineLevel="0" collapsed="false">
      <c r="A9603" s="3" t="str">
        <f aca="false">B9603&amp;"@10.000.users.com"</f>
        <v>ten.thousand.9602@10.000.users.com</v>
      </c>
      <c r="B9603" s="1" t="str">
        <f aca="false">"ten.thousand." &amp; (ROW()-1)</f>
        <v>ten.thousand.9602</v>
      </c>
      <c r="C9603" s="1" t="str">
        <f aca="false">"Ten " &amp; (ROW() - 1)</f>
        <v>Ten 9602</v>
      </c>
      <c r="D9603" s="3" t="str">
        <f aca="false">"Thousand " &amp; (ROW() - 1)</f>
        <v>Thousand 9602</v>
      </c>
      <c r="E9603" s="1" t="str">
        <f aca="false">"Ten Thousand Test Users " &amp; (ROW() - 1)</f>
        <v>Ten Thousand Test Users 9602</v>
      </c>
    </row>
    <row r="9604" customFormat="false" ht="15" hidden="false" customHeight="false" outlineLevel="0" collapsed="false">
      <c r="A9604" s="3" t="str">
        <f aca="false">B9604&amp;"@10.000.users.com"</f>
        <v>ten.thousand.9603@10.000.users.com</v>
      </c>
      <c r="B9604" s="1" t="str">
        <f aca="false">"ten.thousand." &amp; (ROW()-1)</f>
        <v>ten.thousand.9603</v>
      </c>
      <c r="C9604" s="1" t="str">
        <f aca="false">"Ten " &amp; (ROW() - 1)</f>
        <v>Ten 9603</v>
      </c>
      <c r="D9604" s="3" t="str">
        <f aca="false">"Thousand " &amp; (ROW() - 1)</f>
        <v>Thousand 9603</v>
      </c>
      <c r="E9604" s="1" t="str">
        <f aca="false">"Ten Thousand Test Users " &amp; (ROW() - 1)</f>
        <v>Ten Thousand Test Users 9603</v>
      </c>
    </row>
    <row r="9605" customFormat="false" ht="15" hidden="false" customHeight="false" outlineLevel="0" collapsed="false">
      <c r="A9605" s="3" t="str">
        <f aca="false">B9605&amp;"@10.000.users.com"</f>
        <v>ten.thousand.9604@10.000.users.com</v>
      </c>
      <c r="B9605" s="1" t="str">
        <f aca="false">"ten.thousand." &amp; (ROW()-1)</f>
        <v>ten.thousand.9604</v>
      </c>
      <c r="C9605" s="1" t="str">
        <f aca="false">"Ten " &amp; (ROW() - 1)</f>
        <v>Ten 9604</v>
      </c>
      <c r="D9605" s="3" t="str">
        <f aca="false">"Thousand " &amp; (ROW() - 1)</f>
        <v>Thousand 9604</v>
      </c>
      <c r="E9605" s="1" t="str">
        <f aca="false">"Ten Thousand Test Users " &amp; (ROW() - 1)</f>
        <v>Ten Thousand Test Users 9604</v>
      </c>
    </row>
    <row r="9606" customFormat="false" ht="15" hidden="false" customHeight="false" outlineLevel="0" collapsed="false">
      <c r="A9606" s="3" t="str">
        <f aca="false">B9606&amp;"@10.000.users.com"</f>
        <v>ten.thousand.9605@10.000.users.com</v>
      </c>
      <c r="B9606" s="1" t="str">
        <f aca="false">"ten.thousand." &amp; (ROW()-1)</f>
        <v>ten.thousand.9605</v>
      </c>
      <c r="C9606" s="1" t="str">
        <f aca="false">"Ten " &amp; (ROW() - 1)</f>
        <v>Ten 9605</v>
      </c>
      <c r="D9606" s="3" t="str">
        <f aca="false">"Thousand " &amp; (ROW() - 1)</f>
        <v>Thousand 9605</v>
      </c>
      <c r="E9606" s="1" t="str">
        <f aca="false">"Ten Thousand Test Users " &amp; (ROW() - 1)</f>
        <v>Ten Thousand Test Users 9605</v>
      </c>
    </row>
    <row r="9607" customFormat="false" ht="15" hidden="false" customHeight="false" outlineLevel="0" collapsed="false">
      <c r="A9607" s="3" t="str">
        <f aca="false">B9607&amp;"@10.000.users.com"</f>
        <v>ten.thousand.9606@10.000.users.com</v>
      </c>
      <c r="B9607" s="1" t="str">
        <f aca="false">"ten.thousand." &amp; (ROW()-1)</f>
        <v>ten.thousand.9606</v>
      </c>
      <c r="C9607" s="1" t="str">
        <f aca="false">"Ten " &amp; (ROW() - 1)</f>
        <v>Ten 9606</v>
      </c>
      <c r="D9607" s="3" t="str">
        <f aca="false">"Thousand " &amp; (ROW() - 1)</f>
        <v>Thousand 9606</v>
      </c>
      <c r="E9607" s="1" t="str">
        <f aca="false">"Ten Thousand Test Users " &amp; (ROW() - 1)</f>
        <v>Ten Thousand Test Users 9606</v>
      </c>
    </row>
    <row r="9608" customFormat="false" ht="15" hidden="false" customHeight="false" outlineLevel="0" collapsed="false">
      <c r="A9608" s="3" t="str">
        <f aca="false">B9608&amp;"@10.000.users.com"</f>
        <v>ten.thousand.9607@10.000.users.com</v>
      </c>
      <c r="B9608" s="1" t="str">
        <f aca="false">"ten.thousand." &amp; (ROW()-1)</f>
        <v>ten.thousand.9607</v>
      </c>
      <c r="C9608" s="1" t="str">
        <f aca="false">"Ten " &amp; (ROW() - 1)</f>
        <v>Ten 9607</v>
      </c>
      <c r="D9608" s="3" t="str">
        <f aca="false">"Thousand " &amp; (ROW() - 1)</f>
        <v>Thousand 9607</v>
      </c>
      <c r="E9608" s="1" t="str">
        <f aca="false">"Ten Thousand Test Users " &amp; (ROW() - 1)</f>
        <v>Ten Thousand Test Users 9607</v>
      </c>
    </row>
    <row r="9609" customFormat="false" ht="15" hidden="false" customHeight="false" outlineLevel="0" collapsed="false">
      <c r="A9609" s="3" t="str">
        <f aca="false">B9609&amp;"@10.000.users.com"</f>
        <v>ten.thousand.9608@10.000.users.com</v>
      </c>
      <c r="B9609" s="1" t="str">
        <f aca="false">"ten.thousand." &amp; (ROW()-1)</f>
        <v>ten.thousand.9608</v>
      </c>
      <c r="C9609" s="1" t="str">
        <f aca="false">"Ten " &amp; (ROW() - 1)</f>
        <v>Ten 9608</v>
      </c>
      <c r="D9609" s="3" t="str">
        <f aca="false">"Thousand " &amp; (ROW() - 1)</f>
        <v>Thousand 9608</v>
      </c>
      <c r="E9609" s="1" t="str">
        <f aca="false">"Ten Thousand Test Users " &amp; (ROW() - 1)</f>
        <v>Ten Thousand Test Users 9608</v>
      </c>
    </row>
    <row r="9610" customFormat="false" ht="15" hidden="false" customHeight="false" outlineLevel="0" collapsed="false">
      <c r="A9610" s="3" t="str">
        <f aca="false">B9610&amp;"@10.000.users.com"</f>
        <v>ten.thousand.9609@10.000.users.com</v>
      </c>
      <c r="B9610" s="1" t="str">
        <f aca="false">"ten.thousand." &amp; (ROW()-1)</f>
        <v>ten.thousand.9609</v>
      </c>
      <c r="C9610" s="1" t="str">
        <f aca="false">"Ten " &amp; (ROW() - 1)</f>
        <v>Ten 9609</v>
      </c>
      <c r="D9610" s="3" t="str">
        <f aca="false">"Thousand " &amp; (ROW() - 1)</f>
        <v>Thousand 9609</v>
      </c>
      <c r="E9610" s="1" t="str">
        <f aca="false">"Ten Thousand Test Users " &amp; (ROW() - 1)</f>
        <v>Ten Thousand Test Users 9609</v>
      </c>
    </row>
    <row r="9611" customFormat="false" ht="15" hidden="false" customHeight="false" outlineLevel="0" collapsed="false">
      <c r="A9611" s="3" t="str">
        <f aca="false">B9611&amp;"@10.000.users.com"</f>
        <v>ten.thousand.9610@10.000.users.com</v>
      </c>
      <c r="B9611" s="1" t="str">
        <f aca="false">"ten.thousand." &amp; (ROW()-1)</f>
        <v>ten.thousand.9610</v>
      </c>
      <c r="C9611" s="1" t="str">
        <f aca="false">"Ten " &amp; (ROW() - 1)</f>
        <v>Ten 9610</v>
      </c>
      <c r="D9611" s="3" t="str">
        <f aca="false">"Thousand " &amp; (ROW() - 1)</f>
        <v>Thousand 9610</v>
      </c>
      <c r="E9611" s="1" t="str">
        <f aca="false">"Ten Thousand Test Users " &amp; (ROW() - 1)</f>
        <v>Ten Thousand Test Users 9610</v>
      </c>
    </row>
    <row r="9612" customFormat="false" ht="15" hidden="false" customHeight="false" outlineLevel="0" collapsed="false">
      <c r="A9612" s="3" t="str">
        <f aca="false">B9612&amp;"@10.000.users.com"</f>
        <v>ten.thousand.9611@10.000.users.com</v>
      </c>
      <c r="B9612" s="1" t="str">
        <f aca="false">"ten.thousand." &amp; (ROW()-1)</f>
        <v>ten.thousand.9611</v>
      </c>
      <c r="C9612" s="1" t="str">
        <f aca="false">"Ten " &amp; (ROW() - 1)</f>
        <v>Ten 9611</v>
      </c>
      <c r="D9612" s="3" t="str">
        <f aca="false">"Thousand " &amp; (ROW() - 1)</f>
        <v>Thousand 9611</v>
      </c>
      <c r="E9612" s="1" t="str">
        <f aca="false">"Ten Thousand Test Users " &amp; (ROW() - 1)</f>
        <v>Ten Thousand Test Users 9611</v>
      </c>
    </row>
    <row r="9613" customFormat="false" ht="15" hidden="false" customHeight="false" outlineLevel="0" collapsed="false">
      <c r="A9613" s="3" t="str">
        <f aca="false">B9613&amp;"@10.000.users.com"</f>
        <v>ten.thousand.9612@10.000.users.com</v>
      </c>
      <c r="B9613" s="1" t="str">
        <f aca="false">"ten.thousand." &amp; (ROW()-1)</f>
        <v>ten.thousand.9612</v>
      </c>
      <c r="C9613" s="1" t="str">
        <f aca="false">"Ten " &amp; (ROW() - 1)</f>
        <v>Ten 9612</v>
      </c>
      <c r="D9613" s="3" t="str">
        <f aca="false">"Thousand " &amp; (ROW() - 1)</f>
        <v>Thousand 9612</v>
      </c>
      <c r="E9613" s="1" t="str">
        <f aca="false">"Ten Thousand Test Users " &amp; (ROW() - 1)</f>
        <v>Ten Thousand Test Users 9612</v>
      </c>
    </row>
    <row r="9614" customFormat="false" ht="15" hidden="false" customHeight="false" outlineLevel="0" collapsed="false">
      <c r="A9614" s="3" t="str">
        <f aca="false">B9614&amp;"@10.000.users.com"</f>
        <v>ten.thousand.9613@10.000.users.com</v>
      </c>
      <c r="B9614" s="1" t="str">
        <f aca="false">"ten.thousand." &amp; (ROW()-1)</f>
        <v>ten.thousand.9613</v>
      </c>
      <c r="C9614" s="1" t="str">
        <f aca="false">"Ten " &amp; (ROW() - 1)</f>
        <v>Ten 9613</v>
      </c>
      <c r="D9614" s="3" t="str">
        <f aca="false">"Thousand " &amp; (ROW() - 1)</f>
        <v>Thousand 9613</v>
      </c>
      <c r="E9614" s="1" t="str">
        <f aca="false">"Ten Thousand Test Users " &amp; (ROW() - 1)</f>
        <v>Ten Thousand Test Users 9613</v>
      </c>
    </row>
    <row r="9615" customFormat="false" ht="15" hidden="false" customHeight="false" outlineLevel="0" collapsed="false">
      <c r="A9615" s="3" t="str">
        <f aca="false">B9615&amp;"@10.000.users.com"</f>
        <v>ten.thousand.9614@10.000.users.com</v>
      </c>
      <c r="B9615" s="1" t="str">
        <f aca="false">"ten.thousand." &amp; (ROW()-1)</f>
        <v>ten.thousand.9614</v>
      </c>
      <c r="C9615" s="1" t="str">
        <f aca="false">"Ten " &amp; (ROW() - 1)</f>
        <v>Ten 9614</v>
      </c>
      <c r="D9615" s="3" t="str">
        <f aca="false">"Thousand " &amp; (ROW() - 1)</f>
        <v>Thousand 9614</v>
      </c>
      <c r="E9615" s="1" t="str">
        <f aca="false">"Ten Thousand Test Users " &amp; (ROW() - 1)</f>
        <v>Ten Thousand Test Users 9614</v>
      </c>
    </row>
    <row r="9616" customFormat="false" ht="15" hidden="false" customHeight="false" outlineLevel="0" collapsed="false">
      <c r="A9616" s="3" t="str">
        <f aca="false">B9616&amp;"@10.000.users.com"</f>
        <v>ten.thousand.9615@10.000.users.com</v>
      </c>
      <c r="B9616" s="1" t="str">
        <f aca="false">"ten.thousand." &amp; (ROW()-1)</f>
        <v>ten.thousand.9615</v>
      </c>
      <c r="C9616" s="1" t="str">
        <f aca="false">"Ten " &amp; (ROW() - 1)</f>
        <v>Ten 9615</v>
      </c>
      <c r="D9616" s="3" t="str">
        <f aca="false">"Thousand " &amp; (ROW() - 1)</f>
        <v>Thousand 9615</v>
      </c>
      <c r="E9616" s="1" t="str">
        <f aca="false">"Ten Thousand Test Users " &amp; (ROW() - 1)</f>
        <v>Ten Thousand Test Users 9615</v>
      </c>
    </row>
    <row r="9617" customFormat="false" ht="15" hidden="false" customHeight="false" outlineLevel="0" collapsed="false">
      <c r="A9617" s="3" t="str">
        <f aca="false">B9617&amp;"@10.000.users.com"</f>
        <v>ten.thousand.9616@10.000.users.com</v>
      </c>
      <c r="B9617" s="1" t="str">
        <f aca="false">"ten.thousand." &amp; (ROW()-1)</f>
        <v>ten.thousand.9616</v>
      </c>
      <c r="C9617" s="1" t="str">
        <f aca="false">"Ten " &amp; (ROW() - 1)</f>
        <v>Ten 9616</v>
      </c>
      <c r="D9617" s="3" t="str">
        <f aca="false">"Thousand " &amp; (ROW() - 1)</f>
        <v>Thousand 9616</v>
      </c>
      <c r="E9617" s="1" t="str">
        <f aca="false">"Ten Thousand Test Users " &amp; (ROW() - 1)</f>
        <v>Ten Thousand Test Users 9616</v>
      </c>
    </row>
    <row r="9618" customFormat="false" ht="15" hidden="false" customHeight="false" outlineLevel="0" collapsed="false">
      <c r="A9618" s="3" t="str">
        <f aca="false">B9618&amp;"@10.000.users.com"</f>
        <v>ten.thousand.9617@10.000.users.com</v>
      </c>
      <c r="B9618" s="1" t="str">
        <f aca="false">"ten.thousand." &amp; (ROW()-1)</f>
        <v>ten.thousand.9617</v>
      </c>
      <c r="C9618" s="1" t="str">
        <f aca="false">"Ten " &amp; (ROW() - 1)</f>
        <v>Ten 9617</v>
      </c>
      <c r="D9618" s="3" t="str">
        <f aca="false">"Thousand " &amp; (ROW() - 1)</f>
        <v>Thousand 9617</v>
      </c>
      <c r="E9618" s="1" t="str">
        <f aca="false">"Ten Thousand Test Users " &amp; (ROW() - 1)</f>
        <v>Ten Thousand Test Users 9617</v>
      </c>
    </row>
    <row r="9619" customFormat="false" ht="15" hidden="false" customHeight="false" outlineLevel="0" collapsed="false">
      <c r="A9619" s="3" t="str">
        <f aca="false">B9619&amp;"@10.000.users.com"</f>
        <v>ten.thousand.9618@10.000.users.com</v>
      </c>
      <c r="B9619" s="1" t="str">
        <f aca="false">"ten.thousand." &amp; (ROW()-1)</f>
        <v>ten.thousand.9618</v>
      </c>
      <c r="C9619" s="1" t="str">
        <f aca="false">"Ten " &amp; (ROW() - 1)</f>
        <v>Ten 9618</v>
      </c>
      <c r="D9619" s="3" t="str">
        <f aca="false">"Thousand " &amp; (ROW() - 1)</f>
        <v>Thousand 9618</v>
      </c>
      <c r="E9619" s="1" t="str">
        <f aca="false">"Ten Thousand Test Users " &amp; (ROW() - 1)</f>
        <v>Ten Thousand Test Users 9618</v>
      </c>
    </row>
    <row r="9620" customFormat="false" ht="15" hidden="false" customHeight="false" outlineLevel="0" collapsed="false">
      <c r="A9620" s="3" t="str">
        <f aca="false">B9620&amp;"@10.000.users.com"</f>
        <v>ten.thousand.9619@10.000.users.com</v>
      </c>
      <c r="B9620" s="1" t="str">
        <f aca="false">"ten.thousand." &amp; (ROW()-1)</f>
        <v>ten.thousand.9619</v>
      </c>
      <c r="C9620" s="1" t="str">
        <f aca="false">"Ten " &amp; (ROW() - 1)</f>
        <v>Ten 9619</v>
      </c>
      <c r="D9620" s="3" t="str">
        <f aca="false">"Thousand " &amp; (ROW() - 1)</f>
        <v>Thousand 9619</v>
      </c>
      <c r="E9620" s="1" t="str">
        <f aca="false">"Ten Thousand Test Users " &amp; (ROW() - 1)</f>
        <v>Ten Thousand Test Users 9619</v>
      </c>
    </row>
    <row r="9621" customFormat="false" ht="15" hidden="false" customHeight="false" outlineLevel="0" collapsed="false">
      <c r="A9621" s="3" t="str">
        <f aca="false">B9621&amp;"@10.000.users.com"</f>
        <v>ten.thousand.9620@10.000.users.com</v>
      </c>
      <c r="B9621" s="1" t="str">
        <f aca="false">"ten.thousand." &amp; (ROW()-1)</f>
        <v>ten.thousand.9620</v>
      </c>
      <c r="C9621" s="1" t="str">
        <f aca="false">"Ten " &amp; (ROW() - 1)</f>
        <v>Ten 9620</v>
      </c>
      <c r="D9621" s="3" t="str">
        <f aca="false">"Thousand " &amp; (ROW() - 1)</f>
        <v>Thousand 9620</v>
      </c>
      <c r="E9621" s="1" t="str">
        <f aca="false">"Ten Thousand Test Users " &amp; (ROW() - 1)</f>
        <v>Ten Thousand Test Users 9620</v>
      </c>
    </row>
    <row r="9622" customFormat="false" ht="15" hidden="false" customHeight="false" outlineLevel="0" collapsed="false">
      <c r="A9622" s="3" t="str">
        <f aca="false">B9622&amp;"@10.000.users.com"</f>
        <v>ten.thousand.9621@10.000.users.com</v>
      </c>
      <c r="B9622" s="1" t="str">
        <f aca="false">"ten.thousand." &amp; (ROW()-1)</f>
        <v>ten.thousand.9621</v>
      </c>
      <c r="C9622" s="1" t="str">
        <f aca="false">"Ten " &amp; (ROW() - 1)</f>
        <v>Ten 9621</v>
      </c>
      <c r="D9622" s="3" t="str">
        <f aca="false">"Thousand " &amp; (ROW() - 1)</f>
        <v>Thousand 9621</v>
      </c>
      <c r="E9622" s="1" t="str">
        <f aca="false">"Ten Thousand Test Users " &amp; (ROW() - 1)</f>
        <v>Ten Thousand Test Users 9621</v>
      </c>
    </row>
    <row r="9623" customFormat="false" ht="15" hidden="false" customHeight="false" outlineLevel="0" collapsed="false">
      <c r="A9623" s="3" t="str">
        <f aca="false">B9623&amp;"@10.000.users.com"</f>
        <v>ten.thousand.9622@10.000.users.com</v>
      </c>
      <c r="B9623" s="1" t="str">
        <f aca="false">"ten.thousand." &amp; (ROW()-1)</f>
        <v>ten.thousand.9622</v>
      </c>
      <c r="C9623" s="1" t="str">
        <f aca="false">"Ten " &amp; (ROW() - 1)</f>
        <v>Ten 9622</v>
      </c>
      <c r="D9623" s="3" t="str">
        <f aca="false">"Thousand " &amp; (ROW() - 1)</f>
        <v>Thousand 9622</v>
      </c>
      <c r="E9623" s="1" t="str">
        <f aca="false">"Ten Thousand Test Users " &amp; (ROW() - 1)</f>
        <v>Ten Thousand Test Users 9622</v>
      </c>
    </row>
    <row r="9624" customFormat="false" ht="15" hidden="false" customHeight="false" outlineLevel="0" collapsed="false">
      <c r="A9624" s="3" t="str">
        <f aca="false">B9624&amp;"@10.000.users.com"</f>
        <v>ten.thousand.9623@10.000.users.com</v>
      </c>
      <c r="B9624" s="1" t="str">
        <f aca="false">"ten.thousand." &amp; (ROW()-1)</f>
        <v>ten.thousand.9623</v>
      </c>
      <c r="C9624" s="1" t="str">
        <f aca="false">"Ten " &amp; (ROW() - 1)</f>
        <v>Ten 9623</v>
      </c>
      <c r="D9624" s="3" t="str">
        <f aca="false">"Thousand " &amp; (ROW() - 1)</f>
        <v>Thousand 9623</v>
      </c>
      <c r="E9624" s="1" t="str">
        <f aca="false">"Ten Thousand Test Users " &amp; (ROW() - 1)</f>
        <v>Ten Thousand Test Users 9623</v>
      </c>
    </row>
    <row r="9625" customFormat="false" ht="15" hidden="false" customHeight="false" outlineLevel="0" collapsed="false">
      <c r="A9625" s="3" t="str">
        <f aca="false">B9625&amp;"@10.000.users.com"</f>
        <v>ten.thousand.9624@10.000.users.com</v>
      </c>
      <c r="B9625" s="1" t="str">
        <f aca="false">"ten.thousand." &amp; (ROW()-1)</f>
        <v>ten.thousand.9624</v>
      </c>
      <c r="C9625" s="1" t="str">
        <f aca="false">"Ten " &amp; (ROW() - 1)</f>
        <v>Ten 9624</v>
      </c>
      <c r="D9625" s="3" t="str">
        <f aca="false">"Thousand " &amp; (ROW() - 1)</f>
        <v>Thousand 9624</v>
      </c>
      <c r="E9625" s="1" t="str">
        <f aca="false">"Ten Thousand Test Users " &amp; (ROW() - 1)</f>
        <v>Ten Thousand Test Users 9624</v>
      </c>
    </row>
    <row r="9626" customFormat="false" ht="15" hidden="false" customHeight="false" outlineLevel="0" collapsed="false">
      <c r="A9626" s="3" t="str">
        <f aca="false">B9626&amp;"@10.000.users.com"</f>
        <v>ten.thousand.9625@10.000.users.com</v>
      </c>
      <c r="B9626" s="1" t="str">
        <f aca="false">"ten.thousand." &amp; (ROW()-1)</f>
        <v>ten.thousand.9625</v>
      </c>
      <c r="C9626" s="1" t="str">
        <f aca="false">"Ten " &amp; (ROW() - 1)</f>
        <v>Ten 9625</v>
      </c>
      <c r="D9626" s="3" t="str">
        <f aca="false">"Thousand " &amp; (ROW() - 1)</f>
        <v>Thousand 9625</v>
      </c>
      <c r="E9626" s="1" t="str">
        <f aca="false">"Ten Thousand Test Users " &amp; (ROW() - 1)</f>
        <v>Ten Thousand Test Users 9625</v>
      </c>
    </row>
    <row r="9627" customFormat="false" ht="15" hidden="false" customHeight="false" outlineLevel="0" collapsed="false">
      <c r="A9627" s="3" t="str">
        <f aca="false">B9627&amp;"@10.000.users.com"</f>
        <v>ten.thousand.9626@10.000.users.com</v>
      </c>
      <c r="B9627" s="1" t="str">
        <f aca="false">"ten.thousand." &amp; (ROW()-1)</f>
        <v>ten.thousand.9626</v>
      </c>
      <c r="C9627" s="1" t="str">
        <f aca="false">"Ten " &amp; (ROW() - 1)</f>
        <v>Ten 9626</v>
      </c>
      <c r="D9627" s="3" t="str">
        <f aca="false">"Thousand " &amp; (ROW() - 1)</f>
        <v>Thousand 9626</v>
      </c>
      <c r="E9627" s="1" t="str">
        <f aca="false">"Ten Thousand Test Users " &amp; (ROW() - 1)</f>
        <v>Ten Thousand Test Users 9626</v>
      </c>
    </row>
    <row r="9628" customFormat="false" ht="15" hidden="false" customHeight="false" outlineLevel="0" collapsed="false">
      <c r="A9628" s="3" t="str">
        <f aca="false">B9628&amp;"@10.000.users.com"</f>
        <v>ten.thousand.9627@10.000.users.com</v>
      </c>
      <c r="B9628" s="1" t="str">
        <f aca="false">"ten.thousand." &amp; (ROW()-1)</f>
        <v>ten.thousand.9627</v>
      </c>
      <c r="C9628" s="1" t="str">
        <f aca="false">"Ten " &amp; (ROW() - 1)</f>
        <v>Ten 9627</v>
      </c>
      <c r="D9628" s="3" t="str">
        <f aca="false">"Thousand " &amp; (ROW() - 1)</f>
        <v>Thousand 9627</v>
      </c>
      <c r="E9628" s="1" t="str">
        <f aca="false">"Ten Thousand Test Users " &amp; (ROW() - 1)</f>
        <v>Ten Thousand Test Users 9627</v>
      </c>
    </row>
    <row r="9629" customFormat="false" ht="15" hidden="false" customHeight="false" outlineLevel="0" collapsed="false">
      <c r="A9629" s="3" t="str">
        <f aca="false">B9629&amp;"@10.000.users.com"</f>
        <v>ten.thousand.9628@10.000.users.com</v>
      </c>
      <c r="B9629" s="1" t="str">
        <f aca="false">"ten.thousand." &amp; (ROW()-1)</f>
        <v>ten.thousand.9628</v>
      </c>
      <c r="C9629" s="1" t="str">
        <f aca="false">"Ten " &amp; (ROW() - 1)</f>
        <v>Ten 9628</v>
      </c>
      <c r="D9629" s="3" t="str">
        <f aca="false">"Thousand " &amp; (ROW() - 1)</f>
        <v>Thousand 9628</v>
      </c>
      <c r="E9629" s="1" t="str">
        <f aca="false">"Ten Thousand Test Users " &amp; (ROW() - 1)</f>
        <v>Ten Thousand Test Users 9628</v>
      </c>
    </row>
    <row r="9630" customFormat="false" ht="15" hidden="false" customHeight="false" outlineLevel="0" collapsed="false">
      <c r="A9630" s="3" t="str">
        <f aca="false">B9630&amp;"@10.000.users.com"</f>
        <v>ten.thousand.9629@10.000.users.com</v>
      </c>
      <c r="B9630" s="1" t="str">
        <f aca="false">"ten.thousand." &amp; (ROW()-1)</f>
        <v>ten.thousand.9629</v>
      </c>
      <c r="C9630" s="1" t="str">
        <f aca="false">"Ten " &amp; (ROW() - 1)</f>
        <v>Ten 9629</v>
      </c>
      <c r="D9630" s="3" t="str">
        <f aca="false">"Thousand " &amp; (ROW() - 1)</f>
        <v>Thousand 9629</v>
      </c>
      <c r="E9630" s="1" t="str">
        <f aca="false">"Ten Thousand Test Users " &amp; (ROW() - 1)</f>
        <v>Ten Thousand Test Users 9629</v>
      </c>
    </row>
    <row r="9631" customFormat="false" ht="15" hidden="false" customHeight="false" outlineLevel="0" collapsed="false">
      <c r="A9631" s="3" t="str">
        <f aca="false">B9631&amp;"@10.000.users.com"</f>
        <v>ten.thousand.9630@10.000.users.com</v>
      </c>
      <c r="B9631" s="1" t="str">
        <f aca="false">"ten.thousand." &amp; (ROW()-1)</f>
        <v>ten.thousand.9630</v>
      </c>
      <c r="C9631" s="1" t="str">
        <f aca="false">"Ten " &amp; (ROW() - 1)</f>
        <v>Ten 9630</v>
      </c>
      <c r="D9631" s="3" t="str">
        <f aca="false">"Thousand " &amp; (ROW() - 1)</f>
        <v>Thousand 9630</v>
      </c>
      <c r="E9631" s="1" t="str">
        <f aca="false">"Ten Thousand Test Users " &amp; (ROW() - 1)</f>
        <v>Ten Thousand Test Users 9630</v>
      </c>
    </row>
    <row r="9632" customFormat="false" ht="15" hidden="false" customHeight="false" outlineLevel="0" collapsed="false">
      <c r="A9632" s="3" t="str">
        <f aca="false">B9632&amp;"@10.000.users.com"</f>
        <v>ten.thousand.9631@10.000.users.com</v>
      </c>
      <c r="B9632" s="1" t="str">
        <f aca="false">"ten.thousand." &amp; (ROW()-1)</f>
        <v>ten.thousand.9631</v>
      </c>
      <c r="C9632" s="1" t="str">
        <f aca="false">"Ten " &amp; (ROW() - 1)</f>
        <v>Ten 9631</v>
      </c>
      <c r="D9632" s="3" t="str">
        <f aca="false">"Thousand " &amp; (ROW() - 1)</f>
        <v>Thousand 9631</v>
      </c>
      <c r="E9632" s="1" t="str">
        <f aca="false">"Ten Thousand Test Users " &amp; (ROW() - 1)</f>
        <v>Ten Thousand Test Users 9631</v>
      </c>
    </row>
    <row r="9633" customFormat="false" ht="15" hidden="false" customHeight="false" outlineLevel="0" collapsed="false">
      <c r="A9633" s="3" t="str">
        <f aca="false">B9633&amp;"@10.000.users.com"</f>
        <v>ten.thousand.9632@10.000.users.com</v>
      </c>
      <c r="B9633" s="1" t="str">
        <f aca="false">"ten.thousand." &amp; (ROW()-1)</f>
        <v>ten.thousand.9632</v>
      </c>
      <c r="C9633" s="1" t="str">
        <f aca="false">"Ten " &amp; (ROW() - 1)</f>
        <v>Ten 9632</v>
      </c>
      <c r="D9633" s="3" t="str">
        <f aca="false">"Thousand " &amp; (ROW() - 1)</f>
        <v>Thousand 9632</v>
      </c>
      <c r="E9633" s="1" t="str">
        <f aca="false">"Ten Thousand Test Users " &amp; (ROW() - 1)</f>
        <v>Ten Thousand Test Users 9632</v>
      </c>
    </row>
    <row r="9634" customFormat="false" ht="15" hidden="false" customHeight="false" outlineLevel="0" collapsed="false">
      <c r="A9634" s="3" t="str">
        <f aca="false">B9634&amp;"@10.000.users.com"</f>
        <v>ten.thousand.9633@10.000.users.com</v>
      </c>
      <c r="B9634" s="1" t="str">
        <f aca="false">"ten.thousand." &amp; (ROW()-1)</f>
        <v>ten.thousand.9633</v>
      </c>
      <c r="C9634" s="1" t="str">
        <f aca="false">"Ten " &amp; (ROW() - 1)</f>
        <v>Ten 9633</v>
      </c>
      <c r="D9634" s="3" t="str">
        <f aca="false">"Thousand " &amp; (ROW() - 1)</f>
        <v>Thousand 9633</v>
      </c>
      <c r="E9634" s="1" t="str">
        <f aca="false">"Ten Thousand Test Users " &amp; (ROW() - 1)</f>
        <v>Ten Thousand Test Users 9633</v>
      </c>
    </row>
    <row r="9635" customFormat="false" ht="15" hidden="false" customHeight="false" outlineLevel="0" collapsed="false">
      <c r="A9635" s="3" t="str">
        <f aca="false">B9635&amp;"@10.000.users.com"</f>
        <v>ten.thousand.9634@10.000.users.com</v>
      </c>
      <c r="B9635" s="1" t="str">
        <f aca="false">"ten.thousand." &amp; (ROW()-1)</f>
        <v>ten.thousand.9634</v>
      </c>
      <c r="C9635" s="1" t="str">
        <f aca="false">"Ten " &amp; (ROW() - 1)</f>
        <v>Ten 9634</v>
      </c>
      <c r="D9635" s="3" t="str">
        <f aca="false">"Thousand " &amp; (ROW() - 1)</f>
        <v>Thousand 9634</v>
      </c>
      <c r="E9635" s="1" t="str">
        <f aca="false">"Ten Thousand Test Users " &amp; (ROW() - 1)</f>
        <v>Ten Thousand Test Users 9634</v>
      </c>
    </row>
    <row r="9636" customFormat="false" ht="15" hidden="false" customHeight="false" outlineLevel="0" collapsed="false">
      <c r="A9636" s="3" t="str">
        <f aca="false">B9636&amp;"@10.000.users.com"</f>
        <v>ten.thousand.9635@10.000.users.com</v>
      </c>
      <c r="B9636" s="1" t="str">
        <f aca="false">"ten.thousand." &amp; (ROW()-1)</f>
        <v>ten.thousand.9635</v>
      </c>
      <c r="C9636" s="1" t="str">
        <f aca="false">"Ten " &amp; (ROW() - 1)</f>
        <v>Ten 9635</v>
      </c>
      <c r="D9636" s="3" t="str">
        <f aca="false">"Thousand " &amp; (ROW() - 1)</f>
        <v>Thousand 9635</v>
      </c>
      <c r="E9636" s="1" t="str">
        <f aca="false">"Ten Thousand Test Users " &amp; (ROW() - 1)</f>
        <v>Ten Thousand Test Users 9635</v>
      </c>
    </row>
    <row r="9637" customFormat="false" ht="15" hidden="false" customHeight="false" outlineLevel="0" collapsed="false">
      <c r="A9637" s="3" t="str">
        <f aca="false">B9637&amp;"@10.000.users.com"</f>
        <v>ten.thousand.9636@10.000.users.com</v>
      </c>
      <c r="B9637" s="1" t="str">
        <f aca="false">"ten.thousand." &amp; (ROW()-1)</f>
        <v>ten.thousand.9636</v>
      </c>
      <c r="C9637" s="1" t="str">
        <f aca="false">"Ten " &amp; (ROW() - 1)</f>
        <v>Ten 9636</v>
      </c>
      <c r="D9637" s="3" t="str">
        <f aca="false">"Thousand " &amp; (ROW() - 1)</f>
        <v>Thousand 9636</v>
      </c>
      <c r="E9637" s="1" t="str">
        <f aca="false">"Ten Thousand Test Users " &amp; (ROW() - 1)</f>
        <v>Ten Thousand Test Users 9636</v>
      </c>
    </row>
    <row r="9638" customFormat="false" ht="15" hidden="false" customHeight="false" outlineLevel="0" collapsed="false">
      <c r="A9638" s="3" t="str">
        <f aca="false">B9638&amp;"@10.000.users.com"</f>
        <v>ten.thousand.9637@10.000.users.com</v>
      </c>
      <c r="B9638" s="1" t="str">
        <f aca="false">"ten.thousand." &amp; (ROW()-1)</f>
        <v>ten.thousand.9637</v>
      </c>
      <c r="C9638" s="1" t="str">
        <f aca="false">"Ten " &amp; (ROW() - 1)</f>
        <v>Ten 9637</v>
      </c>
      <c r="D9638" s="3" t="str">
        <f aca="false">"Thousand " &amp; (ROW() - 1)</f>
        <v>Thousand 9637</v>
      </c>
      <c r="E9638" s="1" t="str">
        <f aca="false">"Ten Thousand Test Users " &amp; (ROW() - 1)</f>
        <v>Ten Thousand Test Users 9637</v>
      </c>
    </row>
    <row r="9639" customFormat="false" ht="15" hidden="false" customHeight="false" outlineLevel="0" collapsed="false">
      <c r="A9639" s="3" t="str">
        <f aca="false">B9639&amp;"@10.000.users.com"</f>
        <v>ten.thousand.9638@10.000.users.com</v>
      </c>
      <c r="B9639" s="1" t="str">
        <f aca="false">"ten.thousand." &amp; (ROW()-1)</f>
        <v>ten.thousand.9638</v>
      </c>
      <c r="C9639" s="1" t="str">
        <f aca="false">"Ten " &amp; (ROW() - 1)</f>
        <v>Ten 9638</v>
      </c>
      <c r="D9639" s="3" t="str">
        <f aca="false">"Thousand " &amp; (ROW() - 1)</f>
        <v>Thousand 9638</v>
      </c>
      <c r="E9639" s="1" t="str">
        <f aca="false">"Ten Thousand Test Users " &amp; (ROW() - 1)</f>
        <v>Ten Thousand Test Users 9638</v>
      </c>
    </row>
    <row r="9640" customFormat="false" ht="15" hidden="false" customHeight="false" outlineLevel="0" collapsed="false">
      <c r="A9640" s="3" t="str">
        <f aca="false">B9640&amp;"@10.000.users.com"</f>
        <v>ten.thousand.9639@10.000.users.com</v>
      </c>
      <c r="B9640" s="1" t="str">
        <f aca="false">"ten.thousand." &amp; (ROW()-1)</f>
        <v>ten.thousand.9639</v>
      </c>
      <c r="C9640" s="1" t="str">
        <f aca="false">"Ten " &amp; (ROW() - 1)</f>
        <v>Ten 9639</v>
      </c>
      <c r="D9640" s="3" t="str">
        <f aca="false">"Thousand " &amp; (ROW() - 1)</f>
        <v>Thousand 9639</v>
      </c>
      <c r="E9640" s="1" t="str">
        <f aca="false">"Ten Thousand Test Users " &amp; (ROW() - 1)</f>
        <v>Ten Thousand Test Users 9639</v>
      </c>
    </row>
    <row r="9641" customFormat="false" ht="15" hidden="false" customHeight="false" outlineLevel="0" collapsed="false">
      <c r="A9641" s="3" t="str">
        <f aca="false">B9641&amp;"@10.000.users.com"</f>
        <v>ten.thousand.9640@10.000.users.com</v>
      </c>
      <c r="B9641" s="1" t="str">
        <f aca="false">"ten.thousand." &amp; (ROW()-1)</f>
        <v>ten.thousand.9640</v>
      </c>
      <c r="C9641" s="1" t="str">
        <f aca="false">"Ten " &amp; (ROW() - 1)</f>
        <v>Ten 9640</v>
      </c>
      <c r="D9641" s="3" t="str">
        <f aca="false">"Thousand " &amp; (ROW() - 1)</f>
        <v>Thousand 9640</v>
      </c>
      <c r="E9641" s="1" t="str">
        <f aca="false">"Ten Thousand Test Users " &amp; (ROW() - 1)</f>
        <v>Ten Thousand Test Users 9640</v>
      </c>
    </row>
    <row r="9642" customFormat="false" ht="15" hidden="false" customHeight="false" outlineLevel="0" collapsed="false">
      <c r="A9642" s="3" t="str">
        <f aca="false">B9642&amp;"@10.000.users.com"</f>
        <v>ten.thousand.9641@10.000.users.com</v>
      </c>
      <c r="B9642" s="1" t="str">
        <f aca="false">"ten.thousand." &amp; (ROW()-1)</f>
        <v>ten.thousand.9641</v>
      </c>
      <c r="C9642" s="1" t="str">
        <f aca="false">"Ten " &amp; (ROW() - 1)</f>
        <v>Ten 9641</v>
      </c>
      <c r="D9642" s="3" t="str">
        <f aca="false">"Thousand " &amp; (ROW() - 1)</f>
        <v>Thousand 9641</v>
      </c>
      <c r="E9642" s="1" t="str">
        <f aca="false">"Ten Thousand Test Users " &amp; (ROW() - 1)</f>
        <v>Ten Thousand Test Users 9641</v>
      </c>
    </row>
    <row r="9643" customFormat="false" ht="15" hidden="false" customHeight="false" outlineLevel="0" collapsed="false">
      <c r="A9643" s="3" t="str">
        <f aca="false">B9643&amp;"@10.000.users.com"</f>
        <v>ten.thousand.9642@10.000.users.com</v>
      </c>
      <c r="B9643" s="1" t="str">
        <f aca="false">"ten.thousand." &amp; (ROW()-1)</f>
        <v>ten.thousand.9642</v>
      </c>
      <c r="C9643" s="1" t="str">
        <f aca="false">"Ten " &amp; (ROW() - 1)</f>
        <v>Ten 9642</v>
      </c>
      <c r="D9643" s="3" t="str">
        <f aca="false">"Thousand " &amp; (ROW() - 1)</f>
        <v>Thousand 9642</v>
      </c>
      <c r="E9643" s="1" t="str">
        <f aca="false">"Ten Thousand Test Users " &amp; (ROW() - 1)</f>
        <v>Ten Thousand Test Users 9642</v>
      </c>
    </row>
    <row r="9644" customFormat="false" ht="15" hidden="false" customHeight="false" outlineLevel="0" collapsed="false">
      <c r="A9644" s="3" t="str">
        <f aca="false">B9644&amp;"@10.000.users.com"</f>
        <v>ten.thousand.9643@10.000.users.com</v>
      </c>
      <c r="B9644" s="1" t="str">
        <f aca="false">"ten.thousand." &amp; (ROW()-1)</f>
        <v>ten.thousand.9643</v>
      </c>
      <c r="C9644" s="1" t="str">
        <f aca="false">"Ten " &amp; (ROW() - 1)</f>
        <v>Ten 9643</v>
      </c>
      <c r="D9644" s="3" t="str">
        <f aca="false">"Thousand " &amp; (ROW() - 1)</f>
        <v>Thousand 9643</v>
      </c>
      <c r="E9644" s="1" t="str">
        <f aca="false">"Ten Thousand Test Users " &amp; (ROW() - 1)</f>
        <v>Ten Thousand Test Users 9643</v>
      </c>
    </row>
    <row r="9645" customFormat="false" ht="15" hidden="false" customHeight="false" outlineLevel="0" collapsed="false">
      <c r="A9645" s="3" t="str">
        <f aca="false">B9645&amp;"@10.000.users.com"</f>
        <v>ten.thousand.9644@10.000.users.com</v>
      </c>
      <c r="B9645" s="1" t="str">
        <f aca="false">"ten.thousand." &amp; (ROW()-1)</f>
        <v>ten.thousand.9644</v>
      </c>
      <c r="C9645" s="1" t="str">
        <f aca="false">"Ten " &amp; (ROW() - 1)</f>
        <v>Ten 9644</v>
      </c>
      <c r="D9645" s="3" t="str">
        <f aca="false">"Thousand " &amp; (ROW() - 1)</f>
        <v>Thousand 9644</v>
      </c>
      <c r="E9645" s="1" t="str">
        <f aca="false">"Ten Thousand Test Users " &amp; (ROW() - 1)</f>
        <v>Ten Thousand Test Users 9644</v>
      </c>
    </row>
    <row r="9646" customFormat="false" ht="15" hidden="false" customHeight="false" outlineLevel="0" collapsed="false">
      <c r="A9646" s="3" t="str">
        <f aca="false">B9646&amp;"@10.000.users.com"</f>
        <v>ten.thousand.9645@10.000.users.com</v>
      </c>
      <c r="B9646" s="1" t="str">
        <f aca="false">"ten.thousand." &amp; (ROW()-1)</f>
        <v>ten.thousand.9645</v>
      </c>
      <c r="C9646" s="1" t="str">
        <f aca="false">"Ten " &amp; (ROW() - 1)</f>
        <v>Ten 9645</v>
      </c>
      <c r="D9646" s="3" t="str">
        <f aca="false">"Thousand " &amp; (ROW() - 1)</f>
        <v>Thousand 9645</v>
      </c>
      <c r="E9646" s="1" t="str">
        <f aca="false">"Ten Thousand Test Users " &amp; (ROW() - 1)</f>
        <v>Ten Thousand Test Users 9645</v>
      </c>
    </row>
    <row r="9647" customFormat="false" ht="15" hidden="false" customHeight="false" outlineLevel="0" collapsed="false">
      <c r="A9647" s="3" t="str">
        <f aca="false">B9647&amp;"@10.000.users.com"</f>
        <v>ten.thousand.9646@10.000.users.com</v>
      </c>
      <c r="B9647" s="1" t="str">
        <f aca="false">"ten.thousand." &amp; (ROW()-1)</f>
        <v>ten.thousand.9646</v>
      </c>
      <c r="C9647" s="1" t="str">
        <f aca="false">"Ten " &amp; (ROW() - 1)</f>
        <v>Ten 9646</v>
      </c>
      <c r="D9647" s="3" t="str">
        <f aca="false">"Thousand " &amp; (ROW() - 1)</f>
        <v>Thousand 9646</v>
      </c>
      <c r="E9647" s="1" t="str">
        <f aca="false">"Ten Thousand Test Users " &amp; (ROW() - 1)</f>
        <v>Ten Thousand Test Users 9646</v>
      </c>
    </row>
    <row r="9648" customFormat="false" ht="15" hidden="false" customHeight="false" outlineLevel="0" collapsed="false">
      <c r="A9648" s="3" t="str">
        <f aca="false">B9648&amp;"@10.000.users.com"</f>
        <v>ten.thousand.9647@10.000.users.com</v>
      </c>
      <c r="B9648" s="1" t="str">
        <f aca="false">"ten.thousand." &amp; (ROW()-1)</f>
        <v>ten.thousand.9647</v>
      </c>
      <c r="C9648" s="1" t="str">
        <f aca="false">"Ten " &amp; (ROW() - 1)</f>
        <v>Ten 9647</v>
      </c>
      <c r="D9648" s="3" t="str">
        <f aca="false">"Thousand " &amp; (ROW() - 1)</f>
        <v>Thousand 9647</v>
      </c>
      <c r="E9648" s="1" t="str">
        <f aca="false">"Ten Thousand Test Users " &amp; (ROW() - 1)</f>
        <v>Ten Thousand Test Users 9647</v>
      </c>
    </row>
    <row r="9649" customFormat="false" ht="15" hidden="false" customHeight="false" outlineLevel="0" collapsed="false">
      <c r="A9649" s="3" t="str">
        <f aca="false">B9649&amp;"@10.000.users.com"</f>
        <v>ten.thousand.9648@10.000.users.com</v>
      </c>
      <c r="B9649" s="1" t="str">
        <f aca="false">"ten.thousand." &amp; (ROW()-1)</f>
        <v>ten.thousand.9648</v>
      </c>
      <c r="C9649" s="1" t="str">
        <f aca="false">"Ten " &amp; (ROW() - 1)</f>
        <v>Ten 9648</v>
      </c>
      <c r="D9649" s="3" t="str">
        <f aca="false">"Thousand " &amp; (ROW() - 1)</f>
        <v>Thousand 9648</v>
      </c>
      <c r="E9649" s="1" t="str">
        <f aca="false">"Ten Thousand Test Users " &amp; (ROW() - 1)</f>
        <v>Ten Thousand Test Users 9648</v>
      </c>
    </row>
    <row r="9650" customFormat="false" ht="15" hidden="false" customHeight="false" outlineLevel="0" collapsed="false">
      <c r="A9650" s="3" t="str">
        <f aca="false">B9650&amp;"@10.000.users.com"</f>
        <v>ten.thousand.9649@10.000.users.com</v>
      </c>
      <c r="B9650" s="1" t="str">
        <f aca="false">"ten.thousand." &amp; (ROW()-1)</f>
        <v>ten.thousand.9649</v>
      </c>
      <c r="C9650" s="1" t="str">
        <f aca="false">"Ten " &amp; (ROW() - 1)</f>
        <v>Ten 9649</v>
      </c>
      <c r="D9650" s="3" t="str">
        <f aca="false">"Thousand " &amp; (ROW() - 1)</f>
        <v>Thousand 9649</v>
      </c>
      <c r="E9650" s="1" t="str">
        <f aca="false">"Ten Thousand Test Users " &amp; (ROW() - 1)</f>
        <v>Ten Thousand Test Users 9649</v>
      </c>
    </row>
    <row r="9651" customFormat="false" ht="15" hidden="false" customHeight="false" outlineLevel="0" collapsed="false">
      <c r="A9651" s="3" t="str">
        <f aca="false">B9651&amp;"@10.000.users.com"</f>
        <v>ten.thousand.9650@10.000.users.com</v>
      </c>
      <c r="B9651" s="1" t="str">
        <f aca="false">"ten.thousand." &amp; (ROW()-1)</f>
        <v>ten.thousand.9650</v>
      </c>
      <c r="C9651" s="1" t="str">
        <f aca="false">"Ten " &amp; (ROW() - 1)</f>
        <v>Ten 9650</v>
      </c>
      <c r="D9651" s="3" t="str">
        <f aca="false">"Thousand " &amp; (ROW() - 1)</f>
        <v>Thousand 9650</v>
      </c>
      <c r="E9651" s="1" t="str">
        <f aca="false">"Ten Thousand Test Users " &amp; (ROW() - 1)</f>
        <v>Ten Thousand Test Users 9650</v>
      </c>
    </row>
    <row r="9652" customFormat="false" ht="15" hidden="false" customHeight="false" outlineLevel="0" collapsed="false">
      <c r="A9652" s="3" t="str">
        <f aca="false">B9652&amp;"@10.000.users.com"</f>
        <v>ten.thousand.9651@10.000.users.com</v>
      </c>
      <c r="B9652" s="1" t="str">
        <f aca="false">"ten.thousand." &amp; (ROW()-1)</f>
        <v>ten.thousand.9651</v>
      </c>
      <c r="C9652" s="1" t="str">
        <f aca="false">"Ten " &amp; (ROW() - 1)</f>
        <v>Ten 9651</v>
      </c>
      <c r="D9652" s="3" t="str">
        <f aca="false">"Thousand " &amp; (ROW() - 1)</f>
        <v>Thousand 9651</v>
      </c>
      <c r="E9652" s="1" t="str">
        <f aca="false">"Ten Thousand Test Users " &amp; (ROW() - 1)</f>
        <v>Ten Thousand Test Users 9651</v>
      </c>
    </row>
    <row r="9653" customFormat="false" ht="15" hidden="false" customHeight="false" outlineLevel="0" collapsed="false">
      <c r="A9653" s="3" t="str">
        <f aca="false">B9653&amp;"@10.000.users.com"</f>
        <v>ten.thousand.9652@10.000.users.com</v>
      </c>
      <c r="B9653" s="1" t="str">
        <f aca="false">"ten.thousand." &amp; (ROW()-1)</f>
        <v>ten.thousand.9652</v>
      </c>
      <c r="C9653" s="1" t="str">
        <f aca="false">"Ten " &amp; (ROW() - 1)</f>
        <v>Ten 9652</v>
      </c>
      <c r="D9653" s="3" t="str">
        <f aca="false">"Thousand " &amp; (ROW() - 1)</f>
        <v>Thousand 9652</v>
      </c>
      <c r="E9653" s="1" t="str">
        <f aca="false">"Ten Thousand Test Users " &amp; (ROW() - 1)</f>
        <v>Ten Thousand Test Users 9652</v>
      </c>
    </row>
    <row r="9654" customFormat="false" ht="15" hidden="false" customHeight="false" outlineLevel="0" collapsed="false">
      <c r="A9654" s="3" t="str">
        <f aca="false">B9654&amp;"@10.000.users.com"</f>
        <v>ten.thousand.9653@10.000.users.com</v>
      </c>
      <c r="B9654" s="1" t="str">
        <f aca="false">"ten.thousand." &amp; (ROW()-1)</f>
        <v>ten.thousand.9653</v>
      </c>
      <c r="C9654" s="1" t="str">
        <f aca="false">"Ten " &amp; (ROW() - 1)</f>
        <v>Ten 9653</v>
      </c>
      <c r="D9654" s="3" t="str">
        <f aca="false">"Thousand " &amp; (ROW() - 1)</f>
        <v>Thousand 9653</v>
      </c>
      <c r="E9654" s="1" t="str">
        <f aca="false">"Ten Thousand Test Users " &amp; (ROW() - 1)</f>
        <v>Ten Thousand Test Users 9653</v>
      </c>
    </row>
    <row r="9655" customFormat="false" ht="15" hidden="false" customHeight="false" outlineLevel="0" collapsed="false">
      <c r="A9655" s="3" t="str">
        <f aca="false">B9655&amp;"@10.000.users.com"</f>
        <v>ten.thousand.9654@10.000.users.com</v>
      </c>
      <c r="B9655" s="1" t="str">
        <f aca="false">"ten.thousand." &amp; (ROW()-1)</f>
        <v>ten.thousand.9654</v>
      </c>
      <c r="C9655" s="1" t="str">
        <f aca="false">"Ten " &amp; (ROW() - 1)</f>
        <v>Ten 9654</v>
      </c>
      <c r="D9655" s="3" t="str">
        <f aca="false">"Thousand " &amp; (ROW() - 1)</f>
        <v>Thousand 9654</v>
      </c>
      <c r="E9655" s="1" t="str">
        <f aca="false">"Ten Thousand Test Users " &amp; (ROW() - 1)</f>
        <v>Ten Thousand Test Users 9654</v>
      </c>
    </row>
    <row r="9656" customFormat="false" ht="15" hidden="false" customHeight="false" outlineLevel="0" collapsed="false">
      <c r="A9656" s="3" t="str">
        <f aca="false">B9656&amp;"@10.000.users.com"</f>
        <v>ten.thousand.9655@10.000.users.com</v>
      </c>
      <c r="B9656" s="1" t="str">
        <f aca="false">"ten.thousand." &amp; (ROW()-1)</f>
        <v>ten.thousand.9655</v>
      </c>
      <c r="C9656" s="1" t="str">
        <f aca="false">"Ten " &amp; (ROW() - 1)</f>
        <v>Ten 9655</v>
      </c>
      <c r="D9656" s="3" t="str">
        <f aca="false">"Thousand " &amp; (ROW() - 1)</f>
        <v>Thousand 9655</v>
      </c>
      <c r="E9656" s="1" t="str">
        <f aca="false">"Ten Thousand Test Users " &amp; (ROW() - 1)</f>
        <v>Ten Thousand Test Users 9655</v>
      </c>
    </row>
    <row r="9657" customFormat="false" ht="15" hidden="false" customHeight="false" outlineLevel="0" collapsed="false">
      <c r="A9657" s="3" t="str">
        <f aca="false">B9657&amp;"@10.000.users.com"</f>
        <v>ten.thousand.9656@10.000.users.com</v>
      </c>
      <c r="B9657" s="1" t="str">
        <f aca="false">"ten.thousand." &amp; (ROW()-1)</f>
        <v>ten.thousand.9656</v>
      </c>
      <c r="C9657" s="1" t="str">
        <f aca="false">"Ten " &amp; (ROW() - 1)</f>
        <v>Ten 9656</v>
      </c>
      <c r="D9657" s="3" t="str">
        <f aca="false">"Thousand " &amp; (ROW() - 1)</f>
        <v>Thousand 9656</v>
      </c>
      <c r="E9657" s="1" t="str">
        <f aca="false">"Ten Thousand Test Users " &amp; (ROW() - 1)</f>
        <v>Ten Thousand Test Users 9656</v>
      </c>
    </row>
    <row r="9658" customFormat="false" ht="15" hidden="false" customHeight="false" outlineLevel="0" collapsed="false">
      <c r="A9658" s="3" t="str">
        <f aca="false">B9658&amp;"@10.000.users.com"</f>
        <v>ten.thousand.9657@10.000.users.com</v>
      </c>
      <c r="B9658" s="1" t="str">
        <f aca="false">"ten.thousand." &amp; (ROW()-1)</f>
        <v>ten.thousand.9657</v>
      </c>
      <c r="C9658" s="1" t="str">
        <f aca="false">"Ten " &amp; (ROW() - 1)</f>
        <v>Ten 9657</v>
      </c>
      <c r="D9658" s="3" t="str">
        <f aca="false">"Thousand " &amp; (ROW() - 1)</f>
        <v>Thousand 9657</v>
      </c>
      <c r="E9658" s="1" t="str">
        <f aca="false">"Ten Thousand Test Users " &amp; (ROW() - 1)</f>
        <v>Ten Thousand Test Users 9657</v>
      </c>
    </row>
    <row r="9659" customFormat="false" ht="15" hidden="false" customHeight="false" outlineLevel="0" collapsed="false">
      <c r="A9659" s="3" t="str">
        <f aca="false">B9659&amp;"@10.000.users.com"</f>
        <v>ten.thousand.9658@10.000.users.com</v>
      </c>
      <c r="B9659" s="1" t="str">
        <f aca="false">"ten.thousand." &amp; (ROW()-1)</f>
        <v>ten.thousand.9658</v>
      </c>
      <c r="C9659" s="1" t="str">
        <f aca="false">"Ten " &amp; (ROW() - 1)</f>
        <v>Ten 9658</v>
      </c>
      <c r="D9659" s="3" t="str">
        <f aca="false">"Thousand " &amp; (ROW() - 1)</f>
        <v>Thousand 9658</v>
      </c>
      <c r="E9659" s="1" t="str">
        <f aca="false">"Ten Thousand Test Users " &amp; (ROW() - 1)</f>
        <v>Ten Thousand Test Users 9658</v>
      </c>
    </row>
    <row r="9660" customFormat="false" ht="15" hidden="false" customHeight="false" outlineLevel="0" collapsed="false">
      <c r="A9660" s="3" t="str">
        <f aca="false">B9660&amp;"@10.000.users.com"</f>
        <v>ten.thousand.9659@10.000.users.com</v>
      </c>
      <c r="B9660" s="1" t="str">
        <f aca="false">"ten.thousand." &amp; (ROW()-1)</f>
        <v>ten.thousand.9659</v>
      </c>
      <c r="C9660" s="1" t="str">
        <f aca="false">"Ten " &amp; (ROW() - 1)</f>
        <v>Ten 9659</v>
      </c>
      <c r="D9660" s="3" t="str">
        <f aca="false">"Thousand " &amp; (ROW() - 1)</f>
        <v>Thousand 9659</v>
      </c>
      <c r="E9660" s="1" t="str">
        <f aca="false">"Ten Thousand Test Users " &amp; (ROW() - 1)</f>
        <v>Ten Thousand Test Users 9659</v>
      </c>
    </row>
    <row r="9661" customFormat="false" ht="15" hidden="false" customHeight="false" outlineLevel="0" collapsed="false">
      <c r="A9661" s="3" t="str">
        <f aca="false">B9661&amp;"@10.000.users.com"</f>
        <v>ten.thousand.9660@10.000.users.com</v>
      </c>
      <c r="B9661" s="1" t="str">
        <f aca="false">"ten.thousand." &amp; (ROW()-1)</f>
        <v>ten.thousand.9660</v>
      </c>
      <c r="C9661" s="1" t="str">
        <f aca="false">"Ten " &amp; (ROW() - 1)</f>
        <v>Ten 9660</v>
      </c>
      <c r="D9661" s="3" t="str">
        <f aca="false">"Thousand " &amp; (ROW() - 1)</f>
        <v>Thousand 9660</v>
      </c>
      <c r="E9661" s="1" t="str">
        <f aca="false">"Ten Thousand Test Users " &amp; (ROW() - 1)</f>
        <v>Ten Thousand Test Users 9660</v>
      </c>
    </row>
    <row r="9662" customFormat="false" ht="15" hidden="false" customHeight="false" outlineLevel="0" collapsed="false">
      <c r="A9662" s="3" t="str">
        <f aca="false">B9662&amp;"@10.000.users.com"</f>
        <v>ten.thousand.9661@10.000.users.com</v>
      </c>
      <c r="B9662" s="1" t="str">
        <f aca="false">"ten.thousand." &amp; (ROW()-1)</f>
        <v>ten.thousand.9661</v>
      </c>
      <c r="C9662" s="1" t="str">
        <f aca="false">"Ten " &amp; (ROW() - 1)</f>
        <v>Ten 9661</v>
      </c>
      <c r="D9662" s="3" t="str">
        <f aca="false">"Thousand " &amp; (ROW() - 1)</f>
        <v>Thousand 9661</v>
      </c>
      <c r="E9662" s="1" t="str">
        <f aca="false">"Ten Thousand Test Users " &amp; (ROW() - 1)</f>
        <v>Ten Thousand Test Users 9661</v>
      </c>
    </row>
    <row r="9663" customFormat="false" ht="15" hidden="false" customHeight="false" outlineLevel="0" collapsed="false">
      <c r="A9663" s="3" t="str">
        <f aca="false">B9663&amp;"@10.000.users.com"</f>
        <v>ten.thousand.9662@10.000.users.com</v>
      </c>
      <c r="B9663" s="1" t="str">
        <f aca="false">"ten.thousand." &amp; (ROW()-1)</f>
        <v>ten.thousand.9662</v>
      </c>
      <c r="C9663" s="1" t="str">
        <f aca="false">"Ten " &amp; (ROW() - 1)</f>
        <v>Ten 9662</v>
      </c>
      <c r="D9663" s="3" t="str">
        <f aca="false">"Thousand " &amp; (ROW() - 1)</f>
        <v>Thousand 9662</v>
      </c>
      <c r="E9663" s="1" t="str">
        <f aca="false">"Ten Thousand Test Users " &amp; (ROW() - 1)</f>
        <v>Ten Thousand Test Users 9662</v>
      </c>
    </row>
    <row r="9664" customFormat="false" ht="15" hidden="false" customHeight="false" outlineLevel="0" collapsed="false">
      <c r="A9664" s="3" t="str">
        <f aca="false">B9664&amp;"@10.000.users.com"</f>
        <v>ten.thousand.9663@10.000.users.com</v>
      </c>
      <c r="B9664" s="1" t="str">
        <f aca="false">"ten.thousand." &amp; (ROW()-1)</f>
        <v>ten.thousand.9663</v>
      </c>
      <c r="C9664" s="1" t="str">
        <f aca="false">"Ten " &amp; (ROW() - 1)</f>
        <v>Ten 9663</v>
      </c>
      <c r="D9664" s="3" t="str">
        <f aca="false">"Thousand " &amp; (ROW() - 1)</f>
        <v>Thousand 9663</v>
      </c>
      <c r="E9664" s="1" t="str">
        <f aca="false">"Ten Thousand Test Users " &amp; (ROW() - 1)</f>
        <v>Ten Thousand Test Users 9663</v>
      </c>
    </row>
    <row r="9665" customFormat="false" ht="15" hidden="false" customHeight="false" outlineLevel="0" collapsed="false">
      <c r="A9665" s="3" t="str">
        <f aca="false">B9665&amp;"@10.000.users.com"</f>
        <v>ten.thousand.9664@10.000.users.com</v>
      </c>
      <c r="B9665" s="1" t="str">
        <f aca="false">"ten.thousand." &amp; (ROW()-1)</f>
        <v>ten.thousand.9664</v>
      </c>
      <c r="C9665" s="1" t="str">
        <f aca="false">"Ten " &amp; (ROW() - 1)</f>
        <v>Ten 9664</v>
      </c>
      <c r="D9665" s="3" t="str">
        <f aca="false">"Thousand " &amp; (ROW() - 1)</f>
        <v>Thousand 9664</v>
      </c>
      <c r="E9665" s="1" t="str">
        <f aca="false">"Ten Thousand Test Users " &amp; (ROW() - 1)</f>
        <v>Ten Thousand Test Users 9664</v>
      </c>
    </row>
    <row r="9666" customFormat="false" ht="15" hidden="false" customHeight="false" outlineLevel="0" collapsed="false">
      <c r="A9666" s="3" t="str">
        <f aca="false">B9666&amp;"@10.000.users.com"</f>
        <v>ten.thousand.9665@10.000.users.com</v>
      </c>
      <c r="B9666" s="1" t="str">
        <f aca="false">"ten.thousand." &amp; (ROW()-1)</f>
        <v>ten.thousand.9665</v>
      </c>
      <c r="C9666" s="1" t="str">
        <f aca="false">"Ten " &amp; (ROW() - 1)</f>
        <v>Ten 9665</v>
      </c>
      <c r="D9666" s="3" t="str">
        <f aca="false">"Thousand " &amp; (ROW() - 1)</f>
        <v>Thousand 9665</v>
      </c>
      <c r="E9666" s="1" t="str">
        <f aca="false">"Ten Thousand Test Users " &amp; (ROW() - 1)</f>
        <v>Ten Thousand Test Users 9665</v>
      </c>
    </row>
    <row r="9667" customFormat="false" ht="15" hidden="false" customHeight="false" outlineLevel="0" collapsed="false">
      <c r="A9667" s="3" t="str">
        <f aca="false">B9667&amp;"@10.000.users.com"</f>
        <v>ten.thousand.9666@10.000.users.com</v>
      </c>
      <c r="B9667" s="1" t="str">
        <f aca="false">"ten.thousand." &amp; (ROW()-1)</f>
        <v>ten.thousand.9666</v>
      </c>
      <c r="C9667" s="1" t="str">
        <f aca="false">"Ten " &amp; (ROW() - 1)</f>
        <v>Ten 9666</v>
      </c>
      <c r="D9667" s="3" t="str">
        <f aca="false">"Thousand " &amp; (ROW() - 1)</f>
        <v>Thousand 9666</v>
      </c>
      <c r="E9667" s="1" t="str">
        <f aca="false">"Ten Thousand Test Users " &amp; (ROW() - 1)</f>
        <v>Ten Thousand Test Users 9666</v>
      </c>
    </row>
    <row r="9668" customFormat="false" ht="15" hidden="false" customHeight="false" outlineLevel="0" collapsed="false">
      <c r="A9668" s="3" t="str">
        <f aca="false">B9668&amp;"@10.000.users.com"</f>
        <v>ten.thousand.9667@10.000.users.com</v>
      </c>
      <c r="B9668" s="1" t="str">
        <f aca="false">"ten.thousand." &amp; (ROW()-1)</f>
        <v>ten.thousand.9667</v>
      </c>
      <c r="C9668" s="1" t="str">
        <f aca="false">"Ten " &amp; (ROW() - 1)</f>
        <v>Ten 9667</v>
      </c>
      <c r="D9668" s="3" t="str">
        <f aca="false">"Thousand " &amp; (ROW() - 1)</f>
        <v>Thousand 9667</v>
      </c>
      <c r="E9668" s="1" t="str">
        <f aca="false">"Ten Thousand Test Users " &amp; (ROW() - 1)</f>
        <v>Ten Thousand Test Users 9667</v>
      </c>
    </row>
    <row r="9669" customFormat="false" ht="15" hidden="false" customHeight="false" outlineLevel="0" collapsed="false">
      <c r="A9669" s="3" t="str">
        <f aca="false">B9669&amp;"@10.000.users.com"</f>
        <v>ten.thousand.9668@10.000.users.com</v>
      </c>
      <c r="B9669" s="1" t="str">
        <f aca="false">"ten.thousand." &amp; (ROW()-1)</f>
        <v>ten.thousand.9668</v>
      </c>
      <c r="C9669" s="1" t="str">
        <f aca="false">"Ten " &amp; (ROW() - 1)</f>
        <v>Ten 9668</v>
      </c>
      <c r="D9669" s="3" t="str">
        <f aca="false">"Thousand " &amp; (ROW() - 1)</f>
        <v>Thousand 9668</v>
      </c>
      <c r="E9669" s="1" t="str">
        <f aca="false">"Ten Thousand Test Users " &amp; (ROW() - 1)</f>
        <v>Ten Thousand Test Users 9668</v>
      </c>
    </row>
    <row r="9670" customFormat="false" ht="15" hidden="false" customHeight="false" outlineLevel="0" collapsed="false">
      <c r="A9670" s="3" t="str">
        <f aca="false">B9670&amp;"@10.000.users.com"</f>
        <v>ten.thousand.9669@10.000.users.com</v>
      </c>
      <c r="B9670" s="1" t="str">
        <f aca="false">"ten.thousand." &amp; (ROW()-1)</f>
        <v>ten.thousand.9669</v>
      </c>
      <c r="C9670" s="1" t="str">
        <f aca="false">"Ten " &amp; (ROW() - 1)</f>
        <v>Ten 9669</v>
      </c>
      <c r="D9670" s="3" t="str">
        <f aca="false">"Thousand " &amp; (ROW() - 1)</f>
        <v>Thousand 9669</v>
      </c>
      <c r="E9670" s="1" t="str">
        <f aca="false">"Ten Thousand Test Users " &amp; (ROW() - 1)</f>
        <v>Ten Thousand Test Users 9669</v>
      </c>
    </row>
    <row r="9671" customFormat="false" ht="15" hidden="false" customHeight="false" outlineLevel="0" collapsed="false">
      <c r="A9671" s="3" t="str">
        <f aca="false">B9671&amp;"@10.000.users.com"</f>
        <v>ten.thousand.9670@10.000.users.com</v>
      </c>
      <c r="B9671" s="1" t="str">
        <f aca="false">"ten.thousand." &amp; (ROW()-1)</f>
        <v>ten.thousand.9670</v>
      </c>
      <c r="C9671" s="1" t="str">
        <f aca="false">"Ten " &amp; (ROW() - 1)</f>
        <v>Ten 9670</v>
      </c>
      <c r="D9671" s="3" t="str">
        <f aca="false">"Thousand " &amp; (ROW() - 1)</f>
        <v>Thousand 9670</v>
      </c>
      <c r="E9671" s="1" t="str">
        <f aca="false">"Ten Thousand Test Users " &amp; (ROW() - 1)</f>
        <v>Ten Thousand Test Users 9670</v>
      </c>
    </row>
    <row r="9672" customFormat="false" ht="15" hidden="false" customHeight="false" outlineLevel="0" collapsed="false">
      <c r="A9672" s="3" t="str">
        <f aca="false">B9672&amp;"@10.000.users.com"</f>
        <v>ten.thousand.9671@10.000.users.com</v>
      </c>
      <c r="B9672" s="1" t="str">
        <f aca="false">"ten.thousand." &amp; (ROW()-1)</f>
        <v>ten.thousand.9671</v>
      </c>
      <c r="C9672" s="1" t="str">
        <f aca="false">"Ten " &amp; (ROW() - 1)</f>
        <v>Ten 9671</v>
      </c>
      <c r="D9672" s="3" t="str">
        <f aca="false">"Thousand " &amp; (ROW() - 1)</f>
        <v>Thousand 9671</v>
      </c>
      <c r="E9672" s="1" t="str">
        <f aca="false">"Ten Thousand Test Users " &amp; (ROW() - 1)</f>
        <v>Ten Thousand Test Users 9671</v>
      </c>
    </row>
    <row r="9673" customFormat="false" ht="15" hidden="false" customHeight="false" outlineLevel="0" collapsed="false">
      <c r="A9673" s="3" t="str">
        <f aca="false">B9673&amp;"@10.000.users.com"</f>
        <v>ten.thousand.9672@10.000.users.com</v>
      </c>
      <c r="B9673" s="1" t="str">
        <f aca="false">"ten.thousand." &amp; (ROW()-1)</f>
        <v>ten.thousand.9672</v>
      </c>
      <c r="C9673" s="1" t="str">
        <f aca="false">"Ten " &amp; (ROW() - 1)</f>
        <v>Ten 9672</v>
      </c>
      <c r="D9673" s="3" t="str">
        <f aca="false">"Thousand " &amp; (ROW() - 1)</f>
        <v>Thousand 9672</v>
      </c>
      <c r="E9673" s="1" t="str">
        <f aca="false">"Ten Thousand Test Users " &amp; (ROW() - 1)</f>
        <v>Ten Thousand Test Users 9672</v>
      </c>
    </row>
    <row r="9674" customFormat="false" ht="15" hidden="false" customHeight="false" outlineLevel="0" collapsed="false">
      <c r="A9674" s="3" t="str">
        <f aca="false">B9674&amp;"@10.000.users.com"</f>
        <v>ten.thousand.9673@10.000.users.com</v>
      </c>
      <c r="B9674" s="1" t="str">
        <f aca="false">"ten.thousand." &amp; (ROW()-1)</f>
        <v>ten.thousand.9673</v>
      </c>
      <c r="C9674" s="1" t="str">
        <f aca="false">"Ten " &amp; (ROW() - 1)</f>
        <v>Ten 9673</v>
      </c>
      <c r="D9674" s="3" t="str">
        <f aca="false">"Thousand " &amp; (ROW() - 1)</f>
        <v>Thousand 9673</v>
      </c>
      <c r="E9674" s="1" t="str">
        <f aca="false">"Ten Thousand Test Users " &amp; (ROW() - 1)</f>
        <v>Ten Thousand Test Users 9673</v>
      </c>
    </row>
    <row r="9675" customFormat="false" ht="15" hidden="false" customHeight="false" outlineLevel="0" collapsed="false">
      <c r="A9675" s="3" t="str">
        <f aca="false">B9675&amp;"@10.000.users.com"</f>
        <v>ten.thousand.9674@10.000.users.com</v>
      </c>
      <c r="B9675" s="1" t="str">
        <f aca="false">"ten.thousand." &amp; (ROW()-1)</f>
        <v>ten.thousand.9674</v>
      </c>
      <c r="C9675" s="1" t="str">
        <f aca="false">"Ten " &amp; (ROW() - 1)</f>
        <v>Ten 9674</v>
      </c>
      <c r="D9675" s="3" t="str">
        <f aca="false">"Thousand " &amp; (ROW() - 1)</f>
        <v>Thousand 9674</v>
      </c>
      <c r="E9675" s="1" t="str">
        <f aca="false">"Ten Thousand Test Users " &amp; (ROW() - 1)</f>
        <v>Ten Thousand Test Users 9674</v>
      </c>
    </row>
    <row r="9676" customFormat="false" ht="15" hidden="false" customHeight="false" outlineLevel="0" collapsed="false">
      <c r="A9676" s="3" t="str">
        <f aca="false">B9676&amp;"@10.000.users.com"</f>
        <v>ten.thousand.9675@10.000.users.com</v>
      </c>
      <c r="B9676" s="1" t="str">
        <f aca="false">"ten.thousand." &amp; (ROW()-1)</f>
        <v>ten.thousand.9675</v>
      </c>
      <c r="C9676" s="1" t="str">
        <f aca="false">"Ten " &amp; (ROW() - 1)</f>
        <v>Ten 9675</v>
      </c>
      <c r="D9676" s="3" t="str">
        <f aca="false">"Thousand " &amp; (ROW() - 1)</f>
        <v>Thousand 9675</v>
      </c>
      <c r="E9676" s="1" t="str">
        <f aca="false">"Ten Thousand Test Users " &amp; (ROW() - 1)</f>
        <v>Ten Thousand Test Users 9675</v>
      </c>
    </row>
    <row r="9677" customFormat="false" ht="15" hidden="false" customHeight="false" outlineLevel="0" collapsed="false">
      <c r="A9677" s="3" t="str">
        <f aca="false">B9677&amp;"@10.000.users.com"</f>
        <v>ten.thousand.9676@10.000.users.com</v>
      </c>
      <c r="B9677" s="1" t="str">
        <f aca="false">"ten.thousand." &amp; (ROW()-1)</f>
        <v>ten.thousand.9676</v>
      </c>
      <c r="C9677" s="1" t="str">
        <f aca="false">"Ten " &amp; (ROW() - 1)</f>
        <v>Ten 9676</v>
      </c>
      <c r="D9677" s="3" t="str">
        <f aca="false">"Thousand " &amp; (ROW() - 1)</f>
        <v>Thousand 9676</v>
      </c>
      <c r="E9677" s="1" t="str">
        <f aca="false">"Ten Thousand Test Users " &amp; (ROW() - 1)</f>
        <v>Ten Thousand Test Users 9676</v>
      </c>
    </row>
    <row r="9678" customFormat="false" ht="15" hidden="false" customHeight="false" outlineLevel="0" collapsed="false">
      <c r="A9678" s="3" t="str">
        <f aca="false">B9678&amp;"@10.000.users.com"</f>
        <v>ten.thousand.9677@10.000.users.com</v>
      </c>
      <c r="B9678" s="1" t="str">
        <f aca="false">"ten.thousand." &amp; (ROW()-1)</f>
        <v>ten.thousand.9677</v>
      </c>
      <c r="C9678" s="1" t="str">
        <f aca="false">"Ten " &amp; (ROW() - 1)</f>
        <v>Ten 9677</v>
      </c>
      <c r="D9678" s="3" t="str">
        <f aca="false">"Thousand " &amp; (ROW() - 1)</f>
        <v>Thousand 9677</v>
      </c>
      <c r="E9678" s="1" t="str">
        <f aca="false">"Ten Thousand Test Users " &amp; (ROW() - 1)</f>
        <v>Ten Thousand Test Users 9677</v>
      </c>
    </row>
    <row r="9679" customFormat="false" ht="15" hidden="false" customHeight="false" outlineLevel="0" collapsed="false">
      <c r="A9679" s="3" t="str">
        <f aca="false">B9679&amp;"@10.000.users.com"</f>
        <v>ten.thousand.9678@10.000.users.com</v>
      </c>
      <c r="B9679" s="1" t="str">
        <f aca="false">"ten.thousand." &amp; (ROW()-1)</f>
        <v>ten.thousand.9678</v>
      </c>
      <c r="C9679" s="1" t="str">
        <f aca="false">"Ten " &amp; (ROW() - 1)</f>
        <v>Ten 9678</v>
      </c>
      <c r="D9679" s="3" t="str">
        <f aca="false">"Thousand " &amp; (ROW() - 1)</f>
        <v>Thousand 9678</v>
      </c>
      <c r="E9679" s="1" t="str">
        <f aca="false">"Ten Thousand Test Users " &amp; (ROW() - 1)</f>
        <v>Ten Thousand Test Users 9678</v>
      </c>
    </row>
    <row r="9680" customFormat="false" ht="15" hidden="false" customHeight="false" outlineLevel="0" collapsed="false">
      <c r="A9680" s="3" t="str">
        <f aca="false">B9680&amp;"@10.000.users.com"</f>
        <v>ten.thousand.9679@10.000.users.com</v>
      </c>
      <c r="B9680" s="1" t="str">
        <f aca="false">"ten.thousand." &amp; (ROW()-1)</f>
        <v>ten.thousand.9679</v>
      </c>
      <c r="C9680" s="1" t="str">
        <f aca="false">"Ten " &amp; (ROW() - 1)</f>
        <v>Ten 9679</v>
      </c>
      <c r="D9680" s="3" t="str">
        <f aca="false">"Thousand " &amp; (ROW() - 1)</f>
        <v>Thousand 9679</v>
      </c>
      <c r="E9680" s="1" t="str">
        <f aca="false">"Ten Thousand Test Users " &amp; (ROW() - 1)</f>
        <v>Ten Thousand Test Users 9679</v>
      </c>
    </row>
    <row r="9681" customFormat="false" ht="15" hidden="false" customHeight="false" outlineLevel="0" collapsed="false">
      <c r="A9681" s="3" t="str">
        <f aca="false">B9681&amp;"@10.000.users.com"</f>
        <v>ten.thousand.9680@10.000.users.com</v>
      </c>
      <c r="B9681" s="1" t="str">
        <f aca="false">"ten.thousand." &amp; (ROW()-1)</f>
        <v>ten.thousand.9680</v>
      </c>
      <c r="C9681" s="1" t="str">
        <f aca="false">"Ten " &amp; (ROW() - 1)</f>
        <v>Ten 9680</v>
      </c>
      <c r="D9681" s="3" t="str">
        <f aca="false">"Thousand " &amp; (ROW() - 1)</f>
        <v>Thousand 9680</v>
      </c>
      <c r="E9681" s="1" t="str">
        <f aca="false">"Ten Thousand Test Users " &amp; (ROW() - 1)</f>
        <v>Ten Thousand Test Users 9680</v>
      </c>
    </row>
    <row r="9682" customFormat="false" ht="15" hidden="false" customHeight="false" outlineLevel="0" collapsed="false">
      <c r="A9682" s="3" t="str">
        <f aca="false">B9682&amp;"@10.000.users.com"</f>
        <v>ten.thousand.9681@10.000.users.com</v>
      </c>
      <c r="B9682" s="1" t="str">
        <f aca="false">"ten.thousand." &amp; (ROW()-1)</f>
        <v>ten.thousand.9681</v>
      </c>
      <c r="C9682" s="1" t="str">
        <f aca="false">"Ten " &amp; (ROW() - 1)</f>
        <v>Ten 9681</v>
      </c>
      <c r="D9682" s="3" t="str">
        <f aca="false">"Thousand " &amp; (ROW() - 1)</f>
        <v>Thousand 9681</v>
      </c>
      <c r="E9682" s="1" t="str">
        <f aca="false">"Ten Thousand Test Users " &amp; (ROW() - 1)</f>
        <v>Ten Thousand Test Users 9681</v>
      </c>
    </row>
    <row r="9683" customFormat="false" ht="15" hidden="false" customHeight="false" outlineLevel="0" collapsed="false">
      <c r="A9683" s="3" t="str">
        <f aca="false">B9683&amp;"@10.000.users.com"</f>
        <v>ten.thousand.9682@10.000.users.com</v>
      </c>
      <c r="B9683" s="1" t="str">
        <f aca="false">"ten.thousand." &amp; (ROW()-1)</f>
        <v>ten.thousand.9682</v>
      </c>
      <c r="C9683" s="1" t="str">
        <f aca="false">"Ten " &amp; (ROW() - 1)</f>
        <v>Ten 9682</v>
      </c>
      <c r="D9683" s="3" t="str">
        <f aca="false">"Thousand " &amp; (ROW() - 1)</f>
        <v>Thousand 9682</v>
      </c>
      <c r="E9683" s="1" t="str">
        <f aca="false">"Ten Thousand Test Users " &amp; (ROW() - 1)</f>
        <v>Ten Thousand Test Users 9682</v>
      </c>
    </row>
    <row r="9684" customFormat="false" ht="15" hidden="false" customHeight="false" outlineLevel="0" collapsed="false">
      <c r="A9684" s="3" t="str">
        <f aca="false">B9684&amp;"@10.000.users.com"</f>
        <v>ten.thousand.9683@10.000.users.com</v>
      </c>
      <c r="B9684" s="1" t="str">
        <f aca="false">"ten.thousand." &amp; (ROW()-1)</f>
        <v>ten.thousand.9683</v>
      </c>
      <c r="C9684" s="1" t="str">
        <f aca="false">"Ten " &amp; (ROW() - 1)</f>
        <v>Ten 9683</v>
      </c>
      <c r="D9684" s="3" t="str">
        <f aca="false">"Thousand " &amp; (ROW() - 1)</f>
        <v>Thousand 9683</v>
      </c>
      <c r="E9684" s="1" t="str">
        <f aca="false">"Ten Thousand Test Users " &amp; (ROW() - 1)</f>
        <v>Ten Thousand Test Users 9683</v>
      </c>
    </row>
    <row r="9685" customFormat="false" ht="15" hidden="false" customHeight="false" outlineLevel="0" collapsed="false">
      <c r="A9685" s="3" t="str">
        <f aca="false">B9685&amp;"@10.000.users.com"</f>
        <v>ten.thousand.9684@10.000.users.com</v>
      </c>
      <c r="B9685" s="1" t="str">
        <f aca="false">"ten.thousand." &amp; (ROW()-1)</f>
        <v>ten.thousand.9684</v>
      </c>
      <c r="C9685" s="1" t="str">
        <f aca="false">"Ten " &amp; (ROW() - 1)</f>
        <v>Ten 9684</v>
      </c>
      <c r="D9685" s="3" t="str">
        <f aca="false">"Thousand " &amp; (ROW() - 1)</f>
        <v>Thousand 9684</v>
      </c>
      <c r="E9685" s="1" t="str">
        <f aca="false">"Ten Thousand Test Users " &amp; (ROW() - 1)</f>
        <v>Ten Thousand Test Users 9684</v>
      </c>
    </row>
    <row r="9686" customFormat="false" ht="15" hidden="false" customHeight="false" outlineLevel="0" collapsed="false">
      <c r="A9686" s="3" t="str">
        <f aca="false">B9686&amp;"@10.000.users.com"</f>
        <v>ten.thousand.9685@10.000.users.com</v>
      </c>
      <c r="B9686" s="1" t="str">
        <f aca="false">"ten.thousand." &amp; (ROW()-1)</f>
        <v>ten.thousand.9685</v>
      </c>
      <c r="C9686" s="1" t="str">
        <f aca="false">"Ten " &amp; (ROW() - 1)</f>
        <v>Ten 9685</v>
      </c>
      <c r="D9686" s="3" t="str">
        <f aca="false">"Thousand " &amp; (ROW() - 1)</f>
        <v>Thousand 9685</v>
      </c>
      <c r="E9686" s="1" t="str">
        <f aca="false">"Ten Thousand Test Users " &amp; (ROW() - 1)</f>
        <v>Ten Thousand Test Users 9685</v>
      </c>
    </row>
    <row r="9687" customFormat="false" ht="15" hidden="false" customHeight="false" outlineLevel="0" collapsed="false">
      <c r="A9687" s="3" t="str">
        <f aca="false">B9687&amp;"@10.000.users.com"</f>
        <v>ten.thousand.9686@10.000.users.com</v>
      </c>
      <c r="B9687" s="1" t="str">
        <f aca="false">"ten.thousand." &amp; (ROW()-1)</f>
        <v>ten.thousand.9686</v>
      </c>
      <c r="C9687" s="1" t="str">
        <f aca="false">"Ten " &amp; (ROW() - 1)</f>
        <v>Ten 9686</v>
      </c>
      <c r="D9687" s="3" t="str">
        <f aca="false">"Thousand " &amp; (ROW() - 1)</f>
        <v>Thousand 9686</v>
      </c>
      <c r="E9687" s="1" t="str">
        <f aca="false">"Ten Thousand Test Users " &amp; (ROW() - 1)</f>
        <v>Ten Thousand Test Users 9686</v>
      </c>
    </row>
    <row r="9688" customFormat="false" ht="15" hidden="false" customHeight="false" outlineLevel="0" collapsed="false">
      <c r="A9688" s="3" t="str">
        <f aca="false">B9688&amp;"@10.000.users.com"</f>
        <v>ten.thousand.9687@10.000.users.com</v>
      </c>
      <c r="B9688" s="1" t="str">
        <f aca="false">"ten.thousand." &amp; (ROW()-1)</f>
        <v>ten.thousand.9687</v>
      </c>
      <c r="C9688" s="1" t="str">
        <f aca="false">"Ten " &amp; (ROW() - 1)</f>
        <v>Ten 9687</v>
      </c>
      <c r="D9688" s="3" t="str">
        <f aca="false">"Thousand " &amp; (ROW() - 1)</f>
        <v>Thousand 9687</v>
      </c>
      <c r="E9688" s="1" t="str">
        <f aca="false">"Ten Thousand Test Users " &amp; (ROW() - 1)</f>
        <v>Ten Thousand Test Users 9687</v>
      </c>
    </row>
    <row r="9689" customFormat="false" ht="15" hidden="false" customHeight="false" outlineLevel="0" collapsed="false">
      <c r="A9689" s="3" t="str">
        <f aca="false">B9689&amp;"@10.000.users.com"</f>
        <v>ten.thousand.9688@10.000.users.com</v>
      </c>
      <c r="B9689" s="1" t="str">
        <f aca="false">"ten.thousand." &amp; (ROW()-1)</f>
        <v>ten.thousand.9688</v>
      </c>
      <c r="C9689" s="1" t="str">
        <f aca="false">"Ten " &amp; (ROW() - 1)</f>
        <v>Ten 9688</v>
      </c>
      <c r="D9689" s="3" t="str">
        <f aca="false">"Thousand " &amp; (ROW() - 1)</f>
        <v>Thousand 9688</v>
      </c>
      <c r="E9689" s="1" t="str">
        <f aca="false">"Ten Thousand Test Users " &amp; (ROW() - 1)</f>
        <v>Ten Thousand Test Users 9688</v>
      </c>
    </row>
    <row r="9690" customFormat="false" ht="15" hidden="false" customHeight="false" outlineLevel="0" collapsed="false">
      <c r="A9690" s="3" t="str">
        <f aca="false">B9690&amp;"@10.000.users.com"</f>
        <v>ten.thousand.9689@10.000.users.com</v>
      </c>
      <c r="B9690" s="1" t="str">
        <f aca="false">"ten.thousand." &amp; (ROW()-1)</f>
        <v>ten.thousand.9689</v>
      </c>
      <c r="C9690" s="1" t="str">
        <f aca="false">"Ten " &amp; (ROW() - 1)</f>
        <v>Ten 9689</v>
      </c>
      <c r="D9690" s="3" t="str">
        <f aca="false">"Thousand " &amp; (ROW() - 1)</f>
        <v>Thousand 9689</v>
      </c>
      <c r="E9690" s="1" t="str">
        <f aca="false">"Ten Thousand Test Users " &amp; (ROW() - 1)</f>
        <v>Ten Thousand Test Users 9689</v>
      </c>
    </row>
    <row r="9691" customFormat="false" ht="15" hidden="false" customHeight="false" outlineLevel="0" collapsed="false">
      <c r="A9691" s="3" t="str">
        <f aca="false">B9691&amp;"@10.000.users.com"</f>
        <v>ten.thousand.9690@10.000.users.com</v>
      </c>
      <c r="B9691" s="1" t="str">
        <f aca="false">"ten.thousand." &amp; (ROW()-1)</f>
        <v>ten.thousand.9690</v>
      </c>
      <c r="C9691" s="1" t="str">
        <f aca="false">"Ten " &amp; (ROW() - 1)</f>
        <v>Ten 9690</v>
      </c>
      <c r="D9691" s="3" t="str">
        <f aca="false">"Thousand " &amp; (ROW() - 1)</f>
        <v>Thousand 9690</v>
      </c>
      <c r="E9691" s="1" t="str">
        <f aca="false">"Ten Thousand Test Users " &amp; (ROW() - 1)</f>
        <v>Ten Thousand Test Users 9690</v>
      </c>
    </row>
    <row r="9692" customFormat="false" ht="15" hidden="false" customHeight="false" outlineLevel="0" collapsed="false">
      <c r="A9692" s="3" t="str">
        <f aca="false">B9692&amp;"@10.000.users.com"</f>
        <v>ten.thousand.9691@10.000.users.com</v>
      </c>
      <c r="B9692" s="1" t="str">
        <f aca="false">"ten.thousand." &amp; (ROW()-1)</f>
        <v>ten.thousand.9691</v>
      </c>
      <c r="C9692" s="1" t="str">
        <f aca="false">"Ten " &amp; (ROW() - 1)</f>
        <v>Ten 9691</v>
      </c>
      <c r="D9692" s="3" t="str">
        <f aca="false">"Thousand " &amp; (ROW() - 1)</f>
        <v>Thousand 9691</v>
      </c>
      <c r="E9692" s="1" t="str">
        <f aca="false">"Ten Thousand Test Users " &amp; (ROW() - 1)</f>
        <v>Ten Thousand Test Users 9691</v>
      </c>
    </row>
    <row r="9693" customFormat="false" ht="15" hidden="false" customHeight="false" outlineLevel="0" collapsed="false">
      <c r="A9693" s="3" t="str">
        <f aca="false">B9693&amp;"@10.000.users.com"</f>
        <v>ten.thousand.9692@10.000.users.com</v>
      </c>
      <c r="B9693" s="1" t="str">
        <f aca="false">"ten.thousand." &amp; (ROW()-1)</f>
        <v>ten.thousand.9692</v>
      </c>
      <c r="C9693" s="1" t="str">
        <f aca="false">"Ten " &amp; (ROW() - 1)</f>
        <v>Ten 9692</v>
      </c>
      <c r="D9693" s="3" t="str">
        <f aca="false">"Thousand " &amp; (ROW() - 1)</f>
        <v>Thousand 9692</v>
      </c>
      <c r="E9693" s="1" t="str">
        <f aca="false">"Ten Thousand Test Users " &amp; (ROW() - 1)</f>
        <v>Ten Thousand Test Users 9692</v>
      </c>
    </row>
    <row r="9694" customFormat="false" ht="15" hidden="false" customHeight="false" outlineLevel="0" collapsed="false">
      <c r="A9694" s="3" t="str">
        <f aca="false">B9694&amp;"@10.000.users.com"</f>
        <v>ten.thousand.9693@10.000.users.com</v>
      </c>
      <c r="B9694" s="1" t="str">
        <f aca="false">"ten.thousand." &amp; (ROW()-1)</f>
        <v>ten.thousand.9693</v>
      </c>
      <c r="C9694" s="1" t="str">
        <f aca="false">"Ten " &amp; (ROW() - 1)</f>
        <v>Ten 9693</v>
      </c>
      <c r="D9694" s="3" t="str">
        <f aca="false">"Thousand " &amp; (ROW() - 1)</f>
        <v>Thousand 9693</v>
      </c>
      <c r="E9694" s="1" t="str">
        <f aca="false">"Ten Thousand Test Users " &amp; (ROW() - 1)</f>
        <v>Ten Thousand Test Users 9693</v>
      </c>
    </row>
    <row r="9695" customFormat="false" ht="15" hidden="false" customHeight="false" outlineLevel="0" collapsed="false">
      <c r="A9695" s="3" t="str">
        <f aca="false">B9695&amp;"@10.000.users.com"</f>
        <v>ten.thousand.9694@10.000.users.com</v>
      </c>
      <c r="B9695" s="1" t="str">
        <f aca="false">"ten.thousand." &amp; (ROW()-1)</f>
        <v>ten.thousand.9694</v>
      </c>
      <c r="C9695" s="1" t="str">
        <f aca="false">"Ten " &amp; (ROW() - 1)</f>
        <v>Ten 9694</v>
      </c>
      <c r="D9695" s="3" t="str">
        <f aca="false">"Thousand " &amp; (ROW() - 1)</f>
        <v>Thousand 9694</v>
      </c>
      <c r="E9695" s="1" t="str">
        <f aca="false">"Ten Thousand Test Users " &amp; (ROW() - 1)</f>
        <v>Ten Thousand Test Users 9694</v>
      </c>
    </row>
    <row r="9696" customFormat="false" ht="15" hidden="false" customHeight="false" outlineLevel="0" collapsed="false">
      <c r="A9696" s="3" t="str">
        <f aca="false">B9696&amp;"@10.000.users.com"</f>
        <v>ten.thousand.9695@10.000.users.com</v>
      </c>
      <c r="B9696" s="1" t="str">
        <f aca="false">"ten.thousand." &amp; (ROW()-1)</f>
        <v>ten.thousand.9695</v>
      </c>
      <c r="C9696" s="1" t="str">
        <f aca="false">"Ten " &amp; (ROW() - 1)</f>
        <v>Ten 9695</v>
      </c>
      <c r="D9696" s="3" t="str">
        <f aca="false">"Thousand " &amp; (ROW() - 1)</f>
        <v>Thousand 9695</v>
      </c>
      <c r="E9696" s="1" t="str">
        <f aca="false">"Ten Thousand Test Users " &amp; (ROW() - 1)</f>
        <v>Ten Thousand Test Users 9695</v>
      </c>
    </row>
    <row r="9697" customFormat="false" ht="15" hidden="false" customHeight="false" outlineLevel="0" collapsed="false">
      <c r="A9697" s="3" t="str">
        <f aca="false">B9697&amp;"@10.000.users.com"</f>
        <v>ten.thousand.9696@10.000.users.com</v>
      </c>
      <c r="B9697" s="1" t="str">
        <f aca="false">"ten.thousand." &amp; (ROW()-1)</f>
        <v>ten.thousand.9696</v>
      </c>
      <c r="C9697" s="1" t="str">
        <f aca="false">"Ten " &amp; (ROW() - 1)</f>
        <v>Ten 9696</v>
      </c>
      <c r="D9697" s="3" t="str">
        <f aca="false">"Thousand " &amp; (ROW() - 1)</f>
        <v>Thousand 9696</v>
      </c>
      <c r="E9697" s="1" t="str">
        <f aca="false">"Ten Thousand Test Users " &amp; (ROW() - 1)</f>
        <v>Ten Thousand Test Users 9696</v>
      </c>
    </row>
    <row r="9698" customFormat="false" ht="15" hidden="false" customHeight="false" outlineLevel="0" collapsed="false">
      <c r="A9698" s="3" t="str">
        <f aca="false">B9698&amp;"@10.000.users.com"</f>
        <v>ten.thousand.9697@10.000.users.com</v>
      </c>
      <c r="B9698" s="1" t="str">
        <f aca="false">"ten.thousand." &amp; (ROW()-1)</f>
        <v>ten.thousand.9697</v>
      </c>
      <c r="C9698" s="1" t="str">
        <f aca="false">"Ten " &amp; (ROW() - 1)</f>
        <v>Ten 9697</v>
      </c>
      <c r="D9698" s="3" t="str">
        <f aca="false">"Thousand " &amp; (ROW() - 1)</f>
        <v>Thousand 9697</v>
      </c>
      <c r="E9698" s="1" t="str">
        <f aca="false">"Ten Thousand Test Users " &amp; (ROW() - 1)</f>
        <v>Ten Thousand Test Users 9697</v>
      </c>
    </row>
    <row r="9699" customFormat="false" ht="15" hidden="false" customHeight="false" outlineLevel="0" collapsed="false">
      <c r="A9699" s="3" t="str">
        <f aca="false">B9699&amp;"@10.000.users.com"</f>
        <v>ten.thousand.9698@10.000.users.com</v>
      </c>
      <c r="B9699" s="1" t="str">
        <f aca="false">"ten.thousand." &amp; (ROW()-1)</f>
        <v>ten.thousand.9698</v>
      </c>
      <c r="C9699" s="1" t="str">
        <f aca="false">"Ten " &amp; (ROW() - 1)</f>
        <v>Ten 9698</v>
      </c>
      <c r="D9699" s="3" t="str">
        <f aca="false">"Thousand " &amp; (ROW() - 1)</f>
        <v>Thousand 9698</v>
      </c>
      <c r="E9699" s="1" t="str">
        <f aca="false">"Ten Thousand Test Users " &amp; (ROW() - 1)</f>
        <v>Ten Thousand Test Users 9698</v>
      </c>
    </row>
    <row r="9700" customFormat="false" ht="15" hidden="false" customHeight="false" outlineLevel="0" collapsed="false">
      <c r="A9700" s="3" t="str">
        <f aca="false">B9700&amp;"@10.000.users.com"</f>
        <v>ten.thousand.9699@10.000.users.com</v>
      </c>
      <c r="B9700" s="1" t="str">
        <f aca="false">"ten.thousand." &amp; (ROW()-1)</f>
        <v>ten.thousand.9699</v>
      </c>
      <c r="C9700" s="1" t="str">
        <f aca="false">"Ten " &amp; (ROW() - 1)</f>
        <v>Ten 9699</v>
      </c>
      <c r="D9700" s="3" t="str">
        <f aca="false">"Thousand " &amp; (ROW() - 1)</f>
        <v>Thousand 9699</v>
      </c>
      <c r="E9700" s="1" t="str">
        <f aca="false">"Ten Thousand Test Users " &amp; (ROW() - 1)</f>
        <v>Ten Thousand Test Users 9699</v>
      </c>
    </row>
    <row r="9701" customFormat="false" ht="15" hidden="false" customHeight="false" outlineLevel="0" collapsed="false">
      <c r="A9701" s="3" t="str">
        <f aca="false">B9701&amp;"@10.000.users.com"</f>
        <v>ten.thousand.9700@10.000.users.com</v>
      </c>
      <c r="B9701" s="1" t="str">
        <f aca="false">"ten.thousand." &amp; (ROW()-1)</f>
        <v>ten.thousand.9700</v>
      </c>
      <c r="C9701" s="1" t="str">
        <f aca="false">"Ten " &amp; (ROW() - 1)</f>
        <v>Ten 9700</v>
      </c>
      <c r="D9701" s="3" t="str">
        <f aca="false">"Thousand " &amp; (ROW() - 1)</f>
        <v>Thousand 9700</v>
      </c>
      <c r="E9701" s="1" t="str">
        <f aca="false">"Ten Thousand Test Users " &amp; (ROW() - 1)</f>
        <v>Ten Thousand Test Users 9700</v>
      </c>
    </row>
    <row r="9702" customFormat="false" ht="15" hidden="false" customHeight="false" outlineLevel="0" collapsed="false">
      <c r="A9702" s="3" t="str">
        <f aca="false">B9702&amp;"@10.000.users.com"</f>
        <v>ten.thousand.9701@10.000.users.com</v>
      </c>
      <c r="B9702" s="1" t="str">
        <f aca="false">"ten.thousand." &amp; (ROW()-1)</f>
        <v>ten.thousand.9701</v>
      </c>
      <c r="C9702" s="1" t="str">
        <f aca="false">"Ten " &amp; (ROW() - 1)</f>
        <v>Ten 9701</v>
      </c>
      <c r="D9702" s="3" t="str">
        <f aca="false">"Thousand " &amp; (ROW() - 1)</f>
        <v>Thousand 9701</v>
      </c>
      <c r="E9702" s="1" t="str">
        <f aca="false">"Ten Thousand Test Users " &amp; (ROW() - 1)</f>
        <v>Ten Thousand Test Users 9701</v>
      </c>
    </row>
    <row r="9703" customFormat="false" ht="15" hidden="false" customHeight="false" outlineLevel="0" collapsed="false">
      <c r="A9703" s="3" t="str">
        <f aca="false">B9703&amp;"@10.000.users.com"</f>
        <v>ten.thousand.9702@10.000.users.com</v>
      </c>
      <c r="B9703" s="1" t="str">
        <f aca="false">"ten.thousand." &amp; (ROW()-1)</f>
        <v>ten.thousand.9702</v>
      </c>
      <c r="C9703" s="1" t="str">
        <f aca="false">"Ten " &amp; (ROW() - 1)</f>
        <v>Ten 9702</v>
      </c>
      <c r="D9703" s="3" t="str">
        <f aca="false">"Thousand " &amp; (ROW() - 1)</f>
        <v>Thousand 9702</v>
      </c>
      <c r="E9703" s="1" t="str">
        <f aca="false">"Ten Thousand Test Users " &amp; (ROW() - 1)</f>
        <v>Ten Thousand Test Users 9702</v>
      </c>
    </row>
    <row r="9704" customFormat="false" ht="15" hidden="false" customHeight="false" outlineLevel="0" collapsed="false">
      <c r="A9704" s="3" t="str">
        <f aca="false">B9704&amp;"@10.000.users.com"</f>
        <v>ten.thousand.9703@10.000.users.com</v>
      </c>
      <c r="B9704" s="1" t="str">
        <f aca="false">"ten.thousand." &amp; (ROW()-1)</f>
        <v>ten.thousand.9703</v>
      </c>
      <c r="C9704" s="1" t="str">
        <f aca="false">"Ten " &amp; (ROW() - 1)</f>
        <v>Ten 9703</v>
      </c>
      <c r="D9704" s="3" t="str">
        <f aca="false">"Thousand " &amp; (ROW() - 1)</f>
        <v>Thousand 9703</v>
      </c>
      <c r="E9704" s="1" t="str">
        <f aca="false">"Ten Thousand Test Users " &amp; (ROW() - 1)</f>
        <v>Ten Thousand Test Users 9703</v>
      </c>
    </row>
    <row r="9705" customFormat="false" ht="15" hidden="false" customHeight="false" outlineLevel="0" collapsed="false">
      <c r="A9705" s="3" t="str">
        <f aca="false">B9705&amp;"@10.000.users.com"</f>
        <v>ten.thousand.9704@10.000.users.com</v>
      </c>
      <c r="B9705" s="1" t="str">
        <f aca="false">"ten.thousand." &amp; (ROW()-1)</f>
        <v>ten.thousand.9704</v>
      </c>
      <c r="C9705" s="1" t="str">
        <f aca="false">"Ten " &amp; (ROW() - 1)</f>
        <v>Ten 9704</v>
      </c>
      <c r="D9705" s="3" t="str">
        <f aca="false">"Thousand " &amp; (ROW() - 1)</f>
        <v>Thousand 9704</v>
      </c>
      <c r="E9705" s="1" t="str">
        <f aca="false">"Ten Thousand Test Users " &amp; (ROW() - 1)</f>
        <v>Ten Thousand Test Users 9704</v>
      </c>
    </row>
    <row r="9706" customFormat="false" ht="15" hidden="false" customHeight="false" outlineLevel="0" collapsed="false">
      <c r="A9706" s="3" t="str">
        <f aca="false">B9706&amp;"@10.000.users.com"</f>
        <v>ten.thousand.9705@10.000.users.com</v>
      </c>
      <c r="B9706" s="1" t="str">
        <f aca="false">"ten.thousand." &amp; (ROW()-1)</f>
        <v>ten.thousand.9705</v>
      </c>
      <c r="C9706" s="1" t="str">
        <f aca="false">"Ten " &amp; (ROW() - 1)</f>
        <v>Ten 9705</v>
      </c>
      <c r="D9706" s="3" t="str">
        <f aca="false">"Thousand " &amp; (ROW() - 1)</f>
        <v>Thousand 9705</v>
      </c>
      <c r="E9706" s="1" t="str">
        <f aca="false">"Ten Thousand Test Users " &amp; (ROW() - 1)</f>
        <v>Ten Thousand Test Users 9705</v>
      </c>
    </row>
    <row r="9707" customFormat="false" ht="15" hidden="false" customHeight="false" outlineLevel="0" collapsed="false">
      <c r="A9707" s="3" t="str">
        <f aca="false">B9707&amp;"@10.000.users.com"</f>
        <v>ten.thousand.9706@10.000.users.com</v>
      </c>
      <c r="B9707" s="1" t="str">
        <f aca="false">"ten.thousand." &amp; (ROW()-1)</f>
        <v>ten.thousand.9706</v>
      </c>
      <c r="C9707" s="1" t="str">
        <f aca="false">"Ten " &amp; (ROW() - 1)</f>
        <v>Ten 9706</v>
      </c>
      <c r="D9707" s="3" t="str">
        <f aca="false">"Thousand " &amp; (ROW() - 1)</f>
        <v>Thousand 9706</v>
      </c>
      <c r="E9707" s="1" t="str">
        <f aca="false">"Ten Thousand Test Users " &amp; (ROW() - 1)</f>
        <v>Ten Thousand Test Users 9706</v>
      </c>
    </row>
    <row r="9708" customFormat="false" ht="15" hidden="false" customHeight="false" outlineLevel="0" collapsed="false">
      <c r="A9708" s="3" t="str">
        <f aca="false">B9708&amp;"@10.000.users.com"</f>
        <v>ten.thousand.9707@10.000.users.com</v>
      </c>
      <c r="B9708" s="1" t="str">
        <f aca="false">"ten.thousand." &amp; (ROW()-1)</f>
        <v>ten.thousand.9707</v>
      </c>
      <c r="C9708" s="1" t="str">
        <f aca="false">"Ten " &amp; (ROW() - 1)</f>
        <v>Ten 9707</v>
      </c>
      <c r="D9708" s="3" t="str">
        <f aca="false">"Thousand " &amp; (ROW() - 1)</f>
        <v>Thousand 9707</v>
      </c>
      <c r="E9708" s="1" t="str">
        <f aca="false">"Ten Thousand Test Users " &amp; (ROW() - 1)</f>
        <v>Ten Thousand Test Users 9707</v>
      </c>
    </row>
    <row r="9709" customFormat="false" ht="15" hidden="false" customHeight="false" outlineLevel="0" collapsed="false">
      <c r="A9709" s="3" t="str">
        <f aca="false">B9709&amp;"@10.000.users.com"</f>
        <v>ten.thousand.9708@10.000.users.com</v>
      </c>
      <c r="B9709" s="1" t="str">
        <f aca="false">"ten.thousand." &amp; (ROW()-1)</f>
        <v>ten.thousand.9708</v>
      </c>
      <c r="C9709" s="1" t="str">
        <f aca="false">"Ten " &amp; (ROW() - 1)</f>
        <v>Ten 9708</v>
      </c>
      <c r="D9709" s="3" t="str">
        <f aca="false">"Thousand " &amp; (ROW() - 1)</f>
        <v>Thousand 9708</v>
      </c>
      <c r="E9709" s="1" t="str">
        <f aca="false">"Ten Thousand Test Users " &amp; (ROW() - 1)</f>
        <v>Ten Thousand Test Users 9708</v>
      </c>
    </row>
    <row r="9710" customFormat="false" ht="15" hidden="false" customHeight="false" outlineLevel="0" collapsed="false">
      <c r="A9710" s="3" t="str">
        <f aca="false">B9710&amp;"@10.000.users.com"</f>
        <v>ten.thousand.9709@10.000.users.com</v>
      </c>
      <c r="B9710" s="1" t="str">
        <f aca="false">"ten.thousand." &amp; (ROW()-1)</f>
        <v>ten.thousand.9709</v>
      </c>
      <c r="C9710" s="1" t="str">
        <f aca="false">"Ten " &amp; (ROW() - 1)</f>
        <v>Ten 9709</v>
      </c>
      <c r="D9710" s="3" t="str">
        <f aca="false">"Thousand " &amp; (ROW() - 1)</f>
        <v>Thousand 9709</v>
      </c>
      <c r="E9710" s="1" t="str">
        <f aca="false">"Ten Thousand Test Users " &amp; (ROW() - 1)</f>
        <v>Ten Thousand Test Users 9709</v>
      </c>
    </row>
    <row r="9711" customFormat="false" ht="15" hidden="false" customHeight="false" outlineLevel="0" collapsed="false">
      <c r="A9711" s="3" t="str">
        <f aca="false">B9711&amp;"@10.000.users.com"</f>
        <v>ten.thousand.9710@10.000.users.com</v>
      </c>
      <c r="B9711" s="1" t="str">
        <f aca="false">"ten.thousand." &amp; (ROW()-1)</f>
        <v>ten.thousand.9710</v>
      </c>
      <c r="C9711" s="1" t="str">
        <f aca="false">"Ten " &amp; (ROW() - 1)</f>
        <v>Ten 9710</v>
      </c>
      <c r="D9711" s="3" t="str">
        <f aca="false">"Thousand " &amp; (ROW() - 1)</f>
        <v>Thousand 9710</v>
      </c>
      <c r="E9711" s="1" t="str">
        <f aca="false">"Ten Thousand Test Users " &amp; (ROW() - 1)</f>
        <v>Ten Thousand Test Users 9710</v>
      </c>
    </row>
    <row r="9712" customFormat="false" ht="15" hidden="false" customHeight="false" outlineLevel="0" collapsed="false">
      <c r="A9712" s="3" t="str">
        <f aca="false">B9712&amp;"@10.000.users.com"</f>
        <v>ten.thousand.9711@10.000.users.com</v>
      </c>
      <c r="B9712" s="1" t="str">
        <f aca="false">"ten.thousand." &amp; (ROW()-1)</f>
        <v>ten.thousand.9711</v>
      </c>
      <c r="C9712" s="1" t="str">
        <f aca="false">"Ten " &amp; (ROW() - 1)</f>
        <v>Ten 9711</v>
      </c>
      <c r="D9712" s="3" t="str">
        <f aca="false">"Thousand " &amp; (ROW() - 1)</f>
        <v>Thousand 9711</v>
      </c>
      <c r="E9712" s="1" t="str">
        <f aca="false">"Ten Thousand Test Users " &amp; (ROW() - 1)</f>
        <v>Ten Thousand Test Users 9711</v>
      </c>
    </row>
    <row r="9713" customFormat="false" ht="15" hidden="false" customHeight="false" outlineLevel="0" collapsed="false">
      <c r="A9713" s="3" t="str">
        <f aca="false">B9713&amp;"@10.000.users.com"</f>
        <v>ten.thousand.9712@10.000.users.com</v>
      </c>
      <c r="B9713" s="1" t="str">
        <f aca="false">"ten.thousand." &amp; (ROW()-1)</f>
        <v>ten.thousand.9712</v>
      </c>
      <c r="C9713" s="1" t="str">
        <f aca="false">"Ten " &amp; (ROW() - 1)</f>
        <v>Ten 9712</v>
      </c>
      <c r="D9713" s="3" t="str">
        <f aca="false">"Thousand " &amp; (ROW() - 1)</f>
        <v>Thousand 9712</v>
      </c>
      <c r="E9713" s="1" t="str">
        <f aca="false">"Ten Thousand Test Users " &amp; (ROW() - 1)</f>
        <v>Ten Thousand Test Users 9712</v>
      </c>
    </row>
    <row r="9714" customFormat="false" ht="15" hidden="false" customHeight="false" outlineLevel="0" collapsed="false">
      <c r="A9714" s="3" t="str">
        <f aca="false">B9714&amp;"@10.000.users.com"</f>
        <v>ten.thousand.9713@10.000.users.com</v>
      </c>
      <c r="B9714" s="1" t="str">
        <f aca="false">"ten.thousand." &amp; (ROW()-1)</f>
        <v>ten.thousand.9713</v>
      </c>
      <c r="C9714" s="1" t="str">
        <f aca="false">"Ten " &amp; (ROW() - 1)</f>
        <v>Ten 9713</v>
      </c>
      <c r="D9714" s="3" t="str">
        <f aca="false">"Thousand " &amp; (ROW() - 1)</f>
        <v>Thousand 9713</v>
      </c>
      <c r="E9714" s="1" t="str">
        <f aca="false">"Ten Thousand Test Users " &amp; (ROW() - 1)</f>
        <v>Ten Thousand Test Users 9713</v>
      </c>
    </row>
    <row r="9715" customFormat="false" ht="15" hidden="false" customHeight="false" outlineLevel="0" collapsed="false">
      <c r="A9715" s="3" t="str">
        <f aca="false">B9715&amp;"@10.000.users.com"</f>
        <v>ten.thousand.9714@10.000.users.com</v>
      </c>
      <c r="B9715" s="1" t="str">
        <f aca="false">"ten.thousand." &amp; (ROW()-1)</f>
        <v>ten.thousand.9714</v>
      </c>
      <c r="C9715" s="1" t="str">
        <f aca="false">"Ten " &amp; (ROW() - 1)</f>
        <v>Ten 9714</v>
      </c>
      <c r="D9715" s="3" t="str">
        <f aca="false">"Thousand " &amp; (ROW() - 1)</f>
        <v>Thousand 9714</v>
      </c>
      <c r="E9715" s="1" t="str">
        <f aca="false">"Ten Thousand Test Users " &amp; (ROW() - 1)</f>
        <v>Ten Thousand Test Users 9714</v>
      </c>
    </row>
    <row r="9716" customFormat="false" ht="15" hidden="false" customHeight="false" outlineLevel="0" collapsed="false">
      <c r="A9716" s="3" t="str">
        <f aca="false">B9716&amp;"@10.000.users.com"</f>
        <v>ten.thousand.9715@10.000.users.com</v>
      </c>
      <c r="B9716" s="1" t="str">
        <f aca="false">"ten.thousand." &amp; (ROW()-1)</f>
        <v>ten.thousand.9715</v>
      </c>
      <c r="C9716" s="1" t="str">
        <f aca="false">"Ten " &amp; (ROW() - 1)</f>
        <v>Ten 9715</v>
      </c>
      <c r="D9716" s="3" t="str">
        <f aca="false">"Thousand " &amp; (ROW() - 1)</f>
        <v>Thousand 9715</v>
      </c>
      <c r="E9716" s="1" t="str">
        <f aca="false">"Ten Thousand Test Users " &amp; (ROW() - 1)</f>
        <v>Ten Thousand Test Users 9715</v>
      </c>
    </row>
    <row r="9717" customFormat="false" ht="15" hidden="false" customHeight="false" outlineLevel="0" collapsed="false">
      <c r="A9717" s="3" t="str">
        <f aca="false">B9717&amp;"@10.000.users.com"</f>
        <v>ten.thousand.9716@10.000.users.com</v>
      </c>
      <c r="B9717" s="1" t="str">
        <f aca="false">"ten.thousand." &amp; (ROW()-1)</f>
        <v>ten.thousand.9716</v>
      </c>
      <c r="C9717" s="1" t="str">
        <f aca="false">"Ten " &amp; (ROW() - 1)</f>
        <v>Ten 9716</v>
      </c>
      <c r="D9717" s="3" t="str">
        <f aca="false">"Thousand " &amp; (ROW() - 1)</f>
        <v>Thousand 9716</v>
      </c>
      <c r="E9717" s="1" t="str">
        <f aca="false">"Ten Thousand Test Users " &amp; (ROW() - 1)</f>
        <v>Ten Thousand Test Users 9716</v>
      </c>
    </row>
    <row r="9718" customFormat="false" ht="15" hidden="false" customHeight="false" outlineLevel="0" collapsed="false">
      <c r="A9718" s="3" t="str">
        <f aca="false">B9718&amp;"@10.000.users.com"</f>
        <v>ten.thousand.9717@10.000.users.com</v>
      </c>
      <c r="B9718" s="1" t="str">
        <f aca="false">"ten.thousand." &amp; (ROW()-1)</f>
        <v>ten.thousand.9717</v>
      </c>
      <c r="C9718" s="1" t="str">
        <f aca="false">"Ten " &amp; (ROW() - 1)</f>
        <v>Ten 9717</v>
      </c>
      <c r="D9718" s="3" t="str">
        <f aca="false">"Thousand " &amp; (ROW() - 1)</f>
        <v>Thousand 9717</v>
      </c>
      <c r="E9718" s="1" t="str">
        <f aca="false">"Ten Thousand Test Users " &amp; (ROW() - 1)</f>
        <v>Ten Thousand Test Users 9717</v>
      </c>
    </row>
    <row r="9719" customFormat="false" ht="15" hidden="false" customHeight="false" outlineLevel="0" collapsed="false">
      <c r="A9719" s="3" t="str">
        <f aca="false">B9719&amp;"@10.000.users.com"</f>
        <v>ten.thousand.9718@10.000.users.com</v>
      </c>
      <c r="B9719" s="1" t="str">
        <f aca="false">"ten.thousand." &amp; (ROW()-1)</f>
        <v>ten.thousand.9718</v>
      </c>
      <c r="C9719" s="1" t="str">
        <f aca="false">"Ten " &amp; (ROW() - 1)</f>
        <v>Ten 9718</v>
      </c>
      <c r="D9719" s="3" t="str">
        <f aca="false">"Thousand " &amp; (ROW() - 1)</f>
        <v>Thousand 9718</v>
      </c>
      <c r="E9719" s="1" t="str">
        <f aca="false">"Ten Thousand Test Users " &amp; (ROW() - 1)</f>
        <v>Ten Thousand Test Users 9718</v>
      </c>
    </row>
    <row r="9720" customFormat="false" ht="15" hidden="false" customHeight="false" outlineLevel="0" collapsed="false">
      <c r="A9720" s="3" t="str">
        <f aca="false">B9720&amp;"@10.000.users.com"</f>
        <v>ten.thousand.9719@10.000.users.com</v>
      </c>
      <c r="B9720" s="1" t="str">
        <f aca="false">"ten.thousand." &amp; (ROW()-1)</f>
        <v>ten.thousand.9719</v>
      </c>
      <c r="C9720" s="1" t="str">
        <f aca="false">"Ten " &amp; (ROW() - 1)</f>
        <v>Ten 9719</v>
      </c>
      <c r="D9720" s="3" t="str">
        <f aca="false">"Thousand " &amp; (ROW() - 1)</f>
        <v>Thousand 9719</v>
      </c>
      <c r="E9720" s="1" t="str">
        <f aca="false">"Ten Thousand Test Users " &amp; (ROW() - 1)</f>
        <v>Ten Thousand Test Users 9719</v>
      </c>
    </row>
    <row r="9721" customFormat="false" ht="15" hidden="false" customHeight="false" outlineLevel="0" collapsed="false">
      <c r="A9721" s="3" t="str">
        <f aca="false">B9721&amp;"@10.000.users.com"</f>
        <v>ten.thousand.9720@10.000.users.com</v>
      </c>
      <c r="B9721" s="1" t="str">
        <f aca="false">"ten.thousand." &amp; (ROW()-1)</f>
        <v>ten.thousand.9720</v>
      </c>
      <c r="C9721" s="1" t="str">
        <f aca="false">"Ten " &amp; (ROW() - 1)</f>
        <v>Ten 9720</v>
      </c>
      <c r="D9721" s="3" t="str">
        <f aca="false">"Thousand " &amp; (ROW() - 1)</f>
        <v>Thousand 9720</v>
      </c>
      <c r="E9721" s="1" t="str">
        <f aca="false">"Ten Thousand Test Users " &amp; (ROW() - 1)</f>
        <v>Ten Thousand Test Users 9720</v>
      </c>
    </row>
    <row r="9722" customFormat="false" ht="15" hidden="false" customHeight="false" outlineLevel="0" collapsed="false">
      <c r="A9722" s="3" t="str">
        <f aca="false">B9722&amp;"@10.000.users.com"</f>
        <v>ten.thousand.9721@10.000.users.com</v>
      </c>
      <c r="B9722" s="1" t="str">
        <f aca="false">"ten.thousand." &amp; (ROW()-1)</f>
        <v>ten.thousand.9721</v>
      </c>
      <c r="C9722" s="1" t="str">
        <f aca="false">"Ten " &amp; (ROW() - 1)</f>
        <v>Ten 9721</v>
      </c>
      <c r="D9722" s="3" t="str">
        <f aca="false">"Thousand " &amp; (ROW() - 1)</f>
        <v>Thousand 9721</v>
      </c>
      <c r="E9722" s="1" t="str">
        <f aca="false">"Ten Thousand Test Users " &amp; (ROW() - 1)</f>
        <v>Ten Thousand Test Users 9721</v>
      </c>
    </row>
    <row r="9723" customFormat="false" ht="15" hidden="false" customHeight="false" outlineLevel="0" collapsed="false">
      <c r="A9723" s="3" t="str">
        <f aca="false">B9723&amp;"@10.000.users.com"</f>
        <v>ten.thousand.9722@10.000.users.com</v>
      </c>
      <c r="B9723" s="1" t="str">
        <f aca="false">"ten.thousand." &amp; (ROW()-1)</f>
        <v>ten.thousand.9722</v>
      </c>
      <c r="C9723" s="1" t="str">
        <f aca="false">"Ten " &amp; (ROW() - 1)</f>
        <v>Ten 9722</v>
      </c>
      <c r="D9723" s="3" t="str">
        <f aca="false">"Thousand " &amp; (ROW() - 1)</f>
        <v>Thousand 9722</v>
      </c>
      <c r="E9723" s="1" t="str">
        <f aca="false">"Ten Thousand Test Users " &amp; (ROW() - 1)</f>
        <v>Ten Thousand Test Users 9722</v>
      </c>
    </row>
    <row r="9724" customFormat="false" ht="15" hidden="false" customHeight="false" outlineLevel="0" collapsed="false">
      <c r="A9724" s="3" t="str">
        <f aca="false">B9724&amp;"@10.000.users.com"</f>
        <v>ten.thousand.9723@10.000.users.com</v>
      </c>
      <c r="B9724" s="1" t="str">
        <f aca="false">"ten.thousand." &amp; (ROW()-1)</f>
        <v>ten.thousand.9723</v>
      </c>
      <c r="C9724" s="1" t="str">
        <f aca="false">"Ten " &amp; (ROW() - 1)</f>
        <v>Ten 9723</v>
      </c>
      <c r="D9724" s="3" t="str">
        <f aca="false">"Thousand " &amp; (ROW() - 1)</f>
        <v>Thousand 9723</v>
      </c>
      <c r="E9724" s="1" t="str">
        <f aca="false">"Ten Thousand Test Users " &amp; (ROW() - 1)</f>
        <v>Ten Thousand Test Users 9723</v>
      </c>
    </row>
    <row r="9725" customFormat="false" ht="15" hidden="false" customHeight="false" outlineLevel="0" collapsed="false">
      <c r="A9725" s="3" t="str">
        <f aca="false">B9725&amp;"@10.000.users.com"</f>
        <v>ten.thousand.9724@10.000.users.com</v>
      </c>
      <c r="B9725" s="1" t="str">
        <f aca="false">"ten.thousand." &amp; (ROW()-1)</f>
        <v>ten.thousand.9724</v>
      </c>
      <c r="C9725" s="1" t="str">
        <f aca="false">"Ten " &amp; (ROW() - 1)</f>
        <v>Ten 9724</v>
      </c>
      <c r="D9725" s="3" t="str">
        <f aca="false">"Thousand " &amp; (ROW() - 1)</f>
        <v>Thousand 9724</v>
      </c>
      <c r="E9725" s="1" t="str">
        <f aca="false">"Ten Thousand Test Users " &amp; (ROW() - 1)</f>
        <v>Ten Thousand Test Users 9724</v>
      </c>
    </row>
    <row r="9726" customFormat="false" ht="15" hidden="false" customHeight="false" outlineLevel="0" collapsed="false">
      <c r="A9726" s="3" t="str">
        <f aca="false">B9726&amp;"@10.000.users.com"</f>
        <v>ten.thousand.9725@10.000.users.com</v>
      </c>
      <c r="B9726" s="1" t="str">
        <f aca="false">"ten.thousand." &amp; (ROW()-1)</f>
        <v>ten.thousand.9725</v>
      </c>
      <c r="C9726" s="1" t="str">
        <f aca="false">"Ten " &amp; (ROW() - 1)</f>
        <v>Ten 9725</v>
      </c>
      <c r="D9726" s="3" t="str">
        <f aca="false">"Thousand " &amp; (ROW() - 1)</f>
        <v>Thousand 9725</v>
      </c>
      <c r="E9726" s="1" t="str">
        <f aca="false">"Ten Thousand Test Users " &amp; (ROW() - 1)</f>
        <v>Ten Thousand Test Users 9725</v>
      </c>
    </row>
    <row r="9727" customFormat="false" ht="15" hidden="false" customHeight="false" outlineLevel="0" collapsed="false">
      <c r="A9727" s="3" t="str">
        <f aca="false">B9727&amp;"@10.000.users.com"</f>
        <v>ten.thousand.9726@10.000.users.com</v>
      </c>
      <c r="B9727" s="1" t="str">
        <f aca="false">"ten.thousand." &amp; (ROW()-1)</f>
        <v>ten.thousand.9726</v>
      </c>
      <c r="C9727" s="1" t="str">
        <f aca="false">"Ten " &amp; (ROW() - 1)</f>
        <v>Ten 9726</v>
      </c>
      <c r="D9727" s="3" t="str">
        <f aca="false">"Thousand " &amp; (ROW() - 1)</f>
        <v>Thousand 9726</v>
      </c>
      <c r="E9727" s="1" t="str">
        <f aca="false">"Ten Thousand Test Users " &amp; (ROW() - 1)</f>
        <v>Ten Thousand Test Users 9726</v>
      </c>
    </row>
    <row r="9728" customFormat="false" ht="15" hidden="false" customHeight="false" outlineLevel="0" collapsed="false">
      <c r="A9728" s="3" t="str">
        <f aca="false">B9728&amp;"@10.000.users.com"</f>
        <v>ten.thousand.9727@10.000.users.com</v>
      </c>
      <c r="B9728" s="1" t="str">
        <f aca="false">"ten.thousand." &amp; (ROW()-1)</f>
        <v>ten.thousand.9727</v>
      </c>
      <c r="C9728" s="1" t="str">
        <f aca="false">"Ten " &amp; (ROW() - 1)</f>
        <v>Ten 9727</v>
      </c>
      <c r="D9728" s="3" t="str">
        <f aca="false">"Thousand " &amp; (ROW() - 1)</f>
        <v>Thousand 9727</v>
      </c>
      <c r="E9728" s="1" t="str">
        <f aca="false">"Ten Thousand Test Users " &amp; (ROW() - 1)</f>
        <v>Ten Thousand Test Users 9727</v>
      </c>
    </row>
    <row r="9729" customFormat="false" ht="15" hidden="false" customHeight="false" outlineLevel="0" collapsed="false">
      <c r="A9729" s="3" t="str">
        <f aca="false">B9729&amp;"@10.000.users.com"</f>
        <v>ten.thousand.9728@10.000.users.com</v>
      </c>
      <c r="B9729" s="1" t="str">
        <f aca="false">"ten.thousand." &amp; (ROW()-1)</f>
        <v>ten.thousand.9728</v>
      </c>
      <c r="C9729" s="1" t="str">
        <f aca="false">"Ten " &amp; (ROW() - 1)</f>
        <v>Ten 9728</v>
      </c>
      <c r="D9729" s="3" t="str">
        <f aca="false">"Thousand " &amp; (ROW() - 1)</f>
        <v>Thousand 9728</v>
      </c>
      <c r="E9729" s="1" t="str">
        <f aca="false">"Ten Thousand Test Users " &amp; (ROW() - 1)</f>
        <v>Ten Thousand Test Users 9728</v>
      </c>
    </row>
    <row r="9730" customFormat="false" ht="15" hidden="false" customHeight="false" outlineLevel="0" collapsed="false">
      <c r="A9730" s="3" t="str">
        <f aca="false">B9730&amp;"@10.000.users.com"</f>
        <v>ten.thousand.9729@10.000.users.com</v>
      </c>
      <c r="B9730" s="1" t="str">
        <f aca="false">"ten.thousand." &amp; (ROW()-1)</f>
        <v>ten.thousand.9729</v>
      </c>
      <c r="C9730" s="1" t="str">
        <f aca="false">"Ten " &amp; (ROW() - 1)</f>
        <v>Ten 9729</v>
      </c>
      <c r="D9730" s="3" t="str">
        <f aca="false">"Thousand " &amp; (ROW() - 1)</f>
        <v>Thousand 9729</v>
      </c>
      <c r="E9730" s="1" t="str">
        <f aca="false">"Ten Thousand Test Users " &amp; (ROW() - 1)</f>
        <v>Ten Thousand Test Users 9729</v>
      </c>
    </row>
    <row r="9731" customFormat="false" ht="15" hidden="false" customHeight="false" outlineLevel="0" collapsed="false">
      <c r="A9731" s="3" t="str">
        <f aca="false">B9731&amp;"@10.000.users.com"</f>
        <v>ten.thousand.9730@10.000.users.com</v>
      </c>
      <c r="B9731" s="1" t="str">
        <f aca="false">"ten.thousand." &amp; (ROW()-1)</f>
        <v>ten.thousand.9730</v>
      </c>
      <c r="C9731" s="1" t="str">
        <f aca="false">"Ten " &amp; (ROW() - 1)</f>
        <v>Ten 9730</v>
      </c>
      <c r="D9731" s="3" t="str">
        <f aca="false">"Thousand " &amp; (ROW() - 1)</f>
        <v>Thousand 9730</v>
      </c>
      <c r="E9731" s="1" t="str">
        <f aca="false">"Ten Thousand Test Users " &amp; (ROW() - 1)</f>
        <v>Ten Thousand Test Users 9730</v>
      </c>
    </row>
    <row r="9732" customFormat="false" ht="15" hidden="false" customHeight="false" outlineLevel="0" collapsed="false">
      <c r="A9732" s="3" t="str">
        <f aca="false">B9732&amp;"@10.000.users.com"</f>
        <v>ten.thousand.9731@10.000.users.com</v>
      </c>
      <c r="B9732" s="1" t="str">
        <f aca="false">"ten.thousand." &amp; (ROW()-1)</f>
        <v>ten.thousand.9731</v>
      </c>
      <c r="C9732" s="1" t="str">
        <f aca="false">"Ten " &amp; (ROW() - 1)</f>
        <v>Ten 9731</v>
      </c>
      <c r="D9732" s="3" t="str">
        <f aca="false">"Thousand " &amp; (ROW() - 1)</f>
        <v>Thousand 9731</v>
      </c>
      <c r="E9732" s="1" t="str">
        <f aca="false">"Ten Thousand Test Users " &amp; (ROW() - 1)</f>
        <v>Ten Thousand Test Users 9731</v>
      </c>
    </row>
    <row r="9733" customFormat="false" ht="15" hidden="false" customHeight="false" outlineLevel="0" collapsed="false">
      <c r="A9733" s="3" t="str">
        <f aca="false">B9733&amp;"@10.000.users.com"</f>
        <v>ten.thousand.9732@10.000.users.com</v>
      </c>
      <c r="B9733" s="1" t="str">
        <f aca="false">"ten.thousand." &amp; (ROW()-1)</f>
        <v>ten.thousand.9732</v>
      </c>
      <c r="C9733" s="1" t="str">
        <f aca="false">"Ten " &amp; (ROW() - 1)</f>
        <v>Ten 9732</v>
      </c>
      <c r="D9733" s="3" t="str">
        <f aca="false">"Thousand " &amp; (ROW() - 1)</f>
        <v>Thousand 9732</v>
      </c>
      <c r="E9733" s="1" t="str">
        <f aca="false">"Ten Thousand Test Users " &amp; (ROW() - 1)</f>
        <v>Ten Thousand Test Users 9732</v>
      </c>
    </row>
    <row r="9734" customFormat="false" ht="15" hidden="false" customHeight="false" outlineLevel="0" collapsed="false">
      <c r="A9734" s="3" t="str">
        <f aca="false">B9734&amp;"@10.000.users.com"</f>
        <v>ten.thousand.9733@10.000.users.com</v>
      </c>
      <c r="B9734" s="1" t="str">
        <f aca="false">"ten.thousand." &amp; (ROW()-1)</f>
        <v>ten.thousand.9733</v>
      </c>
      <c r="C9734" s="1" t="str">
        <f aca="false">"Ten " &amp; (ROW() - 1)</f>
        <v>Ten 9733</v>
      </c>
      <c r="D9734" s="3" t="str">
        <f aca="false">"Thousand " &amp; (ROW() - 1)</f>
        <v>Thousand 9733</v>
      </c>
      <c r="E9734" s="1" t="str">
        <f aca="false">"Ten Thousand Test Users " &amp; (ROW() - 1)</f>
        <v>Ten Thousand Test Users 9733</v>
      </c>
    </row>
    <row r="9735" customFormat="false" ht="15" hidden="false" customHeight="false" outlineLevel="0" collapsed="false">
      <c r="A9735" s="3" t="str">
        <f aca="false">B9735&amp;"@10.000.users.com"</f>
        <v>ten.thousand.9734@10.000.users.com</v>
      </c>
      <c r="B9735" s="1" t="str">
        <f aca="false">"ten.thousand." &amp; (ROW()-1)</f>
        <v>ten.thousand.9734</v>
      </c>
      <c r="C9735" s="1" t="str">
        <f aca="false">"Ten " &amp; (ROW() - 1)</f>
        <v>Ten 9734</v>
      </c>
      <c r="D9735" s="3" t="str">
        <f aca="false">"Thousand " &amp; (ROW() - 1)</f>
        <v>Thousand 9734</v>
      </c>
      <c r="E9735" s="1" t="str">
        <f aca="false">"Ten Thousand Test Users " &amp; (ROW() - 1)</f>
        <v>Ten Thousand Test Users 9734</v>
      </c>
    </row>
    <row r="9736" customFormat="false" ht="15" hidden="false" customHeight="false" outlineLevel="0" collapsed="false">
      <c r="A9736" s="3" t="str">
        <f aca="false">B9736&amp;"@10.000.users.com"</f>
        <v>ten.thousand.9735@10.000.users.com</v>
      </c>
      <c r="B9736" s="1" t="str">
        <f aca="false">"ten.thousand." &amp; (ROW()-1)</f>
        <v>ten.thousand.9735</v>
      </c>
      <c r="C9736" s="1" t="str">
        <f aca="false">"Ten " &amp; (ROW() - 1)</f>
        <v>Ten 9735</v>
      </c>
      <c r="D9736" s="3" t="str">
        <f aca="false">"Thousand " &amp; (ROW() - 1)</f>
        <v>Thousand 9735</v>
      </c>
      <c r="E9736" s="1" t="str">
        <f aca="false">"Ten Thousand Test Users " &amp; (ROW() - 1)</f>
        <v>Ten Thousand Test Users 9735</v>
      </c>
    </row>
    <row r="9737" customFormat="false" ht="15" hidden="false" customHeight="false" outlineLevel="0" collapsed="false">
      <c r="A9737" s="3" t="str">
        <f aca="false">B9737&amp;"@10.000.users.com"</f>
        <v>ten.thousand.9736@10.000.users.com</v>
      </c>
      <c r="B9737" s="1" t="str">
        <f aca="false">"ten.thousand." &amp; (ROW()-1)</f>
        <v>ten.thousand.9736</v>
      </c>
      <c r="C9737" s="1" t="str">
        <f aca="false">"Ten " &amp; (ROW() - 1)</f>
        <v>Ten 9736</v>
      </c>
      <c r="D9737" s="3" t="str">
        <f aca="false">"Thousand " &amp; (ROW() - 1)</f>
        <v>Thousand 9736</v>
      </c>
      <c r="E9737" s="1" t="str">
        <f aca="false">"Ten Thousand Test Users " &amp; (ROW() - 1)</f>
        <v>Ten Thousand Test Users 9736</v>
      </c>
    </row>
    <row r="9738" customFormat="false" ht="15" hidden="false" customHeight="false" outlineLevel="0" collapsed="false">
      <c r="A9738" s="3" t="str">
        <f aca="false">B9738&amp;"@10.000.users.com"</f>
        <v>ten.thousand.9737@10.000.users.com</v>
      </c>
      <c r="B9738" s="1" t="str">
        <f aca="false">"ten.thousand." &amp; (ROW()-1)</f>
        <v>ten.thousand.9737</v>
      </c>
      <c r="C9738" s="1" t="str">
        <f aca="false">"Ten " &amp; (ROW() - 1)</f>
        <v>Ten 9737</v>
      </c>
      <c r="D9738" s="3" t="str">
        <f aca="false">"Thousand " &amp; (ROW() - 1)</f>
        <v>Thousand 9737</v>
      </c>
      <c r="E9738" s="1" t="str">
        <f aca="false">"Ten Thousand Test Users " &amp; (ROW() - 1)</f>
        <v>Ten Thousand Test Users 9737</v>
      </c>
    </row>
    <row r="9739" customFormat="false" ht="15" hidden="false" customHeight="false" outlineLevel="0" collapsed="false">
      <c r="A9739" s="3" t="str">
        <f aca="false">B9739&amp;"@10.000.users.com"</f>
        <v>ten.thousand.9738@10.000.users.com</v>
      </c>
      <c r="B9739" s="1" t="str">
        <f aca="false">"ten.thousand." &amp; (ROW()-1)</f>
        <v>ten.thousand.9738</v>
      </c>
      <c r="C9739" s="1" t="str">
        <f aca="false">"Ten " &amp; (ROW() - 1)</f>
        <v>Ten 9738</v>
      </c>
      <c r="D9739" s="3" t="str">
        <f aca="false">"Thousand " &amp; (ROW() - 1)</f>
        <v>Thousand 9738</v>
      </c>
      <c r="E9739" s="1" t="str">
        <f aca="false">"Ten Thousand Test Users " &amp; (ROW() - 1)</f>
        <v>Ten Thousand Test Users 9738</v>
      </c>
    </row>
    <row r="9740" customFormat="false" ht="15" hidden="false" customHeight="false" outlineLevel="0" collapsed="false">
      <c r="A9740" s="3" t="str">
        <f aca="false">B9740&amp;"@10.000.users.com"</f>
        <v>ten.thousand.9739@10.000.users.com</v>
      </c>
      <c r="B9740" s="1" t="str">
        <f aca="false">"ten.thousand." &amp; (ROW()-1)</f>
        <v>ten.thousand.9739</v>
      </c>
      <c r="C9740" s="1" t="str">
        <f aca="false">"Ten " &amp; (ROW() - 1)</f>
        <v>Ten 9739</v>
      </c>
      <c r="D9740" s="3" t="str">
        <f aca="false">"Thousand " &amp; (ROW() - 1)</f>
        <v>Thousand 9739</v>
      </c>
      <c r="E9740" s="1" t="str">
        <f aca="false">"Ten Thousand Test Users " &amp; (ROW() - 1)</f>
        <v>Ten Thousand Test Users 9739</v>
      </c>
    </row>
    <row r="9741" customFormat="false" ht="15" hidden="false" customHeight="false" outlineLevel="0" collapsed="false">
      <c r="A9741" s="3" t="str">
        <f aca="false">B9741&amp;"@10.000.users.com"</f>
        <v>ten.thousand.9740@10.000.users.com</v>
      </c>
      <c r="B9741" s="1" t="str">
        <f aca="false">"ten.thousand." &amp; (ROW()-1)</f>
        <v>ten.thousand.9740</v>
      </c>
      <c r="C9741" s="1" t="str">
        <f aca="false">"Ten " &amp; (ROW() - 1)</f>
        <v>Ten 9740</v>
      </c>
      <c r="D9741" s="3" t="str">
        <f aca="false">"Thousand " &amp; (ROW() - 1)</f>
        <v>Thousand 9740</v>
      </c>
      <c r="E9741" s="1" t="str">
        <f aca="false">"Ten Thousand Test Users " &amp; (ROW() - 1)</f>
        <v>Ten Thousand Test Users 9740</v>
      </c>
    </row>
    <row r="9742" customFormat="false" ht="15" hidden="false" customHeight="false" outlineLevel="0" collapsed="false">
      <c r="A9742" s="3" t="str">
        <f aca="false">B9742&amp;"@10.000.users.com"</f>
        <v>ten.thousand.9741@10.000.users.com</v>
      </c>
      <c r="B9742" s="1" t="str">
        <f aca="false">"ten.thousand." &amp; (ROW()-1)</f>
        <v>ten.thousand.9741</v>
      </c>
      <c r="C9742" s="1" t="str">
        <f aca="false">"Ten " &amp; (ROW() - 1)</f>
        <v>Ten 9741</v>
      </c>
      <c r="D9742" s="3" t="str">
        <f aca="false">"Thousand " &amp; (ROW() - 1)</f>
        <v>Thousand 9741</v>
      </c>
      <c r="E9742" s="1" t="str">
        <f aca="false">"Ten Thousand Test Users " &amp; (ROW() - 1)</f>
        <v>Ten Thousand Test Users 9741</v>
      </c>
    </row>
    <row r="9743" customFormat="false" ht="15" hidden="false" customHeight="false" outlineLevel="0" collapsed="false">
      <c r="A9743" s="3" t="str">
        <f aca="false">B9743&amp;"@10.000.users.com"</f>
        <v>ten.thousand.9742@10.000.users.com</v>
      </c>
      <c r="B9743" s="1" t="str">
        <f aca="false">"ten.thousand." &amp; (ROW()-1)</f>
        <v>ten.thousand.9742</v>
      </c>
      <c r="C9743" s="1" t="str">
        <f aca="false">"Ten " &amp; (ROW() - 1)</f>
        <v>Ten 9742</v>
      </c>
      <c r="D9743" s="3" t="str">
        <f aca="false">"Thousand " &amp; (ROW() - 1)</f>
        <v>Thousand 9742</v>
      </c>
      <c r="E9743" s="1" t="str">
        <f aca="false">"Ten Thousand Test Users " &amp; (ROW() - 1)</f>
        <v>Ten Thousand Test Users 9742</v>
      </c>
    </row>
    <row r="9744" customFormat="false" ht="15" hidden="false" customHeight="false" outlineLevel="0" collapsed="false">
      <c r="A9744" s="3" t="str">
        <f aca="false">B9744&amp;"@10.000.users.com"</f>
        <v>ten.thousand.9743@10.000.users.com</v>
      </c>
      <c r="B9744" s="1" t="str">
        <f aca="false">"ten.thousand." &amp; (ROW()-1)</f>
        <v>ten.thousand.9743</v>
      </c>
      <c r="C9744" s="1" t="str">
        <f aca="false">"Ten " &amp; (ROW() - 1)</f>
        <v>Ten 9743</v>
      </c>
      <c r="D9744" s="3" t="str">
        <f aca="false">"Thousand " &amp; (ROW() - 1)</f>
        <v>Thousand 9743</v>
      </c>
      <c r="E9744" s="1" t="str">
        <f aca="false">"Ten Thousand Test Users " &amp; (ROW() - 1)</f>
        <v>Ten Thousand Test Users 9743</v>
      </c>
    </row>
    <row r="9745" customFormat="false" ht="15" hidden="false" customHeight="false" outlineLevel="0" collapsed="false">
      <c r="A9745" s="3" t="str">
        <f aca="false">B9745&amp;"@10.000.users.com"</f>
        <v>ten.thousand.9744@10.000.users.com</v>
      </c>
      <c r="B9745" s="1" t="str">
        <f aca="false">"ten.thousand." &amp; (ROW()-1)</f>
        <v>ten.thousand.9744</v>
      </c>
      <c r="C9745" s="1" t="str">
        <f aca="false">"Ten " &amp; (ROW() - 1)</f>
        <v>Ten 9744</v>
      </c>
      <c r="D9745" s="3" t="str">
        <f aca="false">"Thousand " &amp; (ROW() - 1)</f>
        <v>Thousand 9744</v>
      </c>
      <c r="E9745" s="1" t="str">
        <f aca="false">"Ten Thousand Test Users " &amp; (ROW() - 1)</f>
        <v>Ten Thousand Test Users 9744</v>
      </c>
    </row>
    <row r="9746" customFormat="false" ht="15" hidden="false" customHeight="false" outlineLevel="0" collapsed="false">
      <c r="A9746" s="3" t="str">
        <f aca="false">B9746&amp;"@10.000.users.com"</f>
        <v>ten.thousand.9745@10.000.users.com</v>
      </c>
      <c r="B9746" s="1" t="str">
        <f aca="false">"ten.thousand." &amp; (ROW()-1)</f>
        <v>ten.thousand.9745</v>
      </c>
      <c r="C9746" s="1" t="str">
        <f aca="false">"Ten " &amp; (ROW() - 1)</f>
        <v>Ten 9745</v>
      </c>
      <c r="D9746" s="3" t="str">
        <f aca="false">"Thousand " &amp; (ROW() - 1)</f>
        <v>Thousand 9745</v>
      </c>
      <c r="E9746" s="1" t="str">
        <f aca="false">"Ten Thousand Test Users " &amp; (ROW() - 1)</f>
        <v>Ten Thousand Test Users 9745</v>
      </c>
    </row>
    <row r="9747" customFormat="false" ht="15" hidden="false" customHeight="false" outlineLevel="0" collapsed="false">
      <c r="A9747" s="3" t="str">
        <f aca="false">B9747&amp;"@10.000.users.com"</f>
        <v>ten.thousand.9746@10.000.users.com</v>
      </c>
      <c r="B9747" s="1" t="str">
        <f aca="false">"ten.thousand." &amp; (ROW()-1)</f>
        <v>ten.thousand.9746</v>
      </c>
      <c r="C9747" s="1" t="str">
        <f aca="false">"Ten " &amp; (ROW() - 1)</f>
        <v>Ten 9746</v>
      </c>
      <c r="D9747" s="3" t="str">
        <f aca="false">"Thousand " &amp; (ROW() - 1)</f>
        <v>Thousand 9746</v>
      </c>
      <c r="E9747" s="1" t="str">
        <f aca="false">"Ten Thousand Test Users " &amp; (ROW() - 1)</f>
        <v>Ten Thousand Test Users 9746</v>
      </c>
    </row>
    <row r="9748" customFormat="false" ht="15" hidden="false" customHeight="false" outlineLevel="0" collapsed="false">
      <c r="A9748" s="3" t="str">
        <f aca="false">B9748&amp;"@10.000.users.com"</f>
        <v>ten.thousand.9747@10.000.users.com</v>
      </c>
      <c r="B9748" s="1" t="str">
        <f aca="false">"ten.thousand." &amp; (ROW()-1)</f>
        <v>ten.thousand.9747</v>
      </c>
      <c r="C9748" s="1" t="str">
        <f aca="false">"Ten " &amp; (ROW() - 1)</f>
        <v>Ten 9747</v>
      </c>
      <c r="D9748" s="3" t="str">
        <f aca="false">"Thousand " &amp; (ROW() - 1)</f>
        <v>Thousand 9747</v>
      </c>
      <c r="E9748" s="1" t="str">
        <f aca="false">"Ten Thousand Test Users " &amp; (ROW() - 1)</f>
        <v>Ten Thousand Test Users 9747</v>
      </c>
    </row>
    <row r="9749" customFormat="false" ht="15" hidden="false" customHeight="false" outlineLevel="0" collapsed="false">
      <c r="A9749" s="3" t="str">
        <f aca="false">B9749&amp;"@10.000.users.com"</f>
        <v>ten.thousand.9748@10.000.users.com</v>
      </c>
      <c r="B9749" s="1" t="str">
        <f aca="false">"ten.thousand." &amp; (ROW()-1)</f>
        <v>ten.thousand.9748</v>
      </c>
      <c r="C9749" s="1" t="str">
        <f aca="false">"Ten " &amp; (ROW() - 1)</f>
        <v>Ten 9748</v>
      </c>
      <c r="D9749" s="3" t="str">
        <f aca="false">"Thousand " &amp; (ROW() - 1)</f>
        <v>Thousand 9748</v>
      </c>
      <c r="E9749" s="1" t="str">
        <f aca="false">"Ten Thousand Test Users " &amp; (ROW() - 1)</f>
        <v>Ten Thousand Test Users 9748</v>
      </c>
    </row>
    <row r="9750" customFormat="false" ht="15" hidden="false" customHeight="false" outlineLevel="0" collapsed="false">
      <c r="A9750" s="3" t="str">
        <f aca="false">B9750&amp;"@10.000.users.com"</f>
        <v>ten.thousand.9749@10.000.users.com</v>
      </c>
      <c r="B9750" s="1" t="str">
        <f aca="false">"ten.thousand." &amp; (ROW()-1)</f>
        <v>ten.thousand.9749</v>
      </c>
      <c r="C9750" s="1" t="str">
        <f aca="false">"Ten " &amp; (ROW() - 1)</f>
        <v>Ten 9749</v>
      </c>
      <c r="D9750" s="3" t="str">
        <f aca="false">"Thousand " &amp; (ROW() - 1)</f>
        <v>Thousand 9749</v>
      </c>
      <c r="E9750" s="1" t="str">
        <f aca="false">"Ten Thousand Test Users " &amp; (ROW() - 1)</f>
        <v>Ten Thousand Test Users 9749</v>
      </c>
    </row>
    <row r="9751" customFormat="false" ht="15" hidden="false" customHeight="false" outlineLevel="0" collapsed="false">
      <c r="A9751" s="3" t="str">
        <f aca="false">B9751&amp;"@10.000.users.com"</f>
        <v>ten.thousand.9750@10.000.users.com</v>
      </c>
      <c r="B9751" s="1" t="str">
        <f aca="false">"ten.thousand." &amp; (ROW()-1)</f>
        <v>ten.thousand.9750</v>
      </c>
      <c r="C9751" s="1" t="str">
        <f aca="false">"Ten " &amp; (ROW() - 1)</f>
        <v>Ten 9750</v>
      </c>
      <c r="D9751" s="3" t="str">
        <f aca="false">"Thousand " &amp; (ROW() - 1)</f>
        <v>Thousand 9750</v>
      </c>
      <c r="E9751" s="1" t="str">
        <f aca="false">"Ten Thousand Test Users " &amp; (ROW() - 1)</f>
        <v>Ten Thousand Test Users 9750</v>
      </c>
    </row>
    <row r="9752" customFormat="false" ht="15" hidden="false" customHeight="false" outlineLevel="0" collapsed="false">
      <c r="A9752" s="3" t="str">
        <f aca="false">B9752&amp;"@10.000.users.com"</f>
        <v>ten.thousand.9751@10.000.users.com</v>
      </c>
      <c r="B9752" s="1" t="str">
        <f aca="false">"ten.thousand." &amp; (ROW()-1)</f>
        <v>ten.thousand.9751</v>
      </c>
      <c r="C9752" s="1" t="str">
        <f aca="false">"Ten " &amp; (ROW() - 1)</f>
        <v>Ten 9751</v>
      </c>
      <c r="D9752" s="3" t="str">
        <f aca="false">"Thousand " &amp; (ROW() - 1)</f>
        <v>Thousand 9751</v>
      </c>
      <c r="E9752" s="1" t="str">
        <f aca="false">"Ten Thousand Test Users " &amp; (ROW() - 1)</f>
        <v>Ten Thousand Test Users 9751</v>
      </c>
    </row>
    <row r="9753" customFormat="false" ht="15" hidden="false" customHeight="false" outlineLevel="0" collapsed="false">
      <c r="A9753" s="3" t="str">
        <f aca="false">B9753&amp;"@10.000.users.com"</f>
        <v>ten.thousand.9752@10.000.users.com</v>
      </c>
      <c r="B9753" s="1" t="str">
        <f aca="false">"ten.thousand." &amp; (ROW()-1)</f>
        <v>ten.thousand.9752</v>
      </c>
      <c r="C9753" s="1" t="str">
        <f aca="false">"Ten " &amp; (ROW() - 1)</f>
        <v>Ten 9752</v>
      </c>
      <c r="D9753" s="3" t="str">
        <f aca="false">"Thousand " &amp; (ROW() - 1)</f>
        <v>Thousand 9752</v>
      </c>
      <c r="E9753" s="1" t="str">
        <f aca="false">"Ten Thousand Test Users " &amp; (ROW() - 1)</f>
        <v>Ten Thousand Test Users 9752</v>
      </c>
    </row>
    <row r="9754" customFormat="false" ht="15" hidden="false" customHeight="false" outlineLevel="0" collapsed="false">
      <c r="A9754" s="3" t="str">
        <f aca="false">B9754&amp;"@10.000.users.com"</f>
        <v>ten.thousand.9753@10.000.users.com</v>
      </c>
      <c r="B9754" s="1" t="str">
        <f aca="false">"ten.thousand." &amp; (ROW()-1)</f>
        <v>ten.thousand.9753</v>
      </c>
      <c r="C9754" s="1" t="str">
        <f aca="false">"Ten " &amp; (ROW() - 1)</f>
        <v>Ten 9753</v>
      </c>
      <c r="D9754" s="3" t="str">
        <f aca="false">"Thousand " &amp; (ROW() - 1)</f>
        <v>Thousand 9753</v>
      </c>
      <c r="E9754" s="1" t="str">
        <f aca="false">"Ten Thousand Test Users " &amp; (ROW() - 1)</f>
        <v>Ten Thousand Test Users 9753</v>
      </c>
    </row>
    <row r="9755" customFormat="false" ht="15" hidden="false" customHeight="false" outlineLevel="0" collapsed="false">
      <c r="A9755" s="3" t="str">
        <f aca="false">B9755&amp;"@10.000.users.com"</f>
        <v>ten.thousand.9754@10.000.users.com</v>
      </c>
      <c r="B9755" s="1" t="str">
        <f aca="false">"ten.thousand." &amp; (ROW()-1)</f>
        <v>ten.thousand.9754</v>
      </c>
      <c r="C9755" s="1" t="str">
        <f aca="false">"Ten " &amp; (ROW() - 1)</f>
        <v>Ten 9754</v>
      </c>
      <c r="D9755" s="3" t="str">
        <f aca="false">"Thousand " &amp; (ROW() - 1)</f>
        <v>Thousand 9754</v>
      </c>
      <c r="E9755" s="1" t="str">
        <f aca="false">"Ten Thousand Test Users " &amp; (ROW() - 1)</f>
        <v>Ten Thousand Test Users 9754</v>
      </c>
    </row>
    <row r="9756" customFormat="false" ht="15" hidden="false" customHeight="false" outlineLevel="0" collapsed="false">
      <c r="A9756" s="3" t="str">
        <f aca="false">B9756&amp;"@10.000.users.com"</f>
        <v>ten.thousand.9755@10.000.users.com</v>
      </c>
      <c r="B9756" s="1" t="str">
        <f aca="false">"ten.thousand." &amp; (ROW()-1)</f>
        <v>ten.thousand.9755</v>
      </c>
      <c r="C9756" s="1" t="str">
        <f aca="false">"Ten " &amp; (ROW() - 1)</f>
        <v>Ten 9755</v>
      </c>
      <c r="D9756" s="3" t="str">
        <f aca="false">"Thousand " &amp; (ROW() - 1)</f>
        <v>Thousand 9755</v>
      </c>
      <c r="E9756" s="1" t="str">
        <f aca="false">"Ten Thousand Test Users " &amp; (ROW() - 1)</f>
        <v>Ten Thousand Test Users 9755</v>
      </c>
    </row>
    <row r="9757" customFormat="false" ht="15" hidden="false" customHeight="false" outlineLevel="0" collapsed="false">
      <c r="A9757" s="3" t="str">
        <f aca="false">B9757&amp;"@10.000.users.com"</f>
        <v>ten.thousand.9756@10.000.users.com</v>
      </c>
      <c r="B9757" s="1" t="str">
        <f aca="false">"ten.thousand." &amp; (ROW()-1)</f>
        <v>ten.thousand.9756</v>
      </c>
      <c r="C9757" s="1" t="str">
        <f aca="false">"Ten " &amp; (ROW() - 1)</f>
        <v>Ten 9756</v>
      </c>
      <c r="D9757" s="3" t="str">
        <f aca="false">"Thousand " &amp; (ROW() - 1)</f>
        <v>Thousand 9756</v>
      </c>
      <c r="E9757" s="1" t="str">
        <f aca="false">"Ten Thousand Test Users " &amp; (ROW() - 1)</f>
        <v>Ten Thousand Test Users 9756</v>
      </c>
    </row>
    <row r="9758" customFormat="false" ht="15" hidden="false" customHeight="false" outlineLevel="0" collapsed="false">
      <c r="A9758" s="3" t="str">
        <f aca="false">B9758&amp;"@10.000.users.com"</f>
        <v>ten.thousand.9757@10.000.users.com</v>
      </c>
      <c r="B9758" s="1" t="str">
        <f aca="false">"ten.thousand." &amp; (ROW()-1)</f>
        <v>ten.thousand.9757</v>
      </c>
      <c r="C9758" s="1" t="str">
        <f aca="false">"Ten " &amp; (ROW() - 1)</f>
        <v>Ten 9757</v>
      </c>
      <c r="D9758" s="3" t="str">
        <f aca="false">"Thousand " &amp; (ROW() - 1)</f>
        <v>Thousand 9757</v>
      </c>
      <c r="E9758" s="1" t="str">
        <f aca="false">"Ten Thousand Test Users " &amp; (ROW() - 1)</f>
        <v>Ten Thousand Test Users 9757</v>
      </c>
    </row>
    <row r="9759" customFormat="false" ht="15" hidden="false" customHeight="false" outlineLevel="0" collapsed="false">
      <c r="A9759" s="3" t="str">
        <f aca="false">B9759&amp;"@10.000.users.com"</f>
        <v>ten.thousand.9758@10.000.users.com</v>
      </c>
      <c r="B9759" s="1" t="str">
        <f aca="false">"ten.thousand." &amp; (ROW()-1)</f>
        <v>ten.thousand.9758</v>
      </c>
      <c r="C9759" s="1" t="str">
        <f aca="false">"Ten " &amp; (ROW() - 1)</f>
        <v>Ten 9758</v>
      </c>
      <c r="D9759" s="3" t="str">
        <f aca="false">"Thousand " &amp; (ROW() - 1)</f>
        <v>Thousand 9758</v>
      </c>
      <c r="E9759" s="1" t="str">
        <f aca="false">"Ten Thousand Test Users " &amp; (ROW() - 1)</f>
        <v>Ten Thousand Test Users 9758</v>
      </c>
    </row>
    <row r="9760" customFormat="false" ht="15" hidden="false" customHeight="false" outlineLevel="0" collapsed="false">
      <c r="A9760" s="3" t="str">
        <f aca="false">B9760&amp;"@10.000.users.com"</f>
        <v>ten.thousand.9759@10.000.users.com</v>
      </c>
      <c r="B9760" s="1" t="str">
        <f aca="false">"ten.thousand." &amp; (ROW()-1)</f>
        <v>ten.thousand.9759</v>
      </c>
      <c r="C9760" s="1" t="str">
        <f aca="false">"Ten " &amp; (ROW() - 1)</f>
        <v>Ten 9759</v>
      </c>
      <c r="D9760" s="3" t="str">
        <f aca="false">"Thousand " &amp; (ROW() - 1)</f>
        <v>Thousand 9759</v>
      </c>
      <c r="E9760" s="1" t="str">
        <f aca="false">"Ten Thousand Test Users " &amp; (ROW() - 1)</f>
        <v>Ten Thousand Test Users 9759</v>
      </c>
    </row>
    <row r="9761" customFormat="false" ht="15" hidden="false" customHeight="false" outlineLevel="0" collapsed="false">
      <c r="A9761" s="3" t="str">
        <f aca="false">B9761&amp;"@10.000.users.com"</f>
        <v>ten.thousand.9760@10.000.users.com</v>
      </c>
      <c r="B9761" s="1" t="str">
        <f aca="false">"ten.thousand." &amp; (ROW()-1)</f>
        <v>ten.thousand.9760</v>
      </c>
      <c r="C9761" s="1" t="str">
        <f aca="false">"Ten " &amp; (ROW() - 1)</f>
        <v>Ten 9760</v>
      </c>
      <c r="D9761" s="3" t="str">
        <f aca="false">"Thousand " &amp; (ROW() - 1)</f>
        <v>Thousand 9760</v>
      </c>
      <c r="E9761" s="1" t="str">
        <f aca="false">"Ten Thousand Test Users " &amp; (ROW() - 1)</f>
        <v>Ten Thousand Test Users 9760</v>
      </c>
    </row>
    <row r="9762" customFormat="false" ht="15" hidden="false" customHeight="false" outlineLevel="0" collapsed="false">
      <c r="A9762" s="3" t="str">
        <f aca="false">B9762&amp;"@10.000.users.com"</f>
        <v>ten.thousand.9761@10.000.users.com</v>
      </c>
      <c r="B9762" s="1" t="str">
        <f aca="false">"ten.thousand." &amp; (ROW()-1)</f>
        <v>ten.thousand.9761</v>
      </c>
      <c r="C9762" s="1" t="str">
        <f aca="false">"Ten " &amp; (ROW() - 1)</f>
        <v>Ten 9761</v>
      </c>
      <c r="D9762" s="3" t="str">
        <f aca="false">"Thousand " &amp; (ROW() - 1)</f>
        <v>Thousand 9761</v>
      </c>
      <c r="E9762" s="1" t="str">
        <f aca="false">"Ten Thousand Test Users " &amp; (ROW() - 1)</f>
        <v>Ten Thousand Test Users 9761</v>
      </c>
    </row>
    <row r="9763" customFormat="false" ht="15" hidden="false" customHeight="false" outlineLevel="0" collapsed="false">
      <c r="A9763" s="3" t="str">
        <f aca="false">B9763&amp;"@10.000.users.com"</f>
        <v>ten.thousand.9762@10.000.users.com</v>
      </c>
      <c r="B9763" s="1" t="str">
        <f aca="false">"ten.thousand." &amp; (ROW()-1)</f>
        <v>ten.thousand.9762</v>
      </c>
      <c r="C9763" s="1" t="str">
        <f aca="false">"Ten " &amp; (ROW() - 1)</f>
        <v>Ten 9762</v>
      </c>
      <c r="D9763" s="3" t="str">
        <f aca="false">"Thousand " &amp; (ROW() - 1)</f>
        <v>Thousand 9762</v>
      </c>
      <c r="E9763" s="1" t="str">
        <f aca="false">"Ten Thousand Test Users " &amp; (ROW() - 1)</f>
        <v>Ten Thousand Test Users 9762</v>
      </c>
    </row>
    <row r="9764" customFormat="false" ht="15" hidden="false" customHeight="false" outlineLevel="0" collapsed="false">
      <c r="A9764" s="3" t="str">
        <f aca="false">B9764&amp;"@10.000.users.com"</f>
        <v>ten.thousand.9763@10.000.users.com</v>
      </c>
      <c r="B9764" s="1" t="str">
        <f aca="false">"ten.thousand." &amp; (ROW()-1)</f>
        <v>ten.thousand.9763</v>
      </c>
      <c r="C9764" s="1" t="str">
        <f aca="false">"Ten " &amp; (ROW() - 1)</f>
        <v>Ten 9763</v>
      </c>
      <c r="D9764" s="3" t="str">
        <f aca="false">"Thousand " &amp; (ROW() - 1)</f>
        <v>Thousand 9763</v>
      </c>
      <c r="E9764" s="1" t="str">
        <f aca="false">"Ten Thousand Test Users " &amp; (ROW() - 1)</f>
        <v>Ten Thousand Test Users 9763</v>
      </c>
    </row>
    <row r="9765" customFormat="false" ht="15" hidden="false" customHeight="false" outlineLevel="0" collapsed="false">
      <c r="A9765" s="3" t="str">
        <f aca="false">B9765&amp;"@10.000.users.com"</f>
        <v>ten.thousand.9764@10.000.users.com</v>
      </c>
      <c r="B9765" s="1" t="str">
        <f aca="false">"ten.thousand." &amp; (ROW()-1)</f>
        <v>ten.thousand.9764</v>
      </c>
      <c r="C9765" s="1" t="str">
        <f aca="false">"Ten " &amp; (ROW() - 1)</f>
        <v>Ten 9764</v>
      </c>
      <c r="D9765" s="3" t="str">
        <f aca="false">"Thousand " &amp; (ROW() - 1)</f>
        <v>Thousand 9764</v>
      </c>
      <c r="E9765" s="1" t="str">
        <f aca="false">"Ten Thousand Test Users " &amp; (ROW() - 1)</f>
        <v>Ten Thousand Test Users 9764</v>
      </c>
    </row>
    <row r="9766" customFormat="false" ht="15" hidden="false" customHeight="false" outlineLevel="0" collapsed="false">
      <c r="A9766" s="3" t="str">
        <f aca="false">B9766&amp;"@10.000.users.com"</f>
        <v>ten.thousand.9765@10.000.users.com</v>
      </c>
      <c r="B9766" s="1" t="str">
        <f aca="false">"ten.thousand." &amp; (ROW()-1)</f>
        <v>ten.thousand.9765</v>
      </c>
      <c r="C9766" s="1" t="str">
        <f aca="false">"Ten " &amp; (ROW() - 1)</f>
        <v>Ten 9765</v>
      </c>
      <c r="D9766" s="3" t="str">
        <f aca="false">"Thousand " &amp; (ROW() - 1)</f>
        <v>Thousand 9765</v>
      </c>
      <c r="E9766" s="1" t="str">
        <f aca="false">"Ten Thousand Test Users " &amp; (ROW() - 1)</f>
        <v>Ten Thousand Test Users 9765</v>
      </c>
    </row>
    <row r="9767" customFormat="false" ht="15" hidden="false" customHeight="false" outlineLevel="0" collapsed="false">
      <c r="A9767" s="3" t="str">
        <f aca="false">B9767&amp;"@10.000.users.com"</f>
        <v>ten.thousand.9766@10.000.users.com</v>
      </c>
      <c r="B9767" s="1" t="str">
        <f aca="false">"ten.thousand." &amp; (ROW()-1)</f>
        <v>ten.thousand.9766</v>
      </c>
      <c r="C9767" s="1" t="str">
        <f aca="false">"Ten " &amp; (ROW() - 1)</f>
        <v>Ten 9766</v>
      </c>
      <c r="D9767" s="3" t="str">
        <f aca="false">"Thousand " &amp; (ROW() - 1)</f>
        <v>Thousand 9766</v>
      </c>
      <c r="E9767" s="1" t="str">
        <f aca="false">"Ten Thousand Test Users " &amp; (ROW() - 1)</f>
        <v>Ten Thousand Test Users 9766</v>
      </c>
    </row>
    <row r="9768" customFormat="false" ht="15" hidden="false" customHeight="false" outlineLevel="0" collapsed="false">
      <c r="A9768" s="3" t="str">
        <f aca="false">B9768&amp;"@10.000.users.com"</f>
        <v>ten.thousand.9767@10.000.users.com</v>
      </c>
      <c r="B9768" s="1" t="str">
        <f aca="false">"ten.thousand." &amp; (ROW()-1)</f>
        <v>ten.thousand.9767</v>
      </c>
      <c r="C9768" s="1" t="str">
        <f aca="false">"Ten " &amp; (ROW() - 1)</f>
        <v>Ten 9767</v>
      </c>
      <c r="D9768" s="3" t="str">
        <f aca="false">"Thousand " &amp; (ROW() - 1)</f>
        <v>Thousand 9767</v>
      </c>
      <c r="E9768" s="1" t="str">
        <f aca="false">"Ten Thousand Test Users " &amp; (ROW() - 1)</f>
        <v>Ten Thousand Test Users 9767</v>
      </c>
    </row>
    <row r="9769" customFormat="false" ht="15" hidden="false" customHeight="false" outlineLevel="0" collapsed="false">
      <c r="A9769" s="3" t="str">
        <f aca="false">B9769&amp;"@10.000.users.com"</f>
        <v>ten.thousand.9768@10.000.users.com</v>
      </c>
      <c r="B9769" s="1" t="str">
        <f aca="false">"ten.thousand." &amp; (ROW()-1)</f>
        <v>ten.thousand.9768</v>
      </c>
      <c r="C9769" s="1" t="str">
        <f aca="false">"Ten " &amp; (ROW() - 1)</f>
        <v>Ten 9768</v>
      </c>
      <c r="D9769" s="3" t="str">
        <f aca="false">"Thousand " &amp; (ROW() - 1)</f>
        <v>Thousand 9768</v>
      </c>
      <c r="E9769" s="1" t="str">
        <f aca="false">"Ten Thousand Test Users " &amp; (ROW() - 1)</f>
        <v>Ten Thousand Test Users 9768</v>
      </c>
    </row>
    <row r="9770" customFormat="false" ht="15" hidden="false" customHeight="false" outlineLevel="0" collapsed="false">
      <c r="A9770" s="3" t="str">
        <f aca="false">B9770&amp;"@10.000.users.com"</f>
        <v>ten.thousand.9769@10.000.users.com</v>
      </c>
      <c r="B9770" s="1" t="str">
        <f aca="false">"ten.thousand." &amp; (ROW()-1)</f>
        <v>ten.thousand.9769</v>
      </c>
      <c r="C9770" s="1" t="str">
        <f aca="false">"Ten " &amp; (ROW() - 1)</f>
        <v>Ten 9769</v>
      </c>
      <c r="D9770" s="3" t="str">
        <f aca="false">"Thousand " &amp; (ROW() - 1)</f>
        <v>Thousand 9769</v>
      </c>
      <c r="E9770" s="1" t="str">
        <f aca="false">"Ten Thousand Test Users " &amp; (ROW() - 1)</f>
        <v>Ten Thousand Test Users 9769</v>
      </c>
    </row>
    <row r="9771" customFormat="false" ht="15" hidden="false" customHeight="false" outlineLevel="0" collapsed="false">
      <c r="A9771" s="3" t="str">
        <f aca="false">B9771&amp;"@10.000.users.com"</f>
        <v>ten.thousand.9770@10.000.users.com</v>
      </c>
      <c r="B9771" s="1" t="str">
        <f aca="false">"ten.thousand." &amp; (ROW()-1)</f>
        <v>ten.thousand.9770</v>
      </c>
      <c r="C9771" s="1" t="str">
        <f aca="false">"Ten " &amp; (ROW() - 1)</f>
        <v>Ten 9770</v>
      </c>
      <c r="D9771" s="3" t="str">
        <f aca="false">"Thousand " &amp; (ROW() - 1)</f>
        <v>Thousand 9770</v>
      </c>
      <c r="E9771" s="1" t="str">
        <f aca="false">"Ten Thousand Test Users " &amp; (ROW() - 1)</f>
        <v>Ten Thousand Test Users 9770</v>
      </c>
    </row>
    <row r="9772" customFormat="false" ht="15" hidden="false" customHeight="false" outlineLevel="0" collapsed="false">
      <c r="A9772" s="3" t="str">
        <f aca="false">B9772&amp;"@10.000.users.com"</f>
        <v>ten.thousand.9771@10.000.users.com</v>
      </c>
      <c r="B9772" s="1" t="str">
        <f aca="false">"ten.thousand." &amp; (ROW()-1)</f>
        <v>ten.thousand.9771</v>
      </c>
      <c r="C9772" s="1" t="str">
        <f aca="false">"Ten " &amp; (ROW() - 1)</f>
        <v>Ten 9771</v>
      </c>
      <c r="D9772" s="3" t="str">
        <f aca="false">"Thousand " &amp; (ROW() - 1)</f>
        <v>Thousand 9771</v>
      </c>
      <c r="E9772" s="1" t="str">
        <f aca="false">"Ten Thousand Test Users " &amp; (ROW() - 1)</f>
        <v>Ten Thousand Test Users 9771</v>
      </c>
    </row>
    <row r="9773" customFormat="false" ht="15" hidden="false" customHeight="false" outlineLevel="0" collapsed="false">
      <c r="A9773" s="3" t="str">
        <f aca="false">B9773&amp;"@10.000.users.com"</f>
        <v>ten.thousand.9772@10.000.users.com</v>
      </c>
      <c r="B9773" s="1" t="str">
        <f aca="false">"ten.thousand." &amp; (ROW()-1)</f>
        <v>ten.thousand.9772</v>
      </c>
      <c r="C9773" s="1" t="str">
        <f aca="false">"Ten " &amp; (ROW() - 1)</f>
        <v>Ten 9772</v>
      </c>
      <c r="D9773" s="3" t="str">
        <f aca="false">"Thousand " &amp; (ROW() - 1)</f>
        <v>Thousand 9772</v>
      </c>
      <c r="E9773" s="1" t="str">
        <f aca="false">"Ten Thousand Test Users " &amp; (ROW() - 1)</f>
        <v>Ten Thousand Test Users 9772</v>
      </c>
    </row>
    <row r="9774" customFormat="false" ht="15" hidden="false" customHeight="false" outlineLevel="0" collapsed="false">
      <c r="A9774" s="3" t="str">
        <f aca="false">B9774&amp;"@10.000.users.com"</f>
        <v>ten.thousand.9773@10.000.users.com</v>
      </c>
      <c r="B9774" s="1" t="str">
        <f aca="false">"ten.thousand." &amp; (ROW()-1)</f>
        <v>ten.thousand.9773</v>
      </c>
      <c r="C9774" s="1" t="str">
        <f aca="false">"Ten " &amp; (ROW() - 1)</f>
        <v>Ten 9773</v>
      </c>
      <c r="D9774" s="3" t="str">
        <f aca="false">"Thousand " &amp; (ROW() - 1)</f>
        <v>Thousand 9773</v>
      </c>
      <c r="E9774" s="1" t="str">
        <f aca="false">"Ten Thousand Test Users " &amp; (ROW() - 1)</f>
        <v>Ten Thousand Test Users 9773</v>
      </c>
    </row>
    <row r="9775" customFormat="false" ht="15" hidden="false" customHeight="false" outlineLevel="0" collapsed="false">
      <c r="A9775" s="3" t="str">
        <f aca="false">B9775&amp;"@10.000.users.com"</f>
        <v>ten.thousand.9774@10.000.users.com</v>
      </c>
      <c r="B9775" s="1" t="str">
        <f aca="false">"ten.thousand." &amp; (ROW()-1)</f>
        <v>ten.thousand.9774</v>
      </c>
      <c r="C9775" s="1" t="str">
        <f aca="false">"Ten " &amp; (ROW() - 1)</f>
        <v>Ten 9774</v>
      </c>
      <c r="D9775" s="3" t="str">
        <f aca="false">"Thousand " &amp; (ROW() - 1)</f>
        <v>Thousand 9774</v>
      </c>
      <c r="E9775" s="1" t="str">
        <f aca="false">"Ten Thousand Test Users " &amp; (ROW() - 1)</f>
        <v>Ten Thousand Test Users 9774</v>
      </c>
    </row>
    <row r="9776" customFormat="false" ht="15" hidden="false" customHeight="false" outlineLevel="0" collapsed="false">
      <c r="A9776" s="3" t="str">
        <f aca="false">B9776&amp;"@10.000.users.com"</f>
        <v>ten.thousand.9775@10.000.users.com</v>
      </c>
      <c r="B9776" s="1" t="str">
        <f aca="false">"ten.thousand." &amp; (ROW()-1)</f>
        <v>ten.thousand.9775</v>
      </c>
      <c r="C9776" s="1" t="str">
        <f aca="false">"Ten " &amp; (ROW() - 1)</f>
        <v>Ten 9775</v>
      </c>
      <c r="D9776" s="3" t="str">
        <f aca="false">"Thousand " &amp; (ROW() - 1)</f>
        <v>Thousand 9775</v>
      </c>
      <c r="E9776" s="1" t="str">
        <f aca="false">"Ten Thousand Test Users " &amp; (ROW() - 1)</f>
        <v>Ten Thousand Test Users 9775</v>
      </c>
    </row>
    <row r="9777" customFormat="false" ht="15" hidden="false" customHeight="false" outlineLevel="0" collapsed="false">
      <c r="A9777" s="3" t="str">
        <f aca="false">B9777&amp;"@10.000.users.com"</f>
        <v>ten.thousand.9776@10.000.users.com</v>
      </c>
      <c r="B9777" s="1" t="str">
        <f aca="false">"ten.thousand." &amp; (ROW()-1)</f>
        <v>ten.thousand.9776</v>
      </c>
      <c r="C9777" s="1" t="str">
        <f aca="false">"Ten " &amp; (ROW() - 1)</f>
        <v>Ten 9776</v>
      </c>
      <c r="D9777" s="3" t="str">
        <f aca="false">"Thousand " &amp; (ROW() - 1)</f>
        <v>Thousand 9776</v>
      </c>
      <c r="E9777" s="1" t="str">
        <f aca="false">"Ten Thousand Test Users " &amp; (ROW() - 1)</f>
        <v>Ten Thousand Test Users 9776</v>
      </c>
    </row>
    <row r="9778" customFormat="false" ht="15" hidden="false" customHeight="false" outlineLevel="0" collapsed="false">
      <c r="A9778" s="3" t="str">
        <f aca="false">B9778&amp;"@10.000.users.com"</f>
        <v>ten.thousand.9777@10.000.users.com</v>
      </c>
      <c r="B9778" s="1" t="str">
        <f aca="false">"ten.thousand." &amp; (ROW()-1)</f>
        <v>ten.thousand.9777</v>
      </c>
      <c r="C9778" s="1" t="str">
        <f aca="false">"Ten " &amp; (ROW() - 1)</f>
        <v>Ten 9777</v>
      </c>
      <c r="D9778" s="3" t="str">
        <f aca="false">"Thousand " &amp; (ROW() - 1)</f>
        <v>Thousand 9777</v>
      </c>
      <c r="E9778" s="1" t="str">
        <f aca="false">"Ten Thousand Test Users " &amp; (ROW() - 1)</f>
        <v>Ten Thousand Test Users 9777</v>
      </c>
    </row>
    <row r="9779" customFormat="false" ht="15" hidden="false" customHeight="false" outlineLevel="0" collapsed="false">
      <c r="A9779" s="3" t="str">
        <f aca="false">B9779&amp;"@10.000.users.com"</f>
        <v>ten.thousand.9778@10.000.users.com</v>
      </c>
      <c r="B9779" s="1" t="str">
        <f aca="false">"ten.thousand." &amp; (ROW()-1)</f>
        <v>ten.thousand.9778</v>
      </c>
      <c r="C9779" s="1" t="str">
        <f aca="false">"Ten " &amp; (ROW() - 1)</f>
        <v>Ten 9778</v>
      </c>
      <c r="D9779" s="3" t="str">
        <f aca="false">"Thousand " &amp; (ROW() - 1)</f>
        <v>Thousand 9778</v>
      </c>
      <c r="E9779" s="1" t="str">
        <f aca="false">"Ten Thousand Test Users " &amp; (ROW() - 1)</f>
        <v>Ten Thousand Test Users 9778</v>
      </c>
    </row>
    <row r="9780" customFormat="false" ht="15" hidden="false" customHeight="false" outlineLevel="0" collapsed="false">
      <c r="A9780" s="3" t="str">
        <f aca="false">B9780&amp;"@10.000.users.com"</f>
        <v>ten.thousand.9779@10.000.users.com</v>
      </c>
      <c r="B9780" s="1" t="str">
        <f aca="false">"ten.thousand." &amp; (ROW()-1)</f>
        <v>ten.thousand.9779</v>
      </c>
      <c r="C9780" s="1" t="str">
        <f aca="false">"Ten " &amp; (ROW() - 1)</f>
        <v>Ten 9779</v>
      </c>
      <c r="D9780" s="3" t="str">
        <f aca="false">"Thousand " &amp; (ROW() - 1)</f>
        <v>Thousand 9779</v>
      </c>
      <c r="E9780" s="1" t="str">
        <f aca="false">"Ten Thousand Test Users " &amp; (ROW() - 1)</f>
        <v>Ten Thousand Test Users 9779</v>
      </c>
    </row>
    <row r="9781" customFormat="false" ht="15" hidden="false" customHeight="false" outlineLevel="0" collapsed="false">
      <c r="A9781" s="3" t="str">
        <f aca="false">B9781&amp;"@10.000.users.com"</f>
        <v>ten.thousand.9780@10.000.users.com</v>
      </c>
      <c r="B9781" s="1" t="str">
        <f aca="false">"ten.thousand." &amp; (ROW()-1)</f>
        <v>ten.thousand.9780</v>
      </c>
      <c r="C9781" s="1" t="str">
        <f aca="false">"Ten " &amp; (ROW() - 1)</f>
        <v>Ten 9780</v>
      </c>
      <c r="D9781" s="3" t="str">
        <f aca="false">"Thousand " &amp; (ROW() - 1)</f>
        <v>Thousand 9780</v>
      </c>
      <c r="E9781" s="1" t="str">
        <f aca="false">"Ten Thousand Test Users " &amp; (ROW() - 1)</f>
        <v>Ten Thousand Test Users 9780</v>
      </c>
    </row>
    <row r="9782" customFormat="false" ht="15" hidden="false" customHeight="false" outlineLevel="0" collapsed="false">
      <c r="A9782" s="3" t="str">
        <f aca="false">B9782&amp;"@10.000.users.com"</f>
        <v>ten.thousand.9781@10.000.users.com</v>
      </c>
      <c r="B9782" s="1" t="str">
        <f aca="false">"ten.thousand." &amp; (ROW()-1)</f>
        <v>ten.thousand.9781</v>
      </c>
      <c r="C9782" s="1" t="str">
        <f aca="false">"Ten " &amp; (ROW() - 1)</f>
        <v>Ten 9781</v>
      </c>
      <c r="D9782" s="3" t="str">
        <f aca="false">"Thousand " &amp; (ROW() - 1)</f>
        <v>Thousand 9781</v>
      </c>
      <c r="E9782" s="1" t="str">
        <f aca="false">"Ten Thousand Test Users " &amp; (ROW() - 1)</f>
        <v>Ten Thousand Test Users 9781</v>
      </c>
    </row>
    <row r="9783" customFormat="false" ht="15" hidden="false" customHeight="false" outlineLevel="0" collapsed="false">
      <c r="A9783" s="3" t="str">
        <f aca="false">B9783&amp;"@10.000.users.com"</f>
        <v>ten.thousand.9782@10.000.users.com</v>
      </c>
      <c r="B9783" s="1" t="str">
        <f aca="false">"ten.thousand." &amp; (ROW()-1)</f>
        <v>ten.thousand.9782</v>
      </c>
      <c r="C9783" s="1" t="str">
        <f aca="false">"Ten " &amp; (ROW() - 1)</f>
        <v>Ten 9782</v>
      </c>
      <c r="D9783" s="3" t="str">
        <f aca="false">"Thousand " &amp; (ROW() - 1)</f>
        <v>Thousand 9782</v>
      </c>
      <c r="E9783" s="1" t="str">
        <f aca="false">"Ten Thousand Test Users " &amp; (ROW() - 1)</f>
        <v>Ten Thousand Test Users 9782</v>
      </c>
    </row>
    <row r="9784" customFormat="false" ht="15" hidden="false" customHeight="false" outlineLevel="0" collapsed="false">
      <c r="A9784" s="3" t="str">
        <f aca="false">B9784&amp;"@10.000.users.com"</f>
        <v>ten.thousand.9783@10.000.users.com</v>
      </c>
      <c r="B9784" s="1" t="str">
        <f aca="false">"ten.thousand." &amp; (ROW()-1)</f>
        <v>ten.thousand.9783</v>
      </c>
      <c r="C9784" s="1" t="str">
        <f aca="false">"Ten " &amp; (ROW() - 1)</f>
        <v>Ten 9783</v>
      </c>
      <c r="D9784" s="3" t="str">
        <f aca="false">"Thousand " &amp; (ROW() - 1)</f>
        <v>Thousand 9783</v>
      </c>
      <c r="E9784" s="1" t="str">
        <f aca="false">"Ten Thousand Test Users " &amp; (ROW() - 1)</f>
        <v>Ten Thousand Test Users 9783</v>
      </c>
    </row>
    <row r="9785" customFormat="false" ht="15" hidden="false" customHeight="false" outlineLevel="0" collapsed="false">
      <c r="A9785" s="3" t="str">
        <f aca="false">B9785&amp;"@10.000.users.com"</f>
        <v>ten.thousand.9784@10.000.users.com</v>
      </c>
      <c r="B9785" s="1" t="str">
        <f aca="false">"ten.thousand." &amp; (ROW()-1)</f>
        <v>ten.thousand.9784</v>
      </c>
      <c r="C9785" s="1" t="str">
        <f aca="false">"Ten " &amp; (ROW() - 1)</f>
        <v>Ten 9784</v>
      </c>
      <c r="D9785" s="3" t="str">
        <f aca="false">"Thousand " &amp; (ROW() - 1)</f>
        <v>Thousand 9784</v>
      </c>
      <c r="E9785" s="1" t="str">
        <f aca="false">"Ten Thousand Test Users " &amp; (ROW() - 1)</f>
        <v>Ten Thousand Test Users 9784</v>
      </c>
    </row>
    <row r="9786" customFormat="false" ht="15" hidden="false" customHeight="false" outlineLevel="0" collapsed="false">
      <c r="A9786" s="3" t="str">
        <f aca="false">B9786&amp;"@10.000.users.com"</f>
        <v>ten.thousand.9785@10.000.users.com</v>
      </c>
      <c r="B9786" s="1" t="str">
        <f aca="false">"ten.thousand." &amp; (ROW()-1)</f>
        <v>ten.thousand.9785</v>
      </c>
      <c r="C9786" s="1" t="str">
        <f aca="false">"Ten " &amp; (ROW() - 1)</f>
        <v>Ten 9785</v>
      </c>
      <c r="D9786" s="3" t="str">
        <f aca="false">"Thousand " &amp; (ROW() - 1)</f>
        <v>Thousand 9785</v>
      </c>
      <c r="E9786" s="1" t="str">
        <f aca="false">"Ten Thousand Test Users " &amp; (ROW() - 1)</f>
        <v>Ten Thousand Test Users 9785</v>
      </c>
    </row>
    <row r="9787" customFormat="false" ht="15" hidden="false" customHeight="false" outlineLevel="0" collapsed="false">
      <c r="A9787" s="3" t="str">
        <f aca="false">B9787&amp;"@10.000.users.com"</f>
        <v>ten.thousand.9786@10.000.users.com</v>
      </c>
      <c r="B9787" s="1" t="str">
        <f aca="false">"ten.thousand." &amp; (ROW()-1)</f>
        <v>ten.thousand.9786</v>
      </c>
      <c r="C9787" s="1" t="str">
        <f aca="false">"Ten " &amp; (ROW() - 1)</f>
        <v>Ten 9786</v>
      </c>
      <c r="D9787" s="3" t="str">
        <f aca="false">"Thousand " &amp; (ROW() - 1)</f>
        <v>Thousand 9786</v>
      </c>
      <c r="E9787" s="1" t="str">
        <f aca="false">"Ten Thousand Test Users " &amp; (ROW() - 1)</f>
        <v>Ten Thousand Test Users 9786</v>
      </c>
    </row>
    <row r="9788" customFormat="false" ht="15" hidden="false" customHeight="false" outlineLevel="0" collapsed="false">
      <c r="A9788" s="3" t="str">
        <f aca="false">B9788&amp;"@10.000.users.com"</f>
        <v>ten.thousand.9787@10.000.users.com</v>
      </c>
      <c r="B9788" s="1" t="str">
        <f aca="false">"ten.thousand." &amp; (ROW()-1)</f>
        <v>ten.thousand.9787</v>
      </c>
      <c r="C9788" s="1" t="str">
        <f aca="false">"Ten " &amp; (ROW() - 1)</f>
        <v>Ten 9787</v>
      </c>
      <c r="D9788" s="3" t="str">
        <f aca="false">"Thousand " &amp; (ROW() - 1)</f>
        <v>Thousand 9787</v>
      </c>
      <c r="E9788" s="1" t="str">
        <f aca="false">"Ten Thousand Test Users " &amp; (ROW() - 1)</f>
        <v>Ten Thousand Test Users 9787</v>
      </c>
    </row>
    <row r="9789" customFormat="false" ht="15" hidden="false" customHeight="false" outlineLevel="0" collapsed="false">
      <c r="A9789" s="3" t="str">
        <f aca="false">B9789&amp;"@10.000.users.com"</f>
        <v>ten.thousand.9788@10.000.users.com</v>
      </c>
      <c r="B9789" s="1" t="str">
        <f aca="false">"ten.thousand." &amp; (ROW()-1)</f>
        <v>ten.thousand.9788</v>
      </c>
      <c r="C9789" s="1" t="str">
        <f aca="false">"Ten " &amp; (ROW() - 1)</f>
        <v>Ten 9788</v>
      </c>
      <c r="D9789" s="3" t="str">
        <f aca="false">"Thousand " &amp; (ROW() - 1)</f>
        <v>Thousand 9788</v>
      </c>
      <c r="E9789" s="1" t="str">
        <f aca="false">"Ten Thousand Test Users " &amp; (ROW() - 1)</f>
        <v>Ten Thousand Test Users 9788</v>
      </c>
    </row>
    <row r="9790" customFormat="false" ht="15" hidden="false" customHeight="false" outlineLevel="0" collapsed="false">
      <c r="A9790" s="3" t="str">
        <f aca="false">B9790&amp;"@10.000.users.com"</f>
        <v>ten.thousand.9789@10.000.users.com</v>
      </c>
      <c r="B9790" s="1" t="str">
        <f aca="false">"ten.thousand." &amp; (ROW()-1)</f>
        <v>ten.thousand.9789</v>
      </c>
      <c r="C9790" s="1" t="str">
        <f aca="false">"Ten " &amp; (ROW() - 1)</f>
        <v>Ten 9789</v>
      </c>
      <c r="D9790" s="3" t="str">
        <f aca="false">"Thousand " &amp; (ROW() - 1)</f>
        <v>Thousand 9789</v>
      </c>
      <c r="E9790" s="1" t="str">
        <f aca="false">"Ten Thousand Test Users " &amp; (ROW() - 1)</f>
        <v>Ten Thousand Test Users 9789</v>
      </c>
    </row>
    <row r="9791" customFormat="false" ht="15" hidden="false" customHeight="false" outlineLevel="0" collapsed="false">
      <c r="A9791" s="3" t="str">
        <f aca="false">B9791&amp;"@10.000.users.com"</f>
        <v>ten.thousand.9790@10.000.users.com</v>
      </c>
      <c r="B9791" s="1" t="str">
        <f aca="false">"ten.thousand." &amp; (ROW()-1)</f>
        <v>ten.thousand.9790</v>
      </c>
      <c r="C9791" s="1" t="str">
        <f aca="false">"Ten " &amp; (ROW() - 1)</f>
        <v>Ten 9790</v>
      </c>
      <c r="D9791" s="3" t="str">
        <f aca="false">"Thousand " &amp; (ROW() - 1)</f>
        <v>Thousand 9790</v>
      </c>
      <c r="E9791" s="1" t="str">
        <f aca="false">"Ten Thousand Test Users " &amp; (ROW() - 1)</f>
        <v>Ten Thousand Test Users 9790</v>
      </c>
    </row>
    <row r="9792" customFormat="false" ht="15" hidden="false" customHeight="false" outlineLevel="0" collapsed="false">
      <c r="A9792" s="3" t="str">
        <f aca="false">B9792&amp;"@10.000.users.com"</f>
        <v>ten.thousand.9791@10.000.users.com</v>
      </c>
      <c r="B9792" s="1" t="str">
        <f aca="false">"ten.thousand." &amp; (ROW()-1)</f>
        <v>ten.thousand.9791</v>
      </c>
      <c r="C9792" s="1" t="str">
        <f aca="false">"Ten " &amp; (ROW() - 1)</f>
        <v>Ten 9791</v>
      </c>
      <c r="D9792" s="3" t="str">
        <f aca="false">"Thousand " &amp; (ROW() - 1)</f>
        <v>Thousand 9791</v>
      </c>
      <c r="E9792" s="1" t="str">
        <f aca="false">"Ten Thousand Test Users " &amp; (ROW() - 1)</f>
        <v>Ten Thousand Test Users 9791</v>
      </c>
    </row>
    <row r="9793" customFormat="false" ht="15" hidden="false" customHeight="false" outlineLevel="0" collapsed="false">
      <c r="A9793" s="3" t="str">
        <f aca="false">B9793&amp;"@10.000.users.com"</f>
        <v>ten.thousand.9792@10.000.users.com</v>
      </c>
      <c r="B9793" s="1" t="str">
        <f aca="false">"ten.thousand." &amp; (ROW()-1)</f>
        <v>ten.thousand.9792</v>
      </c>
      <c r="C9793" s="1" t="str">
        <f aca="false">"Ten " &amp; (ROW() - 1)</f>
        <v>Ten 9792</v>
      </c>
      <c r="D9793" s="3" t="str">
        <f aca="false">"Thousand " &amp; (ROW() - 1)</f>
        <v>Thousand 9792</v>
      </c>
      <c r="E9793" s="1" t="str">
        <f aca="false">"Ten Thousand Test Users " &amp; (ROW() - 1)</f>
        <v>Ten Thousand Test Users 9792</v>
      </c>
    </row>
    <row r="9794" customFormat="false" ht="15" hidden="false" customHeight="false" outlineLevel="0" collapsed="false">
      <c r="A9794" s="3" t="str">
        <f aca="false">B9794&amp;"@10.000.users.com"</f>
        <v>ten.thousand.9793@10.000.users.com</v>
      </c>
      <c r="B9794" s="1" t="str">
        <f aca="false">"ten.thousand." &amp; (ROW()-1)</f>
        <v>ten.thousand.9793</v>
      </c>
      <c r="C9794" s="1" t="str">
        <f aca="false">"Ten " &amp; (ROW() - 1)</f>
        <v>Ten 9793</v>
      </c>
      <c r="D9794" s="3" t="str">
        <f aca="false">"Thousand " &amp; (ROW() - 1)</f>
        <v>Thousand 9793</v>
      </c>
      <c r="E9794" s="1" t="str">
        <f aca="false">"Ten Thousand Test Users " &amp; (ROW() - 1)</f>
        <v>Ten Thousand Test Users 9793</v>
      </c>
    </row>
    <row r="9795" customFormat="false" ht="15" hidden="false" customHeight="false" outlineLevel="0" collapsed="false">
      <c r="A9795" s="3" t="str">
        <f aca="false">B9795&amp;"@10.000.users.com"</f>
        <v>ten.thousand.9794@10.000.users.com</v>
      </c>
      <c r="B9795" s="1" t="str">
        <f aca="false">"ten.thousand." &amp; (ROW()-1)</f>
        <v>ten.thousand.9794</v>
      </c>
      <c r="C9795" s="1" t="str">
        <f aca="false">"Ten " &amp; (ROW() - 1)</f>
        <v>Ten 9794</v>
      </c>
      <c r="D9795" s="3" t="str">
        <f aca="false">"Thousand " &amp; (ROW() - 1)</f>
        <v>Thousand 9794</v>
      </c>
      <c r="E9795" s="1" t="str">
        <f aca="false">"Ten Thousand Test Users " &amp; (ROW() - 1)</f>
        <v>Ten Thousand Test Users 9794</v>
      </c>
    </row>
    <row r="9796" customFormat="false" ht="15" hidden="false" customHeight="false" outlineLevel="0" collapsed="false">
      <c r="A9796" s="3" t="str">
        <f aca="false">B9796&amp;"@10.000.users.com"</f>
        <v>ten.thousand.9795@10.000.users.com</v>
      </c>
      <c r="B9796" s="1" t="str">
        <f aca="false">"ten.thousand." &amp; (ROW()-1)</f>
        <v>ten.thousand.9795</v>
      </c>
      <c r="C9796" s="1" t="str">
        <f aca="false">"Ten " &amp; (ROW() - 1)</f>
        <v>Ten 9795</v>
      </c>
      <c r="D9796" s="3" t="str">
        <f aca="false">"Thousand " &amp; (ROW() - 1)</f>
        <v>Thousand 9795</v>
      </c>
      <c r="E9796" s="1" t="str">
        <f aca="false">"Ten Thousand Test Users " &amp; (ROW() - 1)</f>
        <v>Ten Thousand Test Users 9795</v>
      </c>
    </row>
    <row r="9797" customFormat="false" ht="15" hidden="false" customHeight="false" outlineLevel="0" collapsed="false">
      <c r="A9797" s="3" t="str">
        <f aca="false">B9797&amp;"@10.000.users.com"</f>
        <v>ten.thousand.9796@10.000.users.com</v>
      </c>
      <c r="B9797" s="1" t="str">
        <f aca="false">"ten.thousand." &amp; (ROW()-1)</f>
        <v>ten.thousand.9796</v>
      </c>
      <c r="C9797" s="1" t="str">
        <f aca="false">"Ten " &amp; (ROW() - 1)</f>
        <v>Ten 9796</v>
      </c>
      <c r="D9797" s="3" t="str">
        <f aca="false">"Thousand " &amp; (ROW() - 1)</f>
        <v>Thousand 9796</v>
      </c>
      <c r="E9797" s="1" t="str">
        <f aca="false">"Ten Thousand Test Users " &amp; (ROW() - 1)</f>
        <v>Ten Thousand Test Users 9796</v>
      </c>
    </row>
    <row r="9798" customFormat="false" ht="15" hidden="false" customHeight="false" outlineLevel="0" collapsed="false">
      <c r="A9798" s="3" t="str">
        <f aca="false">B9798&amp;"@10.000.users.com"</f>
        <v>ten.thousand.9797@10.000.users.com</v>
      </c>
      <c r="B9798" s="1" t="str">
        <f aca="false">"ten.thousand." &amp; (ROW()-1)</f>
        <v>ten.thousand.9797</v>
      </c>
      <c r="C9798" s="1" t="str">
        <f aca="false">"Ten " &amp; (ROW() - 1)</f>
        <v>Ten 9797</v>
      </c>
      <c r="D9798" s="3" t="str">
        <f aca="false">"Thousand " &amp; (ROW() - 1)</f>
        <v>Thousand 9797</v>
      </c>
      <c r="E9798" s="1" t="str">
        <f aca="false">"Ten Thousand Test Users " &amp; (ROW() - 1)</f>
        <v>Ten Thousand Test Users 9797</v>
      </c>
    </row>
    <row r="9799" customFormat="false" ht="15" hidden="false" customHeight="false" outlineLevel="0" collapsed="false">
      <c r="A9799" s="3" t="str">
        <f aca="false">B9799&amp;"@10.000.users.com"</f>
        <v>ten.thousand.9798@10.000.users.com</v>
      </c>
      <c r="B9799" s="1" t="str">
        <f aca="false">"ten.thousand." &amp; (ROW()-1)</f>
        <v>ten.thousand.9798</v>
      </c>
      <c r="C9799" s="1" t="str">
        <f aca="false">"Ten " &amp; (ROW() - 1)</f>
        <v>Ten 9798</v>
      </c>
      <c r="D9799" s="3" t="str">
        <f aca="false">"Thousand " &amp; (ROW() - 1)</f>
        <v>Thousand 9798</v>
      </c>
      <c r="E9799" s="1" t="str">
        <f aca="false">"Ten Thousand Test Users " &amp; (ROW() - 1)</f>
        <v>Ten Thousand Test Users 9798</v>
      </c>
    </row>
    <row r="9800" customFormat="false" ht="15" hidden="false" customHeight="false" outlineLevel="0" collapsed="false">
      <c r="A9800" s="3" t="str">
        <f aca="false">B9800&amp;"@10.000.users.com"</f>
        <v>ten.thousand.9799@10.000.users.com</v>
      </c>
      <c r="B9800" s="1" t="str">
        <f aca="false">"ten.thousand." &amp; (ROW()-1)</f>
        <v>ten.thousand.9799</v>
      </c>
      <c r="C9800" s="1" t="str">
        <f aca="false">"Ten " &amp; (ROW() - 1)</f>
        <v>Ten 9799</v>
      </c>
      <c r="D9800" s="3" t="str">
        <f aca="false">"Thousand " &amp; (ROW() - 1)</f>
        <v>Thousand 9799</v>
      </c>
      <c r="E9800" s="1" t="str">
        <f aca="false">"Ten Thousand Test Users " &amp; (ROW() - 1)</f>
        <v>Ten Thousand Test Users 9799</v>
      </c>
    </row>
    <row r="9801" customFormat="false" ht="15" hidden="false" customHeight="false" outlineLevel="0" collapsed="false">
      <c r="A9801" s="3" t="str">
        <f aca="false">B9801&amp;"@10.000.users.com"</f>
        <v>ten.thousand.9800@10.000.users.com</v>
      </c>
      <c r="B9801" s="1" t="str">
        <f aca="false">"ten.thousand." &amp; (ROW()-1)</f>
        <v>ten.thousand.9800</v>
      </c>
      <c r="C9801" s="1" t="str">
        <f aca="false">"Ten " &amp; (ROW() - 1)</f>
        <v>Ten 9800</v>
      </c>
      <c r="D9801" s="3" t="str">
        <f aca="false">"Thousand " &amp; (ROW() - 1)</f>
        <v>Thousand 9800</v>
      </c>
      <c r="E9801" s="1" t="str">
        <f aca="false">"Ten Thousand Test Users " &amp; (ROW() - 1)</f>
        <v>Ten Thousand Test Users 9800</v>
      </c>
    </row>
    <row r="9802" customFormat="false" ht="15" hidden="false" customHeight="false" outlineLevel="0" collapsed="false">
      <c r="A9802" s="3" t="str">
        <f aca="false">B9802&amp;"@10.000.users.com"</f>
        <v>ten.thousand.9801@10.000.users.com</v>
      </c>
      <c r="B9802" s="1" t="str">
        <f aca="false">"ten.thousand." &amp; (ROW()-1)</f>
        <v>ten.thousand.9801</v>
      </c>
      <c r="C9802" s="1" t="str">
        <f aca="false">"Ten " &amp; (ROW() - 1)</f>
        <v>Ten 9801</v>
      </c>
      <c r="D9802" s="3" t="str">
        <f aca="false">"Thousand " &amp; (ROW() - 1)</f>
        <v>Thousand 9801</v>
      </c>
      <c r="E9802" s="1" t="str">
        <f aca="false">"Ten Thousand Test Users " &amp; (ROW() - 1)</f>
        <v>Ten Thousand Test Users 9801</v>
      </c>
    </row>
    <row r="9803" customFormat="false" ht="15" hidden="false" customHeight="false" outlineLevel="0" collapsed="false">
      <c r="A9803" s="3" t="str">
        <f aca="false">B9803&amp;"@10.000.users.com"</f>
        <v>ten.thousand.9802@10.000.users.com</v>
      </c>
      <c r="B9803" s="1" t="str">
        <f aca="false">"ten.thousand." &amp; (ROW()-1)</f>
        <v>ten.thousand.9802</v>
      </c>
      <c r="C9803" s="1" t="str">
        <f aca="false">"Ten " &amp; (ROW() - 1)</f>
        <v>Ten 9802</v>
      </c>
      <c r="D9803" s="3" t="str">
        <f aca="false">"Thousand " &amp; (ROW() - 1)</f>
        <v>Thousand 9802</v>
      </c>
      <c r="E9803" s="1" t="str">
        <f aca="false">"Ten Thousand Test Users " &amp; (ROW() - 1)</f>
        <v>Ten Thousand Test Users 9802</v>
      </c>
    </row>
    <row r="9804" customFormat="false" ht="15" hidden="false" customHeight="false" outlineLevel="0" collapsed="false">
      <c r="A9804" s="3" t="str">
        <f aca="false">B9804&amp;"@10.000.users.com"</f>
        <v>ten.thousand.9803@10.000.users.com</v>
      </c>
      <c r="B9804" s="1" t="str">
        <f aca="false">"ten.thousand." &amp; (ROW()-1)</f>
        <v>ten.thousand.9803</v>
      </c>
      <c r="C9804" s="1" t="str">
        <f aca="false">"Ten " &amp; (ROW() - 1)</f>
        <v>Ten 9803</v>
      </c>
      <c r="D9804" s="3" t="str">
        <f aca="false">"Thousand " &amp; (ROW() - 1)</f>
        <v>Thousand 9803</v>
      </c>
      <c r="E9804" s="1" t="str">
        <f aca="false">"Ten Thousand Test Users " &amp; (ROW() - 1)</f>
        <v>Ten Thousand Test Users 9803</v>
      </c>
    </row>
    <row r="9805" customFormat="false" ht="15" hidden="false" customHeight="false" outlineLevel="0" collapsed="false">
      <c r="A9805" s="3" t="str">
        <f aca="false">B9805&amp;"@10.000.users.com"</f>
        <v>ten.thousand.9804@10.000.users.com</v>
      </c>
      <c r="B9805" s="1" t="str">
        <f aca="false">"ten.thousand." &amp; (ROW()-1)</f>
        <v>ten.thousand.9804</v>
      </c>
      <c r="C9805" s="1" t="str">
        <f aca="false">"Ten " &amp; (ROW() - 1)</f>
        <v>Ten 9804</v>
      </c>
      <c r="D9805" s="3" t="str">
        <f aca="false">"Thousand " &amp; (ROW() - 1)</f>
        <v>Thousand 9804</v>
      </c>
      <c r="E9805" s="1" t="str">
        <f aca="false">"Ten Thousand Test Users " &amp; (ROW() - 1)</f>
        <v>Ten Thousand Test Users 9804</v>
      </c>
    </row>
    <row r="9806" customFormat="false" ht="15" hidden="false" customHeight="false" outlineLevel="0" collapsed="false">
      <c r="A9806" s="3" t="str">
        <f aca="false">B9806&amp;"@10.000.users.com"</f>
        <v>ten.thousand.9805@10.000.users.com</v>
      </c>
      <c r="B9806" s="1" t="str">
        <f aca="false">"ten.thousand." &amp; (ROW()-1)</f>
        <v>ten.thousand.9805</v>
      </c>
      <c r="C9806" s="1" t="str">
        <f aca="false">"Ten " &amp; (ROW() - 1)</f>
        <v>Ten 9805</v>
      </c>
      <c r="D9806" s="3" t="str">
        <f aca="false">"Thousand " &amp; (ROW() - 1)</f>
        <v>Thousand 9805</v>
      </c>
      <c r="E9806" s="1" t="str">
        <f aca="false">"Ten Thousand Test Users " &amp; (ROW() - 1)</f>
        <v>Ten Thousand Test Users 9805</v>
      </c>
    </row>
    <row r="9807" customFormat="false" ht="15" hidden="false" customHeight="false" outlineLevel="0" collapsed="false">
      <c r="A9807" s="3" t="str">
        <f aca="false">B9807&amp;"@10.000.users.com"</f>
        <v>ten.thousand.9806@10.000.users.com</v>
      </c>
      <c r="B9807" s="1" t="str">
        <f aca="false">"ten.thousand." &amp; (ROW()-1)</f>
        <v>ten.thousand.9806</v>
      </c>
      <c r="C9807" s="1" t="str">
        <f aca="false">"Ten " &amp; (ROW() - 1)</f>
        <v>Ten 9806</v>
      </c>
      <c r="D9807" s="3" t="str">
        <f aca="false">"Thousand " &amp; (ROW() - 1)</f>
        <v>Thousand 9806</v>
      </c>
      <c r="E9807" s="1" t="str">
        <f aca="false">"Ten Thousand Test Users " &amp; (ROW() - 1)</f>
        <v>Ten Thousand Test Users 9806</v>
      </c>
    </row>
    <row r="9808" customFormat="false" ht="15" hidden="false" customHeight="false" outlineLevel="0" collapsed="false">
      <c r="A9808" s="3" t="str">
        <f aca="false">B9808&amp;"@10.000.users.com"</f>
        <v>ten.thousand.9807@10.000.users.com</v>
      </c>
      <c r="B9808" s="1" t="str">
        <f aca="false">"ten.thousand." &amp; (ROW()-1)</f>
        <v>ten.thousand.9807</v>
      </c>
      <c r="C9808" s="1" t="str">
        <f aca="false">"Ten " &amp; (ROW() - 1)</f>
        <v>Ten 9807</v>
      </c>
      <c r="D9808" s="3" t="str">
        <f aca="false">"Thousand " &amp; (ROW() - 1)</f>
        <v>Thousand 9807</v>
      </c>
      <c r="E9808" s="1" t="str">
        <f aca="false">"Ten Thousand Test Users " &amp; (ROW() - 1)</f>
        <v>Ten Thousand Test Users 9807</v>
      </c>
    </row>
    <row r="9809" customFormat="false" ht="15" hidden="false" customHeight="false" outlineLevel="0" collapsed="false">
      <c r="A9809" s="3" t="str">
        <f aca="false">B9809&amp;"@10.000.users.com"</f>
        <v>ten.thousand.9808@10.000.users.com</v>
      </c>
      <c r="B9809" s="1" t="str">
        <f aca="false">"ten.thousand." &amp; (ROW()-1)</f>
        <v>ten.thousand.9808</v>
      </c>
      <c r="C9809" s="1" t="str">
        <f aca="false">"Ten " &amp; (ROW() - 1)</f>
        <v>Ten 9808</v>
      </c>
      <c r="D9809" s="3" t="str">
        <f aca="false">"Thousand " &amp; (ROW() - 1)</f>
        <v>Thousand 9808</v>
      </c>
      <c r="E9809" s="1" t="str">
        <f aca="false">"Ten Thousand Test Users " &amp; (ROW() - 1)</f>
        <v>Ten Thousand Test Users 9808</v>
      </c>
    </row>
    <row r="9810" customFormat="false" ht="15" hidden="false" customHeight="false" outlineLevel="0" collapsed="false">
      <c r="A9810" s="3" t="str">
        <f aca="false">B9810&amp;"@10.000.users.com"</f>
        <v>ten.thousand.9809@10.000.users.com</v>
      </c>
      <c r="B9810" s="1" t="str">
        <f aca="false">"ten.thousand." &amp; (ROW()-1)</f>
        <v>ten.thousand.9809</v>
      </c>
      <c r="C9810" s="1" t="str">
        <f aca="false">"Ten " &amp; (ROW() - 1)</f>
        <v>Ten 9809</v>
      </c>
      <c r="D9810" s="3" t="str">
        <f aca="false">"Thousand " &amp; (ROW() - 1)</f>
        <v>Thousand 9809</v>
      </c>
      <c r="E9810" s="1" t="str">
        <f aca="false">"Ten Thousand Test Users " &amp; (ROW() - 1)</f>
        <v>Ten Thousand Test Users 9809</v>
      </c>
    </row>
    <row r="9811" customFormat="false" ht="15" hidden="false" customHeight="false" outlineLevel="0" collapsed="false">
      <c r="A9811" s="3" t="str">
        <f aca="false">B9811&amp;"@10.000.users.com"</f>
        <v>ten.thousand.9810@10.000.users.com</v>
      </c>
      <c r="B9811" s="1" t="str">
        <f aca="false">"ten.thousand." &amp; (ROW()-1)</f>
        <v>ten.thousand.9810</v>
      </c>
      <c r="C9811" s="1" t="str">
        <f aca="false">"Ten " &amp; (ROW() - 1)</f>
        <v>Ten 9810</v>
      </c>
      <c r="D9811" s="3" t="str">
        <f aca="false">"Thousand " &amp; (ROW() - 1)</f>
        <v>Thousand 9810</v>
      </c>
      <c r="E9811" s="1" t="str">
        <f aca="false">"Ten Thousand Test Users " &amp; (ROW() - 1)</f>
        <v>Ten Thousand Test Users 9810</v>
      </c>
    </row>
    <row r="9812" customFormat="false" ht="15" hidden="false" customHeight="false" outlineLevel="0" collapsed="false">
      <c r="A9812" s="3" t="str">
        <f aca="false">B9812&amp;"@10.000.users.com"</f>
        <v>ten.thousand.9811@10.000.users.com</v>
      </c>
      <c r="B9812" s="1" t="str">
        <f aca="false">"ten.thousand." &amp; (ROW()-1)</f>
        <v>ten.thousand.9811</v>
      </c>
      <c r="C9812" s="1" t="str">
        <f aca="false">"Ten " &amp; (ROW() - 1)</f>
        <v>Ten 9811</v>
      </c>
      <c r="D9812" s="3" t="str">
        <f aca="false">"Thousand " &amp; (ROW() - 1)</f>
        <v>Thousand 9811</v>
      </c>
      <c r="E9812" s="1" t="str">
        <f aca="false">"Ten Thousand Test Users " &amp; (ROW() - 1)</f>
        <v>Ten Thousand Test Users 9811</v>
      </c>
    </row>
    <row r="9813" customFormat="false" ht="15" hidden="false" customHeight="false" outlineLevel="0" collapsed="false">
      <c r="A9813" s="3" t="str">
        <f aca="false">B9813&amp;"@10.000.users.com"</f>
        <v>ten.thousand.9812@10.000.users.com</v>
      </c>
      <c r="B9813" s="1" t="str">
        <f aca="false">"ten.thousand." &amp; (ROW()-1)</f>
        <v>ten.thousand.9812</v>
      </c>
      <c r="C9813" s="1" t="str">
        <f aca="false">"Ten " &amp; (ROW() - 1)</f>
        <v>Ten 9812</v>
      </c>
      <c r="D9813" s="3" t="str">
        <f aca="false">"Thousand " &amp; (ROW() - 1)</f>
        <v>Thousand 9812</v>
      </c>
      <c r="E9813" s="1" t="str">
        <f aca="false">"Ten Thousand Test Users " &amp; (ROW() - 1)</f>
        <v>Ten Thousand Test Users 9812</v>
      </c>
    </row>
    <row r="9814" customFormat="false" ht="15" hidden="false" customHeight="false" outlineLevel="0" collapsed="false">
      <c r="A9814" s="3" t="str">
        <f aca="false">B9814&amp;"@10.000.users.com"</f>
        <v>ten.thousand.9813@10.000.users.com</v>
      </c>
      <c r="B9814" s="1" t="str">
        <f aca="false">"ten.thousand." &amp; (ROW()-1)</f>
        <v>ten.thousand.9813</v>
      </c>
      <c r="C9814" s="1" t="str">
        <f aca="false">"Ten " &amp; (ROW() - 1)</f>
        <v>Ten 9813</v>
      </c>
      <c r="D9814" s="3" t="str">
        <f aca="false">"Thousand " &amp; (ROW() - 1)</f>
        <v>Thousand 9813</v>
      </c>
      <c r="E9814" s="1" t="str">
        <f aca="false">"Ten Thousand Test Users " &amp; (ROW() - 1)</f>
        <v>Ten Thousand Test Users 9813</v>
      </c>
    </row>
    <row r="9815" customFormat="false" ht="15" hidden="false" customHeight="false" outlineLevel="0" collapsed="false">
      <c r="A9815" s="3" t="str">
        <f aca="false">B9815&amp;"@10.000.users.com"</f>
        <v>ten.thousand.9814@10.000.users.com</v>
      </c>
      <c r="B9815" s="1" t="str">
        <f aca="false">"ten.thousand." &amp; (ROW()-1)</f>
        <v>ten.thousand.9814</v>
      </c>
      <c r="C9815" s="1" t="str">
        <f aca="false">"Ten " &amp; (ROW() - 1)</f>
        <v>Ten 9814</v>
      </c>
      <c r="D9815" s="3" t="str">
        <f aca="false">"Thousand " &amp; (ROW() - 1)</f>
        <v>Thousand 9814</v>
      </c>
      <c r="E9815" s="1" t="str">
        <f aca="false">"Ten Thousand Test Users " &amp; (ROW() - 1)</f>
        <v>Ten Thousand Test Users 9814</v>
      </c>
    </row>
    <row r="9816" customFormat="false" ht="15" hidden="false" customHeight="false" outlineLevel="0" collapsed="false">
      <c r="A9816" s="3" t="str">
        <f aca="false">B9816&amp;"@10.000.users.com"</f>
        <v>ten.thousand.9815@10.000.users.com</v>
      </c>
      <c r="B9816" s="1" t="str">
        <f aca="false">"ten.thousand." &amp; (ROW()-1)</f>
        <v>ten.thousand.9815</v>
      </c>
      <c r="C9816" s="1" t="str">
        <f aca="false">"Ten " &amp; (ROW() - 1)</f>
        <v>Ten 9815</v>
      </c>
      <c r="D9816" s="3" t="str">
        <f aca="false">"Thousand " &amp; (ROW() - 1)</f>
        <v>Thousand 9815</v>
      </c>
      <c r="E9816" s="1" t="str">
        <f aca="false">"Ten Thousand Test Users " &amp; (ROW() - 1)</f>
        <v>Ten Thousand Test Users 9815</v>
      </c>
    </row>
    <row r="9817" customFormat="false" ht="15" hidden="false" customHeight="false" outlineLevel="0" collapsed="false">
      <c r="A9817" s="3" t="str">
        <f aca="false">B9817&amp;"@10.000.users.com"</f>
        <v>ten.thousand.9816@10.000.users.com</v>
      </c>
      <c r="B9817" s="1" t="str">
        <f aca="false">"ten.thousand." &amp; (ROW()-1)</f>
        <v>ten.thousand.9816</v>
      </c>
      <c r="C9817" s="1" t="str">
        <f aca="false">"Ten " &amp; (ROW() - 1)</f>
        <v>Ten 9816</v>
      </c>
      <c r="D9817" s="3" t="str">
        <f aca="false">"Thousand " &amp; (ROW() - 1)</f>
        <v>Thousand 9816</v>
      </c>
      <c r="E9817" s="1" t="str">
        <f aca="false">"Ten Thousand Test Users " &amp; (ROW() - 1)</f>
        <v>Ten Thousand Test Users 9816</v>
      </c>
    </row>
    <row r="9818" customFormat="false" ht="15" hidden="false" customHeight="false" outlineLevel="0" collapsed="false">
      <c r="A9818" s="3" t="str">
        <f aca="false">B9818&amp;"@10.000.users.com"</f>
        <v>ten.thousand.9817@10.000.users.com</v>
      </c>
      <c r="B9818" s="1" t="str">
        <f aca="false">"ten.thousand." &amp; (ROW()-1)</f>
        <v>ten.thousand.9817</v>
      </c>
      <c r="C9818" s="1" t="str">
        <f aca="false">"Ten " &amp; (ROW() - 1)</f>
        <v>Ten 9817</v>
      </c>
      <c r="D9818" s="3" t="str">
        <f aca="false">"Thousand " &amp; (ROW() - 1)</f>
        <v>Thousand 9817</v>
      </c>
      <c r="E9818" s="1" t="str">
        <f aca="false">"Ten Thousand Test Users " &amp; (ROW() - 1)</f>
        <v>Ten Thousand Test Users 9817</v>
      </c>
    </row>
    <row r="9819" customFormat="false" ht="15" hidden="false" customHeight="false" outlineLevel="0" collapsed="false">
      <c r="A9819" s="3" t="str">
        <f aca="false">B9819&amp;"@10.000.users.com"</f>
        <v>ten.thousand.9818@10.000.users.com</v>
      </c>
      <c r="B9819" s="1" t="str">
        <f aca="false">"ten.thousand." &amp; (ROW()-1)</f>
        <v>ten.thousand.9818</v>
      </c>
      <c r="C9819" s="1" t="str">
        <f aca="false">"Ten " &amp; (ROW() - 1)</f>
        <v>Ten 9818</v>
      </c>
      <c r="D9819" s="3" t="str">
        <f aca="false">"Thousand " &amp; (ROW() - 1)</f>
        <v>Thousand 9818</v>
      </c>
      <c r="E9819" s="1" t="str">
        <f aca="false">"Ten Thousand Test Users " &amp; (ROW() - 1)</f>
        <v>Ten Thousand Test Users 9818</v>
      </c>
    </row>
    <row r="9820" customFormat="false" ht="15" hidden="false" customHeight="false" outlineLevel="0" collapsed="false">
      <c r="A9820" s="3" t="str">
        <f aca="false">B9820&amp;"@10.000.users.com"</f>
        <v>ten.thousand.9819@10.000.users.com</v>
      </c>
      <c r="B9820" s="1" t="str">
        <f aca="false">"ten.thousand." &amp; (ROW()-1)</f>
        <v>ten.thousand.9819</v>
      </c>
      <c r="C9820" s="1" t="str">
        <f aca="false">"Ten " &amp; (ROW() - 1)</f>
        <v>Ten 9819</v>
      </c>
      <c r="D9820" s="3" t="str">
        <f aca="false">"Thousand " &amp; (ROW() - 1)</f>
        <v>Thousand 9819</v>
      </c>
      <c r="E9820" s="1" t="str">
        <f aca="false">"Ten Thousand Test Users " &amp; (ROW() - 1)</f>
        <v>Ten Thousand Test Users 9819</v>
      </c>
    </row>
    <row r="9821" customFormat="false" ht="15" hidden="false" customHeight="false" outlineLevel="0" collapsed="false">
      <c r="A9821" s="3" t="str">
        <f aca="false">B9821&amp;"@10.000.users.com"</f>
        <v>ten.thousand.9820@10.000.users.com</v>
      </c>
      <c r="B9821" s="1" t="str">
        <f aca="false">"ten.thousand." &amp; (ROW()-1)</f>
        <v>ten.thousand.9820</v>
      </c>
      <c r="C9821" s="1" t="str">
        <f aca="false">"Ten " &amp; (ROW() - 1)</f>
        <v>Ten 9820</v>
      </c>
      <c r="D9821" s="3" t="str">
        <f aca="false">"Thousand " &amp; (ROW() - 1)</f>
        <v>Thousand 9820</v>
      </c>
      <c r="E9821" s="1" t="str">
        <f aca="false">"Ten Thousand Test Users " &amp; (ROW() - 1)</f>
        <v>Ten Thousand Test Users 9820</v>
      </c>
    </row>
    <row r="9822" customFormat="false" ht="15" hidden="false" customHeight="false" outlineLevel="0" collapsed="false">
      <c r="A9822" s="3" t="str">
        <f aca="false">B9822&amp;"@10.000.users.com"</f>
        <v>ten.thousand.9821@10.000.users.com</v>
      </c>
      <c r="B9822" s="1" t="str">
        <f aca="false">"ten.thousand." &amp; (ROW()-1)</f>
        <v>ten.thousand.9821</v>
      </c>
      <c r="C9822" s="1" t="str">
        <f aca="false">"Ten " &amp; (ROW() - 1)</f>
        <v>Ten 9821</v>
      </c>
      <c r="D9822" s="3" t="str">
        <f aca="false">"Thousand " &amp; (ROW() - 1)</f>
        <v>Thousand 9821</v>
      </c>
      <c r="E9822" s="1" t="str">
        <f aca="false">"Ten Thousand Test Users " &amp; (ROW() - 1)</f>
        <v>Ten Thousand Test Users 9821</v>
      </c>
    </row>
    <row r="9823" customFormat="false" ht="15" hidden="false" customHeight="false" outlineLevel="0" collapsed="false">
      <c r="A9823" s="3" t="str">
        <f aca="false">B9823&amp;"@10.000.users.com"</f>
        <v>ten.thousand.9822@10.000.users.com</v>
      </c>
      <c r="B9823" s="1" t="str">
        <f aca="false">"ten.thousand." &amp; (ROW()-1)</f>
        <v>ten.thousand.9822</v>
      </c>
      <c r="C9823" s="1" t="str">
        <f aca="false">"Ten " &amp; (ROW() - 1)</f>
        <v>Ten 9822</v>
      </c>
      <c r="D9823" s="3" t="str">
        <f aca="false">"Thousand " &amp; (ROW() - 1)</f>
        <v>Thousand 9822</v>
      </c>
      <c r="E9823" s="1" t="str">
        <f aca="false">"Ten Thousand Test Users " &amp; (ROW() - 1)</f>
        <v>Ten Thousand Test Users 9822</v>
      </c>
    </row>
    <row r="9824" customFormat="false" ht="15" hidden="false" customHeight="false" outlineLevel="0" collapsed="false">
      <c r="A9824" s="3" t="str">
        <f aca="false">B9824&amp;"@10.000.users.com"</f>
        <v>ten.thousand.9823@10.000.users.com</v>
      </c>
      <c r="B9824" s="1" t="str">
        <f aca="false">"ten.thousand." &amp; (ROW()-1)</f>
        <v>ten.thousand.9823</v>
      </c>
      <c r="C9824" s="1" t="str">
        <f aca="false">"Ten " &amp; (ROW() - 1)</f>
        <v>Ten 9823</v>
      </c>
      <c r="D9824" s="3" t="str">
        <f aca="false">"Thousand " &amp; (ROW() - 1)</f>
        <v>Thousand 9823</v>
      </c>
      <c r="E9824" s="1" t="str">
        <f aca="false">"Ten Thousand Test Users " &amp; (ROW() - 1)</f>
        <v>Ten Thousand Test Users 9823</v>
      </c>
    </row>
    <row r="9825" customFormat="false" ht="15" hidden="false" customHeight="false" outlineLevel="0" collapsed="false">
      <c r="A9825" s="3" t="str">
        <f aca="false">B9825&amp;"@10.000.users.com"</f>
        <v>ten.thousand.9824@10.000.users.com</v>
      </c>
      <c r="B9825" s="1" t="str">
        <f aca="false">"ten.thousand." &amp; (ROW()-1)</f>
        <v>ten.thousand.9824</v>
      </c>
      <c r="C9825" s="1" t="str">
        <f aca="false">"Ten " &amp; (ROW() - 1)</f>
        <v>Ten 9824</v>
      </c>
      <c r="D9825" s="3" t="str">
        <f aca="false">"Thousand " &amp; (ROW() - 1)</f>
        <v>Thousand 9824</v>
      </c>
      <c r="E9825" s="1" t="str">
        <f aca="false">"Ten Thousand Test Users " &amp; (ROW() - 1)</f>
        <v>Ten Thousand Test Users 9824</v>
      </c>
    </row>
    <row r="9826" customFormat="false" ht="15" hidden="false" customHeight="false" outlineLevel="0" collapsed="false">
      <c r="A9826" s="3" t="str">
        <f aca="false">B9826&amp;"@10.000.users.com"</f>
        <v>ten.thousand.9825@10.000.users.com</v>
      </c>
      <c r="B9826" s="1" t="str">
        <f aca="false">"ten.thousand." &amp; (ROW()-1)</f>
        <v>ten.thousand.9825</v>
      </c>
      <c r="C9826" s="1" t="str">
        <f aca="false">"Ten " &amp; (ROW() - 1)</f>
        <v>Ten 9825</v>
      </c>
      <c r="D9826" s="3" t="str">
        <f aca="false">"Thousand " &amp; (ROW() - 1)</f>
        <v>Thousand 9825</v>
      </c>
      <c r="E9826" s="1" t="str">
        <f aca="false">"Ten Thousand Test Users " &amp; (ROW() - 1)</f>
        <v>Ten Thousand Test Users 9825</v>
      </c>
    </row>
    <row r="9827" customFormat="false" ht="15" hidden="false" customHeight="false" outlineLevel="0" collapsed="false">
      <c r="A9827" s="3" t="str">
        <f aca="false">B9827&amp;"@10.000.users.com"</f>
        <v>ten.thousand.9826@10.000.users.com</v>
      </c>
      <c r="B9827" s="1" t="str">
        <f aca="false">"ten.thousand." &amp; (ROW()-1)</f>
        <v>ten.thousand.9826</v>
      </c>
      <c r="C9827" s="1" t="str">
        <f aca="false">"Ten " &amp; (ROW() - 1)</f>
        <v>Ten 9826</v>
      </c>
      <c r="D9827" s="3" t="str">
        <f aca="false">"Thousand " &amp; (ROW() - 1)</f>
        <v>Thousand 9826</v>
      </c>
      <c r="E9827" s="1" t="str">
        <f aca="false">"Ten Thousand Test Users " &amp; (ROW() - 1)</f>
        <v>Ten Thousand Test Users 9826</v>
      </c>
    </row>
    <row r="9828" customFormat="false" ht="15" hidden="false" customHeight="false" outlineLevel="0" collapsed="false">
      <c r="A9828" s="3" t="str">
        <f aca="false">B9828&amp;"@10.000.users.com"</f>
        <v>ten.thousand.9827@10.000.users.com</v>
      </c>
      <c r="B9828" s="1" t="str">
        <f aca="false">"ten.thousand." &amp; (ROW()-1)</f>
        <v>ten.thousand.9827</v>
      </c>
      <c r="C9828" s="1" t="str">
        <f aca="false">"Ten " &amp; (ROW() - 1)</f>
        <v>Ten 9827</v>
      </c>
      <c r="D9828" s="3" t="str">
        <f aca="false">"Thousand " &amp; (ROW() - 1)</f>
        <v>Thousand 9827</v>
      </c>
      <c r="E9828" s="1" t="str">
        <f aca="false">"Ten Thousand Test Users " &amp; (ROW() - 1)</f>
        <v>Ten Thousand Test Users 9827</v>
      </c>
    </row>
    <row r="9829" customFormat="false" ht="15" hidden="false" customHeight="false" outlineLevel="0" collapsed="false">
      <c r="A9829" s="3" t="str">
        <f aca="false">B9829&amp;"@10.000.users.com"</f>
        <v>ten.thousand.9828@10.000.users.com</v>
      </c>
      <c r="B9829" s="1" t="str">
        <f aca="false">"ten.thousand." &amp; (ROW()-1)</f>
        <v>ten.thousand.9828</v>
      </c>
      <c r="C9829" s="1" t="str">
        <f aca="false">"Ten " &amp; (ROW() - 1)</f>
        <v>Ten 9828</v>
      </c>
      <c r="D9829" s="3" t="str">
        <f aca="false">"Thousand " &amp; (ROW() - 1)</f>
        <v>Thousand 9828</v>
      </c>
      <c r="E9829" s="1" t="str">
        <f aca="false">"Ten Thousand Test Users " &amp; (ROW() - 1)</f>
        <v>Ten Thousand Test Users 9828</v>
      </c>
    </row>
    <row r="9830" customFormat="false" ht="15" hidden="false" customHeight="false" outlineLevel="0" collapsed="false">
      <c r="A9830" s="3" t="str">
        <f aca="false">B9830&amp;"@10.000.users.com"</f>
        <v>ten.thousand.9829@10.000.users.com</v>
      </c>
      <c r="B9830" s="1" t="str">
        <f aca="false">"ten.thousand." &amp; (ROW()-1)</f>
        <v>ten.thousand.9829</v>
      </c>
      <c r="C9830" s="1" t="str">
        <f aca="false">"Ten " &amp; (ROW() - 1)</f>
        <v>Ten 9829</v>
      </c>
      <c r="D9830" s="3" t="str">
        <f aca="false">"Thousand " &amp; (ROW() - 1)</f>
        <v>Thousand 9829</v>
      </c>
      <c r="E9830" s="1" t="str">
        <f aca="false">"Ten Thousand Test Users " &amp; (ROW() - 1)</f>
        <v>Ten Thousand Test Users 9829</v>
      </c>
    </row>
    <row r="9831" customFormat="false" ht="15" hidden="false" customHeight="false" outlineLevel="0" collapsed="false">
      <c r="A9831" s="3" t="str">
        <f aca="false">B9831&amp;"@10.000.users.com"</f>
        <v>ten.thousand.9830@10.000.users.com</v>
      </c>
      <c r="B9831" s="1" t="str">
        <f aca="false">"ten.thousand." &amp; (ROW()-1)</f>
        <v>ten.thousand.9830</v>
      </c>
      <c r="C9831" s="1" t="str">
        <f aca="false">"Ten " &amp; (ROW() - 1)</f>
        <v>Ten 9830</v>
      </c>
      <c r="D9831" s="3" t="str">
        <f aca="false">"Thousand " &amp; (ROW() - 1)</f>
        <v>Thousand 9830</v>
      </c>
      <c r="E9831" s="1" t="str">
        <f aca="false">"Ten Thousand Test Users " &amp; (ROW() - 1)</f>
        <v>Ten Thousand Test Users 9830</v>
      </c>
    </row>
    <row r="9832" customFormat="false" ht="15" hidden="false" customHeight="false" outlineLevel="0" collapsed="false">
      <c r="A9832" s="3" t="str">
        <f aca="false">B9832&amp;"@10.000.users.com"</f>
        <v>ten.thousand.9831@10.000.users.com</v>
      </c>
      <c r="B9832" s="1" t="str">
        <f aca="false">"ten.thousand." &amp; (ROW()-1)</f>
        <v>ten.thousand.9831</v>
      </c>
      <c r="C9832" s="1" t="str">
        <f aca="false">"Ten " &amp; (ROW() - 1)</f>
        <v>Ten 9831</v>
      </c>
      <c r="D9832" s="3" t="str">
        <f aca="false">"Thousand " &amp; (ROW() - 1)</f>
        <v>Thousand 9831</v>
      </c>
      <c r="E9832" s="1" t="str">
        <f aca="false">"Ten Thousand Test Users " &amp; (ROW() - 1)</f>
        <v>Ten Thousand Test Users 9831</v>
      </c>
    </row>
    <row r="9833" customFormat="false" ht="15" hidden="false" customHeight="false" outlineLevel="0" collapsed="false">
      <c r="A9833" s="3" t="str">
        <f aca="false">B9833&amp;"@10.000.users.com"</f>
        <v>ten.thousand.9832@10.000.users.com</v>
      </c>
      <c r="B9833" s="1" t="str">
        <f aca="false">"ten.thousand." &amp; (ROW()-1)</f>
        <v>ten.thousand.9832</v>
      </c>
      <c r="C9833" s="1" t="str">
        <f aca="false">"Ten " &amp; (ROW() - 1)</f>
        <v>Ten 9832</v>
      </c>
      <c r="D9833" s="3" t="str">
        <f aca="false">"Thousand " &amp; (ROW() - 1)</f>
        <v>Thousand 9832</v>
      </c>
      <c r="E9833" s="1" t="str">
        <f aca="false">"Ten Thousand Test Users " &amp; (ROW() - 1)</f>
        <v>Ten Thousand Test Users 9832</v>
      </c>
    </row>
    <row r="9834" customFormat="false" ht="15" hidden="false" customHeight="false" outlineLevel="0" collapsed="false">
      <c r="A9834" s="3" t="str">
        <f aca="false">B9834&amp;"@10.000.users.com"</f>
        <v>ten.thousand.9833@10.000.users.com</v>
      </c>
      <c r="B9834" s="1" t="str">
        <f aca="false">"ten.thousand." &amp; (ROW()-1)</f>
        <v>ten.thousand.9833</v>
      </c>
      <c r="C9834" s="1" t="str">
        <f aca="false">"Ten " &amp; (ROW() - 1)</f>
        <v>Ten 9833</v>
      </c>
      <c r="D9834" s="3" t="str">
        <f aca="false">"Thousand " &amp; (ROW() - 1)</f>
        <v>Thousand 9833</v>
      </c>
      <c r="E9834" s="1" t="str">
        <f aca="false">"Ten Thousand Test Users " &amp; (ROW() - 1)</f>
        <v>Ten Thousand Test Users 9833</v>
      </c>
    </row>
    <row r="9835" customFormat="false" ht="15" hidden="false" customHeight="false" outlineLevel="0" collapsed="false">
      <c r="A9835" s="3" t="str">
        <f aca="false">B9835&amp;"@10.000.users.com"</f>
        <v>ten.thousand.9834@10.000.users.com</v>
      </c>
      <c r="B9835" s="1" t="str">
        <f aca="false">"ten.thousand." &amp; (ROW()-1)</f>
        <v>ten.thousand.9834</v>
      </c>
      <c r="C9835" s="1" t="str">
        <f aca="false">"Ten " &amp; (ROW() - 1)</f>
        <v>Ten 9834</v>
      </c>
      <c r="D9835" s="3" t="str">
        <f aca="false">"Thousand " &amp; (ROW() - 1)</f>
        <v>Thousand 9834</v>
      </c>
      <c r="E9835" s="1" t="str">
        <f aca="false">"Ten Thousand Test Users " &amp; (ROW() - 1)</f>
        <v>Ten Thousand Test Users 9834</v>
      </c>
    </row>
    <row r="9836" customFormat="false" ht="15" hidden="false" customHeight="false" outlineLevel="0" collapsed="false">
      <c r="A9836" s="3" t="str">
        <f aca="false">B9836&amp;"@10.000.users.com"</f>
        <v>ten.thousand.9835@10.000.users.com</v>
      </c>
      <c r="B9836" s="1" t="str">
        <f aca="false">"ten.thousand." &amp; (ROW()-1)</f>
        <v>ten.thousand.9835</v>
      </c>
      <c r="C9836" s="1" t="str">
        <f aca="false">"Ten " &amp; (ROW() - 1)</f>
        <v>Ten 9835</v>
      </c>
      <c r="D9836" s="3" t="str">
        <f aca="false">"Thousand " &amp; (ROW() - 1)</f>
        <v>Thousand 9835</v>
      </c>
      <c r="E9836" s="1" t="str">
        <f aca="false">"Ten Thousand Test Users " &amp; (ROW() - 1)</f>
        <v>Ten Thousand Test Users 9835</v>
      </c>
    </row>
    <row r="9837" customFormat="false" ht="15" hidden="false" customHeight="false" outlineLevel="0" collapsed="false">
      <c r="A9837" s="3" t="str">
        <f aca="false">B9837&amp;"@10.000.users.com"</f>
        <v>ten.thousand.9836@10.000.users.com</v>
      </c>
      <c r="B9837" s="1" t="str">
        <f aca="false">"ten.thousand." &amp; (ROW()-1)</f>
        <v>ten.thousand.9836</v>
      </c>
      <c r="C9837" s="1" t="str">
        <f aca="false">"Ten " &amp; (ROW() - 1)</f>
        <v>Ten 9836</v>
      </c>
      <c r="D9837" s="3" t="str">
        <f aca="false">"Thousand " &amp; (ROW() - 1)</f>
        <v>Thousand 9836</v>
      </c>
      <c r="E9837" s="1" t="str">
        <f aca="false">"Ten Thousand Test Users " &amp; (ROW() - 1)</f>
        <v>Ten Thousand Test Users 9836</v>
      </c>
    </row>
    <row r="9838" customFormat="false" ht="15" hidden="false" customHeight="false" outlineLevel="0" collapsed="false">
      <c r="A9838" s="3" t="str">
        <f aca="false">B9838&amp;"@10.000.users.com"</f>
        <v>ten.thousand.9837@10.000.users.com</v>
      </c>
      <c r="B9838" s="1" t="str">
        <f aca="false">"ten.thousand." &amp; (ROW()-1)</f>
        <v>ten.thousand.9837</v>
      </c>
      <c r="C9838" s="1" t="str">
        <f aca="false">"Ten " &amp; (ROW() - 1)</f>
        <v>Ten 9837</v>
      </c>
      <c r="D9838" s="3" t="str">
        <f aca="false">"Thousand " &amp; (ROW() - 1)</f>
        <v>Thousand 9837</v>
      </c>
      <c r="E9838" s="1" t="str">
        <f aca="false">"Ten Thousand Test Users " &amp; (ROW() - 1)</f>
        <v>Ten Thousand Test Users 9837</v>
      </c>
    </row>
    <row r="9839" customFormat="false" ht="15" hidden="false" customHeight="false" outlineLevel="0" collapsed="false">
      <c r="A9839" s="3" t="str">
        <f aca="false">B9839&amp;"@10.000.users.com"</f>
        <v>ten.thousand.9838@10.000.users.com</v>
      </c>
      <c r="B9839" s="1" t="str">
        <f aca="false">"ten.thousand." &amp; (ROW()-1)</f>
        <v>ten.thousand.9838</v>
      </c>
      <c r="C9839" s="1" t="str">
        <f aca="false">"Ten " &amp; (ROW() - 1)</f>
        <v>Ten 9838</v>
      </c>
      <c r="D9839" s="3" t="str">
        <f aca="false">"Thousand " &amp; (ROW() - 1)</f>
        <v>Thousand 9838</v>
      </c>
      <c r="E9839" s="1" t="str">
        <f aca="false">"Ten Thousand Test Users " &amp; (ROW() - 1)</f>
        <v>Ten Thousand Test Users 9838</v>
      </c>
    </row>
    <row r="9840" customFormat="false" ht="15" hidden="false" customHeight="false" outlineLevel="0" collapsed="false">
      <c r="A9840" s="3" t="str">
        <f aca="false">B9840&amp;"@10.000.users.com"</f>
        <v>ten.thousand.9839@10.000.users.com</v>
      </c>
      <c r="B9840" s="1" t="str">
        <f aca="false">"ten.thousand." &amp; (ROW()-1)</f>
        <v>ten.thousand.9839</v>
      </c>
      <c r="C9840" s="1" t="str">
        <f aca="false">"Ten " &amp; (ROW() - 1)</f>
        <v>Ten 9839</v>
      </c>
      <c r="D9840" s="3" t="str">
        <f aca="false">"Thousand " &amp; (ROW() - 1)</f>
        <v>Thousand 9839</v>
      </c>
      <c r="E9840" s="1" t="str">
        <f aca="false">"Ten Thousand Test Users " &amp; (ROW() - 1)</f>
        <v>Ten Thousand Test Users 9839</v>
      </c>
    </row>
    <row r="9841" customFormat="false" ht="15" hidden="false" customHeight="false" outlineLevel="0" collapsed="false">
      <c r="A9841" s="3" t="str">
        <f aca="false">B9841&amp;"@10.000.users.com"</f>
        <v>ten.thousand.9840@10.000.users.com</v>
      </c>
      <c r="B9841" s="1" t="str">
        <f aca="false">"ten.thousand." &amp; (ROW()-1)</f>
        <v>ten.thousand.9840</v>
      </c>
      <c r="C9841" s="1" t="str">
        <f aca="false">"Ten " &amp; (ROW() - 1)</f>
        <v>Ten 9840</v>
      </c>
      <c r="D9841" s="3" t="str">
        <f aca="false">"Thousand " &amp; (ROW() - 1)</f>
        <v>Thousand 9840</v>
      </c>
      <c r="E9841" s="1" t="str">
        <f aca="false">"Ten Thousand Test Users " &amp; (ROW() - 1)</f>
        <v>Ten Thousand Test Users 9840</v>
      </c>
    </row>
    <row r="9842" customFormat="false" ht="15" hidden="false" customHeight="false" outlineLevel="0" collapsed="false">
      <c r="A9842" s="3" t="str">
        <f aca="false">B9842&amp;"@10.000.users.com"</f>
        <v>ten.thousand.9841@10.000.users.com</v>
      </c>
      <c r="B9842" s="1" t="str">
        <f aca="false">"ten.thousand." &amp; (ROW()-1)</f>
        <v>ten.thousand.9841</v>
      </c>
      <c r="C9842" s="1" t="str">
        <f aca="false">"Ten " &amp; (ROW() - 1)</f>
        <v>Ten 9841</v>
      </c>
      <c r="D9842" s="3" t="str">
        <f aca="false">"Thousand " &amp; (ROW() - 1)</f>
        <v>Thousand 9841</v>
      </c>
      <c r="E9842" s="1" t="str">
        <f aca="false">"Ten Thousand Test Users " &amp; (ROW() - 1)</f>
        <v>Ten Thousand Test Users 9841</v>
      </c>
    </row>
    <row r="9843" customFormat="false" ht="15" hidden="false" customHeight="false" outlineLevel="0" collapsed="false">
      <c r="A9843" s="3" t="str">
        <f aca="false">B9843&amp;"@10.000.users.com"</f>
        <v>ten.thousand.9842@10.000.users.com</v>
      </c>
      <c r="B9843" s="1" t="str">
        <f aca="false">"ten.thousand." &amp; (ROW()-1)</f>
        <v>ten.thousand.9842</v>
      </c>
      <c r="C9843" s="1" t="str">
        <f aca="false">"Ten " &amp; (ROW() - 1)</f>
        <v>Ten 9842</v>
      </c>
      <c r="D9843" s="3" t="str">
        <f aca="false">"Thousand " &amp; (ROW() - 1)</f>
        <v>Thousand 9842</v>
      </c>
      <c r="E9843" s="1" t="str">
        <f aca="false">"Ten Thousand Test Users " &amp; (ROW() - 1)</f>
        <v>Ten Thousand Test Users 9842</v>
      </c>
    </row>
    <row r="9844" customFormat="false" ht="15" hidden="false" customHeight="false" outlineLevel="0" collapsed="false">
      <c r="A9844" s="3" t="str">
        <f aca="false">B9844&amp;"@10.000.users.com"</f>
        <v>ten.thousand.9843@10.000.users.com</v>
      </c>
      <c r="B9844" s="1" t="str">
        <f aca="false">"ten.thousand." &amp; (ROW()-1)</f>
        <v>ten.thousand.9843</v>
      </c>
      <c r="C9844" s="1" t="str">
        <f aca="false">"Ten " &amp; (ROW() - 1)</f>
        <v>Ten 9843</v>
      </c>
      <c r="D9844" s="3" t="str">
        <f aca="false">"Thousand " &amp; (ROW() - 1)</f>
        <v>Thousand 9843</v>
      </c>
      <c r="E9844" s="1" t="str">
        <f aca="false">"Ten Thousand Test Users " &amp; (ROW() - 1)</f>
        <v>Ten Thousand Test Users 9843</v>
      </c>
    </row>
    <row r="9845" customFormat="false" ht="15" hidden="false" customHeight="false" outlineLevel="0" collapsed="false">
      <c r="A9845" s="3" t="str">
        <f aca="false">B9845&amp;"@10.000.users.com"</f>
        <v>ten.thousand.9844@10.000.users.com</v>
      </c>
      <c r="B9845" s="1" t="str">
        <f aca="false">"ten.thousand." &amp; (ROW()-1)</f>
        <v>ten.thousand.9844</v>
      </c>
      <c r="C9845" s="1" t="str">
        <f aca="false">"Ten " &amp; (ROW() - 1)</f>
        <v>Ten 9844</v>
      </c>
      <c r="D9845" s="3" t="str">
        <f aca="false">"Thousand " &amp; (ROW() - 1)</f>
        <v>Thousand 9844</v>
      </c>
      <c r="E9845" s="1" t="str">
        <f aca="false">"Ten Thousand Test Users " &amp; (ROW() - 1)</f>
        <v>Ten Thousand Test Users 9844</v>
      </c>
    </row>
    <row r="9846" customFormat="false" ht="15" hidden="false" customHeight="false" outlineLevel="0" collapsed="false">
      <c r="A9846" s="3" t="str">
        <f aca="false">B9846&amp;"@10.000.users.com"</f>
        <v>ten.thousand.9845@10.000.users.com</v>
      </c>
      <c r="B9846" s="1" t="str">
        <f aca="false">"ten.thousand." &amp; (ROW()-1)</f>
        <v>ten.thousand.9845</v>
      </c>
      <c r="C9846" s="1" t="str">
        <f aca="false">"Ten " &amp; (ROW() - 1)</f>
        <v>Ten 9845</v>
      </c>
      <c r="D9846" s="3" t="str">
        <f aca="false">"Thousand " &amp; (ROW() - 1)</f>
        <v>Thousand 9845</v>
      </c>
      <c r="E9846" s="1" t="str">
        <f aca="false">"Ten Thousand Test Users " &amp; (ROW() - 1)</f>
        <v>Ten Thousand Test Users 9845</v>
      </c>
    </row>
    <row r="9847" customFormat="false" ht="15" hidden="false" customHeight="false" outlineLevel="0" collapsed="false">
      <c r="A9847" s="3" t="str">
        <f aca="false">B9847&amp;"@10.000.users.com"</f>
        <v>ten.thousand.9846@10.000.users.com</v>
      </c>
      <c r="B9847" s="1" t="str">
        <f aca="false">"ten.thousand." &amp; (ROW()-1)</f>
        <v>ten.thousand.9846</v>
      </c>
      <c r="C9847" s="1" t="str">
        <f aca="false">"Ten " &amp; (ROW() - 1)</f>
        <v>Ten 9846</v>
      </c>
      <c r="D9847" s="3" t="str">
        <f aca="false">"Thousand " &amp; (ROW() - 1)</f>
        <v>Thousand 9846</v>
      </c>
      <c r="E9847" s="1" t="str">
        <f aca="false">"Ten Thousand Test Users " &amp; (ROW() - 1)</f>
        <v>Ten Thousand Test Users 9846</v>
      </c>
    </row>
    <row r="9848" customFormat="false" ht="15" hidden="false" customHeight="false" outlineLevel="0" collapsed="false">
      <c r="A9848" s="3" t="str">
        <f aca="false">B9848&amp;"@10.000.users.com"</f>
        <v>ten.thousand.9847@10.000.users.com</v>
      </c>
      <c r="B9848" s="1" t="str">
        <f aca="false">"ten.thousand." &amp; (ROW()-1)</f>
        <v>ten.thousand.9847</v>
      </c>
      <c r="C9848" s="1" t="str">
        <f aca="false">"Ten " &amp; (ROW() - 1)</f>
        <v>Ten 9847</v>
      </c>
      <c r="D9848" s="3" t="str">
        <f aca="false">"Thousand " &amp; (ROW() - 1)</f>
        <v>Thousand 9847</v>
      </c>
      <c r="E9848" s="1" t="str">
        <f aca="false">"Ten Thousand Test Users " &amp; (ROW() - 1)</f>
        <v>Ten Thousand Test Users 9847</v>
      </c>
    </row>
    <row r="9849" customFormat="false" ht="15" hidden="false" customHeight="false" outlineLevel="0" collapsed="false">
      <c r="A9849" s="3" t="str">
        <f aca="false">B9849&amp;"@10.000.users.com"</f>
        <v>ten.thousand.9848@10.000.users.com</v>
      </c>
      <c r="B9849" s="1" t="str">
        <f aca="false">"ten.thousand." &amp; (ROW()-1)</f>
        <v>ten.thousand.9848</v>
      </c>
      <c r="C9849" s="1" t="str">
        <f aca="false">"Ten " &amp; (ROW() - 1)</f>
        <v>Ten 9848</v>
      </c>
      <c r="D9849" s="3" t="str">
        <f aca="false">"Thousand " &amp; (ROW() - 1)</f>
        <v>Thousand 9848</v>
      </c>
      <c r="E9849" s="1" t="str">
        <f aca="false">"Ten Thousand Test Users " &amp; (ROW() - 1)</f>
        <v>Ten Thousand Test Users 9848</v>
      </c>
    </row>
    <row r="9850" customFormat="false" ht="15" hidden="false" customHeight="false" outlineLevel="0" collapsed="false">
      <c r="A9850" s="3" t="str">
        <f aca="false">B9850&amp;"@10.000.users.com"</f>
        <v>ten.thousand.9849@10.000.users.com</v>
      </c>
      <c r="B9850" s="1" t="str">
        <f aca="false">"ten.thousand." &amp; (ROW()-1)</f>
        <v>ten.thousand.9849</v>
      </c>
      <c r="C9850" s="1" t="str">
        <f aca="false">"Ten " &amp; (ROW() - 1)</f>
        <v>Ten 9849</v>
      </c>
      <c r="D9850" s="3" t="str">
        <f aca="false">"Thousand " &amp; (ROW() - 1)</f>
        <v>Thousand 9849</v>
      </c>
      <c r="E9850" s="1" t="str">
        <f aca="false">"Ten Thousand Test Users " &amp; (ROW() - 1)</f>
        <v>Ten Thousand Test Users 9849</v>
      </c>
    </row>
    <row r="9851" customFormat="false" ht="15" hidden="false" customHeight="false" outlineLevel="0" collapsed="false">
      <c r="A9851" s="3" t="str">
        <f aca="false">B9851&amp;"@10.000.users.com"</f>
        <v>ten.thousand.9850@10.000.users.com</v>
      </c>
      <c r="B9851" s="1" t="str">
        <f aca="false">"ten.thousand." &amp; (ROW()-1)</f>
        <v>ten.thousand.9850</v>
      </c>
      <c r="C9851" s="1" t="str">
        <f aca="false">"Ten " &amp; (ROW() - 1)</f>
        <v>Ten 9850</v>
      </c>
      <c r="D9851" s="3" t="str">
        <f aca="false">"Thousand " &amp; (ROW() - 1)</f>
        <v>Thousand 9850</v>
      </c>
      <c r="E9851" s="1" t="str">
        <f aca="false">"Ten Thousand Test Users " &amp; (ROW() - 1)</f>
        <v>Ten Thousand Test Users 9850</v>
      </c>
    </row>
    <row r="9852" customFormat="false" ht="15" hidden="false" customHeight="false" outlineLevel="0" collapsed="false">
      <c r="A9852" s="3" t="str">
        <f aca="false">B9852&amp;"@10.000.users.com"</f>
        <v>ten.thousand.9851@10.000.users.com</v>
      </c>
      <c r="B9852" s="1" t="str">
        <f aca="false">"ten.thousand." &amp; (ROW()-1)</f>
        <v>ten.thousand.9851</v>
      </c>
      <c r="C9852" s="1" t="str">
        <f aca="false">"Ten " &amp; (ROW() - 1)</f>
        <v>Ten 9851</v>
      </c>
      <c r="D9852" s="3" t="str">
        <f aca="false">"Thousand " &amp; (ROW() - 1)</f>
        <v>Thousand 9851</v>
      </c>
      <c r="E9852" s="1" t="str">
        <f aca="false">"Ten Thousand Test Users " &amp; (ROW() - 1)</f>
        <v>Ten Thousand Test Users 9851</v>
      </c>
    </row>
    <row r="9853" customFormat="false" ht="15" hidden="false" customHeight="false" outlineLevel="0" collapsed="false">
      <c r="A9853" s="3" t="str">
        <f aca="false">B9853&amp;"@10.000.users.com"</f>
        <v>ten.thousand.9852@10.000.users.com</v>
      </c>
      <c r="B9853" s="1" t="str">
        <f aca="false">"ten.thousand." &amp; (ROW()-1)</f>
        <v>ten.thousand.9852</v>
      </c>
      <c r="C9853" s="1" t="str">
        <f aca="false">"Ten " &amp; (ROW() - 1)</f>
        <v>Ten 9852</v>
      </c>
      <c r="D9853" s="3" t="str">
        <f aca="false">"Thousand " &amp; (ROW() - 1)</f>
        <v>Thousand 9852</v>
      </c>
      <c r="E9853" s="1" t="str">
        <f aca="false">"Ten Thousand Test Users " &amp; (ROW() - 1)</f>
        <v>Ten Thousand Test Users 9852</v>
      </c>
    </row>
    <row r="9854" customFormat="false" ht="15" hidden="false" customHeight="false" outlineLevel="0" collapsed="false">
      <c r="A9854" s="3" t="str">
        <f aca="false">B9854&amp;"@10.000.users.com"</f>
        <v>ten.thousand.9853@10.000.users.com</v>
      </c>
      <c r="B9854" s="1" t="str">
        <f aca="false">"ten.thousand." &amp; (ROW()-1)</f>
        <v>ten.thousand.9853</v>
      </c>
      <c r="C9854" s="1" t="str">
        <f aca="false">"Ten " &amp; (ROW() - 1)</f>
        <v>Ten 9853</v>
      </c>
      <c r="D9854" s="3" t="str">
        <f aca="false">"Thousand " &amp; (ROW() - 1)</f>
        <v>Thousand 9853</v>
      </c>
      <c r="E9854" s="1" t="str">
        <f aca="false">"Ten Thousand Test Users " &amp; (ROW() - 1)</f>
        <v>Ten Thousand Test Users 9853</v>
      </c>
    </row>
    <row r="9855" customFormat="false" ht="15" hidden="false" customHeight="false" outlineLevel="0" collapsed="false">
      <c r="A9855" s="3" t="str">
        <f aca="false">B9855&amp;"@10.000.users.com"</f>
        <v>ten.thousand.9854@10.000.users.com</v>
      </c>
      <c r="B9855" s="1" t="str">
        <f aca="false">"ten.thousand." &amp; (ROW()-1)</f>
        <v>ten.thousand.9854</v>
      </c>
      <c r="C9855" s="1" t="str">
        <f aca="false">"Ten " &amp; (ROW() - 1)</f>
        <v>Ten 9854</v>
      </c>
      <c r="D9855" s="3" t="str">
        <f aca="false">"Thousand " &amp; (ROW() - 1)</f>
        <v>Thousand 9854</v>
      </c>
      <c r="E9855" s="1" t="str">
        <f aca="false">"Ten Thousand Test Users " &amp; (ROW() - 1)</f>
        <v>Ten Thousand Test Users 9854</v>
      </c>
    </row>
    <row r="9856" customFormat="false" ht="15" hidden="false" customHeight="false" outlineLevel="0" collapsed="false">
      <c r="A9856" s="3" t="str">
        <f aca="false">B9856&amp;"@10.000.users.com"</f>
        <v>ten.thousand.9855@10.000.users.com</v>
      </c>
      <c r="B9856" s="1" t="str">
        <f aca="false">"ten.thousand." &amp; (ROW()-1)</f>
        <v>ten.thousand.9855</v>
      </c>
      <c r="C9856" s="1" t="str">
        <f aca="false">"Ten " &amp; (ROW() - 1)</f>
        <v>Ten 9855</v>
      </c>
      <c r="D9856" s="3" t="str">
        <f aca="false">"Thousand " &amp; (ROW() - 1)</f>
        <v>Thousand 9855</v>
      </c>
      <c r="E9856" s="1" t="str">
        <f aca="false">"Ten Thousand Test Users " &amp; (ROW() - 1)</f>
        <v>Ten Thousand Test Users 9855</v>
      </c>
    </row>
    <row r="9857" customFormat="false" ht="15" hidden="false" customHeight="false" outlineLevel="0" collapsed="false">
      <c r="A9857" s="3" t="str">
        <f aca="false">B9857&amp;"@10.000.users.com"</f>
        <v>ten.thousand.9856@10.000.users.com</v>
      </c>
      <c r="B9857" s="1" t="str">
        <f aca="false">"ten.thousand." &amp; (ROW()-1)</f>
        <v>ten.thousand.9856</v>
      </c>
      <c r="C9857" s="1" t="str">
        <f aca="false">"Ten " &amp; (ROW() - 1)</f>
        <v>Ten 9856</v>
      </c>
      <c r="D9857" s="3" t="str">
        <f aca="false">"Thousand " &amp; (ROW() - 1)</f>
        <v>Thousand 9856</v>
      </c>
      <c r="E9857" s="1" t="str">
        <f aca="false">"Ten Thousand Test Users " &amp; (ROW() - 1)</f>
        <v>Ten Thousand Test Users 9856</v>
      </c>
    </row>
    <row r="9858" customFormat="false" ht="15" hidden="false" customHeight="false" outlineLevel="0" collapsed="false">
      <c r="A9858" s="3" t="str">
        <f aca="false">B9858&amp;"@10.000.users.com"</f>
        <v>ten.thousand.9857@10.000.users.com</v>
      </c>
      <c r="B9858" s="1" t="str">
        <f aca="false">"ten.thousand." &amp; (ROW()-1)</f>
        <v>ten.thousand.9857</v>
      </c>
      <c r="C9858" s="1" t="str">
        <f aca="false">"Ten " &amp; (ROW() - 1)</f>
        <v>Ten 9857</v>
      </c>
      <c r="D9858" s="3" t="str">
        <f aca="false">"Thousand " &amp; (ROW() - 1)</f>
        <v>Thousand 9857</v>
      </c>
      <c r="E9858" s="1" t="str">
        <f aca="false">"Ten Thousand Test Users " &amp; (ROW() - 1)</f>
        <v>Ten Thousand Test Users 9857</v>
      </c>
    </row>
    <row r="9859" customFormat="false" ht="15" hidden="false" customHeight="false" outlineLevel="0" collapsed="false">
      <c r="A9859" s="3" t="str">
        <f aca="false">B9859&amp;"@10.000.users.com"</f>
        <v>ten.thousand.9858@10.000.users.com</v>
      </c>
      <c r="B9859" s="1" t="str">
        <f aca="false">"ten.thousand." &amp; (ROW()-1)</f>
        <v>ten.thousand.9858</v>
      </c>
      <c r="C9859" s="1" t="str">
        <f aca="false">"Ten " &amp; (ROW() - 1)</f>
        <v>Ten 9858</v>
      </c>
      <c r="D9859" s="3" t="str">
        <f aca="false">"Thousand " &amp; (ROW() - 1)</f>
        <v>Thousand 9858</v>
      </c>
      <c r="E9859" s="1" t="str">
        <f aca="false">"Ten Thousand Test Users " &amp; (ROW() - 1)</f>
        <v>Ten Thousand Test Users 9858</v>
      </c>
    </row>
    <row r="9860" customFormat="false" ht="15" hidden="false" customHeight="false" outlineLevel="0" collapsed="false">
      <c r="A9860" s="3" t="str">
        <f aca="false">B9860&amp;"@10.000.users.com"</f>
        <v>ten.thousand.9859@10.000.users.com</v>
      </c>
      <c r="B9860" s="1" t="str">
        <f aca="false">"ten.thousand." &amp; (ROW()-1)</f>
        <v>ten.thousand.9859</v>
      </c>
      <c r="C9860" s="1" t="str">
        <f aca="false">"Ten " &amp; (ROW() - 1)</f>
        <v>Ten 9859</v>
      </c>
      <c r="D9860" s="3" t="str">
        <f aca="false">"Thousand " &amp; (ROW() - 1)</f>
        <v>Thousand 9859</v>
      </c>
      <c r="E9860" s="1" t="str">
        <f aca="false">"Ten Thousand Test Users " &amp; (ROW() - 1)</f>
        <v>Ten Thousand Test Users 9859</v>
      </c>
    </row>
    <row r="9861" customFormat="false" ht="15" hidden="false" customHeight="false" outlineLevel="0" collapsed="false">
      <c r="A9861" s="3" t="str">
        <f aca="false">B9861&amp;"@10.000.users.com"</f>
        <v>ten.thousand.9860@10.000.users.com</v>
      </c>
      <c r="B9861" s="1" t="str">
        <f aca="false">"ten.thousand." &amp; (ROW()-1)</f>
        <v>ten.thousand.9860</v>
      </c>
      <c r="C9861" s="1" t="str">
        <f aca="false">"Ten " &amp; (ROW() - 1)</f>
        <v>Ten 9860</v>
      </c>
      <c r="D9861" s="3" t="str">
        <f aca="false">"Thousand " &amp; (ROW() - 1)</f>
        <v>Thousand 9860</v>
      </c>
      <c r="E9861" s="1" t="str">
        <f aca="false">"Ten Thousand Test Users " &amp; (ROW() - 1)</f>
        <v>Ten Thousand Test Users 9860</v>
      </c>
    </row>
    <row r="9862" customFormat="false" ht="15" hidden="false" customHeight="false" outlineLevel="0" collapsed="false">
      <c r="A9862" s="3" t="str">
        <f aca="false">B9862&amp;"@10.000.users.com"</f>
        <v>ten.thousand.9861@10.000.users.com</v>
      </c>
      <c r="B9862" s="1" t="str">
        <f aca="false">"ten.thousand." &amp; (ROW()-1)</f>
        <v>ten.thousand.9861</v>
      </c>
      <c r="C9862" s="1" t="str">
        <f aca="false">"Ten " &amp; (ROW() - 1)</f>
        <v>Ten 9861</v>
      </c>
      <c r="D9862" s="3" t="str">
        <f aca="false">"Thousand " &amp; (ROW() - 1)</f>
        <v>Thousand 9861</v>
      </c>
      <c r="E9862" s="1" t="str">
        <f aca="false">"Ten Thousand Test Users " &amp; (ROW() - 1)</f>
        <v>Ten Thousand Test Users 9861</v>
      </c>
    </row>
    <row r="9863" customFormat="false" ht="15" hidden="false" customHeight="false" outlineLevel="0" collapsed="false">
      <c r="A9863" s="3" t="str">
        <f aca="false">B9863&amp;"@10.000.users.com"</f>
        <v>ten.thousand.9862@10.000.users.com</v>
      </c>
      <c r="B9863" s="1" t="str">
        <f aca="false">"ten.thousand." &amp; (ROW()-1)</f>
        <v>ten.thousand.9862</v>
      </c>
      <c r="C9863" s="1" t="str">
        <f aca="false">"Ten " &amp; (ROW() - 1)</f>
        <v>Ten 9862</v>
      </c>
      <c r="D9863" s="3" t="str">
        <f aca="false">"Thousand " &amp; (ROW() - 1)</f>
        <v>Thousand 9862</v>
      </c>
      <c r="E9863" s="1" t="str">
        <f aca="false">"Ten Thousand Test Users " &amp; (ROW() - 1)</f>
        <v>Ten Thousand Test Users 9862</v>
      </c>
    </row>
    <row r="9864" customFormat="false" ht="15" hidden="false" customHeight="false" outlineLevel="0" collapsed="false">
      <c r="A9864" s="3" t="str">
        <f aca="false">B9864&amp;"@10.000.users.com"</f>
        <v>ten.thousand.9863@10.000.users.com</v>
      </c>
      <c r="B9864" s="1" t="str">
        <f aca="false">"ten.thousand." &amp; (ROW()-1)</f>
        <v>ten.thousand.9863</v>
      </c>
      <c r="C9864" s="1" t="str">
        <f aca="false">"Ten " &amp; (ROW() - 1)</f>
        <v>Ten 9863</v>
      </c>
      <c r="D9864" s="3" t="str">
        <f aca="false">"Thousand " &amp; (ROW() - 1)</f>
        <v>Thousand 9863</v>
      </c>
      <c r="E9864" s="1" t="str">
        <f aca="false">"Ten Thousand Test Users " &amp; (ROW() - 1)</f>
        <v>Ten Thousand Test Users 9863</v>
      </c>
    </row>
    <row r="9865" customFormat="false" ht="15" hidden="false" customHeight="false" outlineLevel="0" collapsed="false">
      <c r="A9865" s="3" t="str">
        <f aca="false">B9865&amp;"@10.000.users.com"</f>
        <v>ten.thousand.9864@10.000.users.com</v>
      </c>
      <c r="B9865" s="1" t="str">
        <f aca="false">"ten.thousand." &amp; (ROW()-1)</f>
        <v>ten.thousand.9864</v>
      </c>
      <c r="C9865" s="1" t="str">
        <f aca="false">"Ten " &amp; (ROW() - 1)</f>
        <v>Ten 9864</v>
      </c>
      <c r="D9865" s="3" t="str">
        <f aca="false">"Thousand " &amp; (ROW() - 1)</f>
        <v>Thousand 9864</v>
      </c>
      <c r="E9865" s="1" t="str">
        <f aca="false">"Ten Thousand Test Users " &amp; (ROW() - 1)</f>
        <v>Ten Thousand Test Users 9864</v>
      </c>
    </row>
    <row r="9866" customFormat="false" ht="15" hidden="false" customHeight="false" outlineLevel="0" collapsed="false">
      <c r="A9866" s="3" t="str">
        <f aca="false">B9866&amp;"@10.000.users.com"</f>
        <v>ten.thousand.9865@10.000.users.com</v>
      </c>
      <c r="B9866" s="1" t="str">
        <f aca="false">"ten.thousand." &amp; (ROW()-1)</f>
        <v>ten.thousand.9865</v>
      </c>
      <c r="C9866" s="1" t="str">
        <f aca="false">"Ten " &amp; (ROW() - 1)</f>
        <v>Ten 9865</v>
      </c>
      <c r="D9866" s="3" t="str">
        <f aca="false">"Thousand " &amp; (ROW() - 1)</f>
        <v>Thousand 9865</v>
      </c>
      <c r="E9866" s="1" t="str">
        <f aca="false">"Ten Thousand Test Users " &amp; (ROW() - 1)</f>
        <v>Ten Thousand Test Users 9865</v>
      </c>
    </row>
    <row r="9867" customFormat="false" ht="15" hidden="false" customHeight="false" outlineLevel="0" collapsed="false">
      <c r="A9867" s="3" t="str">
        <f aca="false">B9867&amp;"@10.000.users.com"</f>
        <v>ten.thousand.9866@10.000.users.com</v>
      </c>
      <c r="B9867" s="1" t="str">
        <f aca="false">"ten.thousand." &amp; (ROW()-1)</f>
        <v>ten.thousand.9866</v>
      </c>
      <c r="C9867" s="1" t="str">
        <f aca="false">"Ten " &amp; (ROW() - 1)</f>
        <v>Ten 9866</v>
      </c>
      <c r="D9867" s="3" t="str">
        <f aca="false">"Thousand " &amp; (ROW() - 1)</f>
        <v>Thousand 9866</v>
      </c>
      <c r="E9867" s="1" t="str">
        <f aca="false">"Ten Thousand Test Users " &amp; (ROW() - 1)</f>
        <v>Ten Thousand Test Users 9866</v>
      </c>
    </row>
    <row r="9868" customFormat="false" ht="15" hidden="false" customHeight="false" outlineLevel="0" collapsed="false">
      <c r="A9868" s="3" t="str">
        <f aca="false">B9868&amp;"@10.000.users.com"</f>
        <v>ten.thousand.9867@10.000.users.com</v>
      </c>
      <c r="B9868" s="1" t="str">
        <f aca="false">"ten.thousand." &amp; (ROW()-1)</f>
        <v>ten.thousand.9867</v>
      </c>
      <c r="C9868" s="1" t="str">
        <f aca="false">"Ten " &amp; (ROW() - 1)</f>
        <v>Ten 9867</v>
      </c>
      <c r="D9868" s="3" t="str">
        <f aca="false">"Thousand " &amp; (ROW() - 1)</f>
        <v>Thousand 9867</v>
      </c>
      <c r="E9868" s="1" t="str">
        <f aca="false">"Ten Thousand Test Users " &amp; (ROW() - 1)</f>
        <v>Ten Thousand Test Users 9867</v>
      </c>
    </row>
    <row r="9869" customFormat="false" ht="15" hidden="false" customHeight="false" outlineLevel="0" collapsed="false">
      <c r="A9869" s="3" t="str">
        <f aca="false">B9869&amp;"@10.000.users.com"</f>
        <v>ten.thousand.9868@10.000.users.com</v>
      </c>
      <c r="B9869" s="1" t="str">
        <f aca="false">"ten.thousand." &amp; (ROW()-1)</f>
        <v>ten.thousand.9868</v>
      </c>
      <c r="C9869" s="1" t="str">
        <f aca="false">"Ten " &amp; (ROW() - 1)</f>
        <v>Ten 9868</v>
      </c>
      <c r="D9869" s="3" t="str">
        <f aca="false">"Thousand " &amp; (ROW() - 1)</f>
        <v>Thousand 9868</v>
      </c>
      <c r="E9869" s="1" t="str">
        <f aca="false">"Ten Thousand Test Users " &amp; (ROW() - 1)</f>
        <v>Ten Thousand Test Users 9868</v>
      </c>
    </row>
    <row r="9870" customFormat="false" ht="15" hidden="false" customHeight="false" outlineLevel="0" collapsed="false">
      <c r="A9870" s="3" t="str">
        <f aca="false">B9870&amp;"@10.000.users.com"</f>
        <v>ten.thousand.9869@10.000.users.com</v>
      </c>
      <c r="B9870" s="1" t="str">
        <f aca="false">"ten.thousand." &amp; (ROW()-1)</f>
        <v>ten.thousand.9869</v>
      </c>
      <c r="C9870" s="1" t="str">
        <f aca="false">"Ten " &amp; (ROW() - 1)</f>
        <v>Ten 9869</v>
      </c>
      <c r="D9870" s="3" t="str">
        <f aca="false">"Thousand " &amp; (ROW() - 1)</f>
        <v>Thousand 9869</v>
      </c>
      <c r="E9870" s="1" t="str">
        <f aca="false">"Ten Thousand Test Users " &amp; (ROW() - 1)</f>
        <v>Ten Thousand Test Users 9869</v>
      </c>
    </row>
    <row r="9871" customFormat="false" ht="15" hidden="false" customHeight="false" outlineLevel="0" collapsed="false">
      <c r="A9871" s="3" t="str">
        <f aca="false">B9871&amp;"@10.000.users.com"</f>
        <v>ten.thousand.9870@10.000.users.com</v>
      </c>
      <c r="B9871" s="1" t="str">
        <f aca="false">"ten.thousand." &amp; (ROW()-1)</f>
        <v>ten.thousand.9870</v>
      </c>
      <c r="C9871" s="1" t="str">
        <f aca="false">"Ten " &amp; (ROW() - 1)</f>
        <v>Ten 9870</v>
      </c>
      <c r="D9871" s="3" t="str">
        <f aca="false">"Thousand " &amp; (ROW() - 1)</f>
        <v>Thousand 9870</v>
      </c>
      <c r="E9871" s="1" t="str">
        <f aca="false">"Ten Thousand Test Users " &amp; (ROW() - 1)</f>
        <v>Ten Thousand Test Users 9870</v>
      </c>
    </row>
    <row r="9872" customFormat="false" ht="15" hidden="false" customHeight="false" outlineLevel="0" collapsed="false">
      <c r="A9872" s="3" t="str">
        <f aca="false">B9872&amp;"@10.000.users.com"</f>
        <v>ten.thousand.9871@10.000.users.com</v>
      </c>
      <c r="B9872" s="1" t="str">
        <f aca="false">"ten.thousand." &amp; (ROW()-1)</f>
        <v>ten.thousand.9871</v>
      </c>
      <c r="C9872" s="1" t="str">
        <f aca="false">"Ten " &amp; (ROW() - 1)</f>
        <v>Ten 9871</v>
      </c>
      <c r="D9872" s="3" t="str">
        <f aca="false">"Thousand " &amp; (ROW() - 1)</f>
        <v>Thousand 9871</v>
      </c>
      <c r="E9872" s="1" t="str">
        <f aca="false">"Ten Thousand Test Users " &amp; (ROW() - 1)</f>
        <v>Ten Thousand Test Users 9871</v>
      </c>
    </row>
    <row r="9873" customFormat="false" ht="15" hidden="false" customHeight="false" outlineLevel="0" collapsed="false">
      <c r="A9873" s="3" t="str">
        <f aca="false">B9873&amp;"@10.000.users.com"</f>
        <v>ten.thousand.9872@10.000.users.com</v>
      </c>
      <c r="B9873" s="1" t="str">
        <f aca="false">"ten.thousand." &amp; (ROW()-1)</f>
        <v>ten.thousand.9872</v>
      </c>
      <c r="C9873" s="1" t="str">
        <f aca="false">"Ten " &amp; (ROW() - 1)</f>
        <v>Ten 9872</v>
      </c>
      <c r="D9873" s="3" t="str">
        <f aca="false">"Thousand " &amp; (ROW() - 1)</f>
        <v>Thousand 9872</v>
      </c>
      <c r="E9873" s="1" t="str">
        <f aca="false">"Ten Thousand Test Users " &amp; (ROW() - 1)</f>
        <v>Ten Thousand Test Users 9872</v>
      </c>
    </row>
    <row r="9874" customFormat="false" ht="15" hidden="false" customHeight="false" outlineLevel="0" collapsed="false">
      <c r="A9874" s="3" t="str">
        <f aca="false">B9874&amp;"@10.000.users.com"</f>
        <v>ten.thousand.9873@10.000.users.com</v>
      </c>
      <c r="B9874" s="1" t="str">
        <f aca="false">"ten.thousand." &amp; (ROW()-1)</f>
        <v>ten.thousand.9873</v>
      </c>
      <c r="C9874" s="1" t="str">
        <f aca="false">"Ten " &amp; (ROW() - 1)</f>
        <v>Ten 9873</v>
      </c>
      <c r="D9874" s="3" t="str">
        <f aca="false">"Thousand " &amp; (ROW() - 1)</f>
        <v>Thousand 9873</v>
      </c>
      <c r="E9874" s="1" t="str">
        <f aca="false">"Ten Thousand Test Users " &amp; (ROW() - 1)</f>
        <v>Ten Thousand Test Users 9873</v>
      </c>
    </row>
    <row r="9875" customFormat="false" ht="15" hidden="false" customHeight="false" outlineLevel="0" collapsed="false">
      <c r="A9875" s="3" t="str">
        <f aca="false">B9875&amp;"@10.000.users.com"</f>
        <v>ten.thousand.9874@10.000.users.com</v>
      </c>
      <c r="B9875" s="1" t="str">
        <f aca="false">"ten.thousand." &amp; (ROW()-1)</f>
        <v>ten.thousand.9874</v>
      </c>
      <c r="C9875" s="1" t="str">
        <f aca="false">"Ten " &amp; (ROW() - 1)</f>
        <v>Ten 9874</v>
      </c>
      <c r="D9875" s="3" t="str">
        <f aca="false">"Thousand " &amp; (ROW() - 1)</f>
        <v>Thousand 9874</v>
      </c>
      <c r="E9875" s="1" t="str">
        <f aca="false">"Ten Thousand Test Users " &amp; (ROW() - 1)</f>
        <v>Ten Thousand Test Users 9874</v>
      </c>
    </row>
    <row r="9876" customFormat="false" ht="15" hidden="false" customHeight="false" outlineLevel="0" collapsed="false">
      <c r="A9876" s="3" t="str">
        <f aca="false">B9876&amp;"@10.000.users.com"</f>
        <v>ten.thousand.9875@10.000.users.com</v>
      </c>
      <c r="B9876" s="1" t="str">
        <f aca="false">"ten.thousand." &amp; (ROW()-1)</f>
        <v>ten.thousand.9875</v>
      </c>
      <c r="C9876" s="1" t="str">
        <f aca="false">"Ten " &amp; (ROW() - 1)</f>
        <v>Ten 9875</v>
      </c>
      <c r="D9876" s="3" t="str">
        <f aca="false">"Thousand " &amp; (ROW() - 1)</f>
        <v>Thousand 9875</v>
      </c>
      <c r="E9876" s="1" t="str">
        <f aca="false">"Ten Thousand Test Users " &amp; (ROW() - 1)</f>
        <v>Ten Thousand Test Users 9875</v>
      </c>
    </row>
    <row r="9877" customFormat="false" ht="15" hidden="false" customHeight="false" outlineLevel="0" collapsed="false">
      <c r="A9877" s="3" t="str">
        <f aca="false">B9877&amp;"@10.000.users.com"</f>
        <v>ten.thousand.9876@10.000.users.com</v>
      </c>
      <c r="B9877" s="1" t="str">
        <f aca="false">"ten.thousand." &amp; (ROW()-1)</f>
        <v>ten.thousand.9876</v>
      </c>
      <c r="C9877" s="1" t="str">
        <f aca="false">"Ten " &amp; (ROW() - 1)</f>
        <v>Ten 9876</v>
      </c>
      <c r="D9877" s="3" t="str">
        <f aca="false">"Thousand " &amp; (ROW() - 1)</f>
        <v>Thousand 9876</v>
      </c>
      <c r="E9877" s="1" t="str">
        <f aca="false">"Ten Thousand Test Users " &amp; (ROW() - 1)</f>
        <v>Ten Thousand Test Users 9876</v>
      </c>
    </row>
    <row r="9878" customFormat="false" ht="15" hidden="false" customHeight="false" outlineLevel="0" collapsed="false">
      <c r="A9878" s="3" t="str">
        <f aca="false">B9878&amp;"@10.000.users.com"</f>
        <v>ten.thousand.9877@10.000.users.com</v>
      </c>
      <c r="B9878" s="1" t="str">
        <f aca="false">"ten.thousand." &amp; (ROW()-1)</f>
        <v>ten.thousand.9877</v>
      </c>
      <c r="C9878" s="1" t="str">
        <f aca="false">"Ten " &amp; (ROW() - 1)</f>
        <v>Ten 9877</v>
      </c>
      <c r="D9878" s="3" t="str">
        <f aca="false">"Thousand " &amp; (ROW() - 1)</f>
        <v>Thousand 9877</v>
      </c>
      <c r="E9878" s="1" t="str">
        <f aca="false">"Ten Thousand Test Users " &amp; (ROW() - 1)</f>
        <v>Ten Thousand Test Users 9877</v>
      </c>
    </row>
    <row r="9879" customFormat="false" ht="15" hidden="false" customHeight="false" outlineLevel="0" collapsed="false">
      <c r="A9879" s="3" t="str">
        <f aca="false">B9879&amp;"@10.000.users.com"</f>
        <v>ten.thousand.9878@10.000.users.com</v>
      </c>
      <c r="B9879" s="1" t="str">
        <f aca="false">"ten.thousand." &amp; (ROW()-1)</f>
        <v>ten.thousand.9878</v>
      </c>
      <c r="C9879" s="1" t="str">
        <f aca="false">"Ten " &amp; (ROW() - 1)</f>
        <v>Ten 9878</v>
      </c>
      <c r="D9879" s="3" t="str">
        <f aca="false">"Thousand " &amp; (ROW() - 1)</f>
        <v>Thousand 9878</v>
      </c>
      <c r="E9879" s="1" t="str">
        <f aca="false">"Ten Thousand Test Users " &amp; (ROW() - 1)</f>
        <v>Ten Thousand Test Users 9878</v>
      </c>
    </row>
    <row r="9880" customFormat="false" ht="15" hidden="false" customHeight="false" outlineLevel="0" collapsed="false">
      <c r="A9880" s="3" t="str">
        <f aca="false">B9880&amp;"@10.000.users.com"</f>
        <v>ten.thousand.9879@10.000.users.com</v>
      </c>
      <c r="B9880" s="1" t="str">
        <f aca="false">"ten.thousand." &amp; (ROW()-1)</f>
        <v>ten.thousand.9879</v>
      </c>
      <c r="C9880" s="1" t="str">
        <f aca="false">"Ten " &amp; (ROW() - 1)</f>
        <v>Ten 9879</v>
      </c>
      <c r="D9880" s="3" t="str">
        <f aca="false">"Thousand " &amp; (ROW() - 1)</f>
        <v>Thousand 9879</v>
      </c>
      <c r="E9880" s="1" t="str">
        <f aca="false">"Ten Thousand Test Users " &amp; (ROW() - 1)</f>
        <v>Ten Thousand Test Users 9879</v>
      </c>
    </row>
    <row r="9881" customFormat="false" ht="15" hidden="false" customHeight="false" outlineLevel="0" collapsed="false">
      <c r="A9881" s="3" t="str">
        <f aca="false">B9881&amp;"@10.000.users.com"</f>
        <v>ten.thousand.9880@10.000.users.com</v>
      </c>
      <c r="B9881" s="1" t="str">
        <f aca="false">"ten.thousand." &amp; (ROW()-1)</f>
        <v>ten.thousand.9880</v>
      </c>
      <c r="C9881" s="1" t="str">
        <f aca="false">"Ten " &amp; (ROW() - 1)</f>
        <v>Ten 9880</v>
      </c>
      <c r="D9881" s="3" t="str">
        <f aca="false">"Thousand " &amp; (ROW() - 1)</f>
        <v>Thousand 9880</v>
      </c>
      <c r="E9881" s="1" t="str">
        <f aca="false">"Ten Thousand Test Users " &amp; (ROW() - 1)</f>
        <v>Ten Thousand Test Users 9880</v>
      </c>
    </row>
    <row r="9882" customFormat="false" ht="15" hidden="false" customHeight="false" outlineLevel="0" collapsed="false">
      <c r="A9882" s="3" t="str">
        <f aca="false">B9882&amp;"@10.000.users.com"</f>
        <v>ten.thousand.9881@10.000.users.com</v>
      </c>
      <c r="B9882" s="1" t="str">
        <f aca="false">"ten.thousand." &amp; (ROW()-1)</f>
        <v>ten.thousand.9881</v>
      </c>
      <c r="C9882" s="1" t="str">
        <f aca="false">"Ten " &amp; (ROW() - 1)</f>
        <v>Ten 9881</v>
      </c>
      <c r="D9882" s="3" t="str">
        <f aca="false">"Thousand " &amp; (ROW() - 1)</f>
        <v>Thousand 9881</v>
      </c>
      <c r="E9882" s="1" t="str">
        <f aca="false">"Ten Thousand Test Users " &amp; (ROW() - 1)</f>
        <v>Ten Thousand Test Users 9881</v>
      </c>
    </row>
    <row r="9883" customFormat="false" ht="15" hidden="false" customHeight="false" outlineLevel="0" collapsed="false">
      <c r="A9883" s="3" t="str">
        <f aca="false">B9883&amp;"@10.000.users.com"</f>
        <v>ten.thousand.9882@10.000.users.com</v>
      </c>
      <c r="B9883" s="1" t="str">
        <f aca="false">"ten.thousand." &amp; (ROW()-1)</f>
        <v>ten.thousand.9882</v>
      </c>
      <c r="C9883" s="1" t="str">
        <f aca="false">"Ten " &amp; (ROW() - 1)</f>
        <v>Ten 9882</v>
      </c>
      <c r="D9883" s="3" t="str">
        <f aca="false">"Thousand " &amp; (ROW() - 1)</f>
        <v>Thousand 9882</v>
      </c>
      <c r="E9883" s="1" t="str">
        <f aca="false">"Ten Thousand Test Users " &amp; (ROW() - 1)</f>
        <v>Ten Thousand Test Users 9882</v>
      </c>
    </row>
    <row r="9884" customFormat="false" ht="15" hidden="false" customHeight="false" outlineLevel="0" collapsed="false">
      <c r="A9884" s="3" t="str">
        <f aca="false">B9884&amp;"@10.000.users.com"</f>
        <v>ten.thousand.9883@10.000.users.com</v>
      </c>
      <c r="B9884" s="1" t="str">
        <f aca="false">"ten.thousand." &amp; (ROW()-1)</f>
        <v>ten.thousand.9883</v>
      </c>
      <c r="C9884" s="1" t="str">
        <f aca="false">"Ten " &amp; (ROW() - 1)</f>
        <v>Ten 9883</v>
      </c>
      <c r="D9884" s="3" t="str">
        <f aca="false">"Thousand " &amp; (ROW() - 1)</f>
        <v>Thousand 9883</v>
      </c>
      <c r="E9884" s="1" t="str">
        <f aca="false">"Ten Thousand Test Users " &amp; (ROW() - 1)</f>
        <v>Ten Thousand Test Users 9883</v>
      </c>
    </row>
    <row r="9885" customFormat="false" ht="15" hidden="false" customHeight="false" outlineLevel="0" collapsed="false">
      <c r="A9885" s="3" t="str">
        <f aca="false">B9885&amp;"@10.000.users.com"</f>
        <v>ten.thousand.9884@10.000.users.com</v>
      </c>
      <c r="B9885" s="1" t="str">
        <f aca="false">"ten.thousand." &amp; (ROW()-1)</f>
        <v>ten.thousand.9884</v>
      </c>
      <c r="C9885" s="1" t="str">
        <f aca="false">"Ten " &amp; (ROW() - 1)</f>
        <v>Ten 9884</v>
      </c>
      <c r="D9885" s="3" t="str">
        <f aca="false">"Thousand " &amp; (ROW() - 1)</f>
        <v>Thousand 9884</v>
      </c>
      <c r="E9885" s="1" t="str">
        <f aca="false">"Ten Thousand Test Users " &amp; (ROW() - 1)</f>
        <v>Ten Thousand Test Users 9884</v>
      </c>
    </row>
    <row r="9886" customFormat="false" ht="15" hidden="false" customHeight="false" outlineLevel="0" collapsed="false">
      <c r="A9886" s="3" t="str">
        <f aca="false">B9886&amp;"@10.000.users.com"</f>
        <v>ten.thousand.9885@10.000.users.com</v>
      </c>
      <c r="B9886" s="1" t="str">
        <f aca="false">"ten.thousand." &amp; (ROW()-1)</f>
        <v>ten.thousand.9885</v>
      </c>
      <c r="C9886" s="1" t="str">
        <f aca="false">"Ten " &amp; (ROW() - 1)</f>
        <v>Ten 9885</v>
      </c>
      <c r="D9886" s="3" t="str">
        <f aca="false">"Thousand " &amp; (ROW() - 1)</f>
        <v>Thousand 9885</v>
      </c>
      <c r="E9886" s="1" t="str">
        <f aca="false">"Ten Thousand Test Users " &amp; (ROW() - 1)</f>
        <v>Ten Thousand Test Users 9885</v>
      </c>
    </row>
    <row r="9887" customFormat="false" ht="15" hidden="false" customHeight="false" outlineLevel="0" collapsed="false">
      <c r="A9887" s="3" t="str">
        <f aca="false">B9887&amp;"@10.000.users.com"</f>
        <v>ten.thousand.9886@10.000.users.com</v>
      </c>
      <c r="B9887" s="1" t="str">
        <f aca="false">"ten.thousand." &amp; (ROW()-1)</f>
        <v>ten.thousand.9886</v>
      </c>
      <c r="C9887" s="1" t="str">
        <f aca="false">"Ten " &amp; (ROW() - 1)</f>
        <v>Ten 9886</v>
      </c>
      <c r="D9887" s="3" t="str">
        <f aca="false">"Thousand " &amp; (ROW() - 1)</f>
        <v>Thousand 9886</v>
      </c>
      <c r="E9887" s="1" t="str">
        <f aca="false">"Ten Thousand Test Users " &amp; (ROW() - 1)</f>
        <v>Ten Thousand Test Users 9886</v>
      </c>
    </row>
    <row r="9888" customFormat="false" ht="15" hidden="false" customHeight="false" outlineLevel="0" collapsed="false">
      <c r="A9888" s="3" t="str">
        <f aca="false">B9888&amp;"@10.000.users.com"</f>
        <v>ten.thousand.9887@10.000.users.com</v>
      </c>
      <c r="B9888" s="1" t="str">
        <f aca="false">"ten.thousand." &amp; (ROW()-1)</f>
        <v>ten.thousand.9887</v>
      </c>
      <c r="C9888" s="1" t="str">
        <f aca="false">"Ten " &amp; (ROW() - 1)</f>
        <v>Ten 9887</v>
      </c>
      <c r="D9888" s="3" t="str">
        <f aca="false">"Thousand " &amp; (ROW() - 1)</f>
        <v>Thousand 9887</v>
      </c>
      <c r="E9888" s="1" t="str">
        <f aca="false">"Ten Thousand Test Users " &amp; (ROW() - 1)</f>
        <v>Ten Thousand Test Users 9887</v>
      </c>
    </row>
    <row r="9889" customFormat="false" ht="15" hidden="false" customHeight="false" outlineLevel="0" collapsed="false">
      <c r="A9889" s="3" t="str">
        <f aca="false">B9889&amp;"@10.000.users.com"</f>
        <v>ten.thousand.9888@10.000.users.com</v>
      </c>
      <c r="B9889" s="1" t="str">
        <f aca="false">"ten.thousand." &amp; (ROW()-1)</f>
        <v>ten.thousand.9888</v>
      </c>
      <c r="C9889" s="1" t="str">
        <f aca="false">"Ten " &amp; (ROW() - 1)</f>
        <v>Ten 9888</v>
      </c>
      <c r="D9889" s="3" t="str">
        <f aca="false">"Thousand " &amp; (ROW() - 1)</f>
        <v>Thousand 9888</v>
      </c>
      <c r="E9889" s="1" t="str">
        <f aca="false">"Ten Thousand Test Users " &amp; (ROW() - 1)</f>
        <v>Ten Thousand Test Users 9888</v>
      </c>
    </row>
    <row r="9890" customFormat="false" ht="15" hidden="false" customHeight="false" outlineLevel="0" collapsed="false">
      <c r="A9890" s="3" t="str">
        <f aca="false">B9890&amp;"@10.000.users.com"</f>
        <v>ten.thousand.9889@10.000.users.com</v>
      </c>
      <c r="B9890" s="1" t="str">
        <f aca="false">"ten.thousand." &amp; (ROW()-1)</f>
        <v>ten.thousand.9889</v>
      </c>
      <c r="C9890" s="1" t="str">
        <f aca="false">"Ten " &amp; (ROW() - 1)</f>
        <v>Ten 9889</v>
      </c>
      <c r="D9890" s="3" t="str">
        <f aca="false">"Thousand " &amp; (ROW() - 1)</f>
        <v>Thousand 9889</v>
      </c>
      <c r="E9890" s="1" t="str">
        <f aca="false">"Ten Thousand Test Users " &amp; (ROW() - 1)</f>
        <v>Ten Thousand Test Users 9889</v>
      </c>
    </row>
    <row r="9891" customFormat="false" ht="15" hidden="false" customHeight="false" outlineLevel="0" collapsed="false">
      <c r="A9891" s="3" t="str">
        <f aca="false">B9891&amp;"@10.000.users.com"</f>
        <v>ten.thousand.9890@10.000.users.com</v>
      </c>
      <c r="B9891" s="1" t="str">
        <f aca="false">"ten.thousand." &amp; (ROW()-1)</f>
        <v>ten.thousand.9890</v>
      </c>
      <c r="C9891" s="1" t="str">
        <f aca="false">"Ten " &amp; (ROW() - 1)</f>
        <v>Ten 9890</v>
      </c>
      <c r="D9891" s="3" t="str">
        <f aca="false">"Thousand " &amp; (ROW() - 1)</f>
        <v>Thousand 9890</v>
      </c>
      <c r="E9891" s="1" t="str">
        <f aca="false">"Ten Thousand Test Users " &amp; (ROW() - 1)</f>
        <v>Ten Thousand Test Users 9890</v>
      </c>
    </row>
    <row r="9892" customFormat="false" ht="15" hidden="false" customHeight="false" outlineLevel="0" collapsed="false">
      <c r="A9892" s="3" t="str">
        <f aca="false">B9892&amp;"@10.000.users.com"</f>
        <v>ten.thousand.9891@10.000.users.com</v>
      </c>
      <c r="B9892" s="1" t="str">
        <f aca="false">"ten.thousand." &amp; (ROW()-1)</f>
        <v>ten.thousand.9891</v>
      </c>
      <c r="C9892" s="1" t="str">
        <f aca="false">"Ten " &amp; (ROW() - 1)</f>
        <v>Ten 9891</v>
      </c>
      <c r="D9892" s="3" t="str">
        <f aca="false">"Thousand " &amp; (ROW() - 1)</f>
        <v>Thousand 9891</v>
      </c>
      <c r="E9892" s="1" t="str">
        <f aca="false">"Ten Thousand Test Users " &amp; (ROW() - 1)</f>
        <v>Ten Thousand Test Users 9891</v>
      </c>
    </row>
    <row r="9893" customFormat="false" ht="15" hidden="false" customHeight="false" outlineLevel="0" collapsed="false">
      <c r="A9893" s="3" t="str">
        <f aca="false">B9893&amp;"@10.000.users.com"</f>
        <v>ten.thousand.9892@10.000.users.com</v>
      </c>
      <c r="B9893" s="1" t="str">
        <f aca="false">"ten.thousand." &amp; (ROW()-1)</f>
        <v>ten.thousand.9892</v>
      </c>
      <c r="C9893" s="1" t="str">
        <f aca="false">"Ten " &amp; (ROW() - 1)</f>
        <v>Ten 9892</v>
      </c>
      <c r="D9893" s="3" t="str">
        <f aca="false">"Thousand " &amp; (ROW() - 1)</f>
        <v>Thousand 9892</v>
      </c>
      <c r="E9893" s="1" t="str">
        <f aca="false">"Ten Thousand Test Users " &amp; (ROW() - 1)</f>
        <v>Ten Thousand Test Users 9892</v>
      </c>
    </row>
    <row r="9894" customFormat="false" ht="15" hidden="false" customHeight="false" outlineLevel="0" collapsed="false">
      <c r="A9894" s="3" t="str">
        <f aca="false">B9894&amp;"@10.000.users.com"</f>
        <v>ten.thousand.9893@10.000.users.com</v>
      </c>
      <c r="B9894" s="1" t="str">
        <f aca="false">"ten.thousand." &amp; (ROW()-1)</f>
        <v>ten.thousand.9893</v>
      </c>
      <c r="C9894" s="1" t="str">
        <f aca="false">"Ten " &amp; (ROW() - 1)</f>
        <v>Ten 9893</v>
      </c>
      <c r="D9894" s="3" t="str">
        <f aca="false">"Thousand " &amp; (ROW() - 1)</f>
        <v>Thousand 9893</v>
      </c>
      <c r="E9894" s="1" t="str">
        <f aca="false">"Ten Thousand Test Users " &amp; (ROW() - 1)</f>
        <v>Ten Thousand Test Users 9893</v>
      </c>
    </row>
    <row r="9895" customFormat="false" ht="15" hidden="false" customHeight="false" outlineLevel="0" collapsed="false">
      <c r="A9895" s="3" t="str">
        <f aca="false">B9895&amp;"@10.000.users.com"</f>
        <v>ten.thousand.9894@10.000.users.com</v>
      </c>
      <c r="B9895" s="1" t="str">
        <f aca="false">"ten.thousand." &amp; (ROW()-1)</f>
        <v>ten.thousand.9894</v>
      </c>
      <c r="C9895" s="1" t="str">
        <f aca="false">"Ten " &amp; (ROW() - 1)</f>
        <v>Ten 9894</v>
      </c>
      <c r="D9895" s="3" t="str">
        <f aca="false">"Thousand " &amp; (ROW() - 1)</f>
        <v>Thousand 9894</v>
      </c>
      <c r="E9895" s="1" t="str">
        <f aca="false">"Ten Thousand Test Users " &amp; (ROW() - 1)</f>
        <v>Ten Thousand Test Users 9894</v>
      </c>
    </row>
    <row r="9896" customFormat="false" ht="15" hidden="false" customHeight="false" outlineLevel="0" collapsed="false">
      <c r="A9896" s="3" t="str">
        <f aca="false">B9896&amp;"@10.000.users.com"</f>
        <v>ten.thousand.9895@10.000.users.com</v>
      </c>
      <c r="B9896" s="1" t="str">
        <f aca="false">"ten.thousand." &amp; (ROW()-1)</f>
        <v>ten.thousand.9895</v>
      </c>
      <c r="C9896" s="1" t="str">
        <f aca="false">"Ten " &amp; (ROW() - 1)</f>
        <v>Ten 9895</v>
      </c>
      <c r="D9896" s="3" t="str">
        <f aca="false">"Thousand " &amp; (ROW() - 1)</f>
        <v>Thousand 9895</v>
      </c>
      <c r="E9896" s="1" t="str">
        <f aca="false">"Ten Thousand Test Users " &amp; (ROW() - 1)</f>
        <v>Ten Thousand Test Users 9895</v>
      </c>
    </row>
    <row r="9897" customFormat="false" ht="15" hidden="false" customHeight="false" outlineLevel="0" collapsed="false">
      <c r="A9897" s="3" t="str">
        <f aca="false">B9897&amp;"@10.000.users.com"</f>
        <v>ten.thousand.9896@10.000.users.com</v>
      </c>
      <c r="B9897" s="1" t="str">
        <f aca="false">"ten.thousand." &amp; (ROW()-1)</f>
        <v>ten.thousand.9896</v>
      </c>
      <c r="C9897" s="1" t="str">
        <f aca="false">"Ten " &amp; (ROW() - 1)</f>
        <v>Ten 9896</v>
      </c>
      <c r="D9897" s="3" t="str">
        <f aca="false">"Thousand " &amp; (ROW() - 1)</f>
        <v>Thousand 9896</v>
      </c>
      <c r="E9897" s="1" t="str">
        <f aca="false">"Ten Thousand Test Users " &amp; (ROW() - 1)</f>
        <v>Ten Thousand Test Users 9896</v>
      </c>
    </row>
    <row r="9898" customFormat="false" ht="15" hidden="false" customHeight="false" outlineLevel="0" collapsed="false">
      <c r="A9898" s="3" t="str">
        <f aca="false">B9898&amp;"@10.000.users.com"</f>
        <v>ten.thousand.9897@10.000.users.com</v>
      </c>
      <c r="B9898" s="1" t="str">
        <f aca="false">"ten.thousand." &amp; (ROW()-1)</f>
        <v>ten.thousand.9897</v>
      </c>
      <c r="C9898" s="1" t="str">
        <f aca="false">"Ten " &amp; (ROW() - 1)</f>
        <v>Ten 9897</v>
      </c>
      <c r="D9898" s="3" t="str">
        <f aca="false">"Thousand " &amp; (ROW() - 1)</f>
        <v>Thousand 9897</v>
      </c>
      <c r="E9898" s="1" t="str">
        <f aca="false">"Ten Thousand Test Users " &amp; (ROW() - 1)</f>
        <v>Ten Thousand Test Users 9897</v>
      </c>
    </row>
    <row r="9899" customFormat="false" ht="15" hidden="false" customHeight="false" outlineLevel="0" collapsed="false">
      <c r="A9899" s="3" t="str">
        <f aca="false">B9899&amp;"@10.000.users.com"</f>
        <v>ten.thousand.9898@10.000.users.com</v>
      </c>
      <c r="B9899" s="1" t="str">
        <f aca="false">"ten.thousand." &amp; (ROW()-1)</f>
        <v>ten.thousand.9898</v>
      </c>
      <c r="C9899" s="1" t="str">
        <f aca="false">"Ten " &amp; (ROW() - 1)</f>
        <v>Ten 9898</v>
      </c>
      <c r="D9899" s="3" t="str">
        <f aca="false">"Thousand " &amp; (ROW() - 1)</f>
        <v>Thousand 9898</v>
      </c>
      <c r="E9899" s="1" t="str">
        <f aca="false">"Ten Thousand Test Users " &amp; (ROW() - 1)</f>
        <v>Ten Thousand Test Users 9898</v>
      </c>
    </row>
    <row r="9900" customFormat="false" ht="15" hidden="false" customHeight="false" outlineLevel="0" collapsed="false">
      <c r="A9900" s="3" t="str">
        <f aca="false">B9900&amp;"@10.000.users.com"</f>
        <v>ten.thousand.9899@10.000.users.com</v>
      </c>
      <c r="B9900" s="1" t="str">
        <f aca="false">"ten.thousand." &amp; (ROW()-1)</f>
        <v>ten.thousand.9899</v>
      </c>
      <c r="C9900" s="1" t="str">
        <f aca="false">"Ten " &amp; (ROW() - 1)</f>
        <v>Ten 9899</v>
      </c>
      <c r="D9900" s="3" t="str">
        <f aca="false">"Thousand " &amp; (ROW() - 1)</f>
        <v>Thousand 9899</v>
      </c>
      <c r="E9900" s="1" t="str">
        <f aca="false">"Ten Thousand Test Users " &amp; (ROW() - 1)</f>
        <v>Ten Thousand Test Users 9899</v>
      </c>
    </row>
    <row r="9901" customFormat="false" ht="15" hidden="false" customHeight="false" outlineLevel="0" collapsed="false">
      <c r="A9901" s="3" t="str">
        <f aca="false">B9901&amp;"@10.000.users.com"</f>
        <v>ten.thousand.9900@10.000.users.com</v>
      </c>
      <c r="B9901" s="1" t="str">
        <f aca="false">"ten.thousand." &amp; (ROW()-1)</f>
        <v>ten.thousand.9900</v>
      </c>
      <c r="C9901" s="1" t="str">
        <f aca="false">"Ten " &amp; (ROW() - 1)</f>
        <v>Ten 9900</v>
      </c>
      <c r="D9901" s="3" t="str">
        <f aca="false">"Thousand " &amp; (ROW() - 1)</f>
        <v>Thousand 9900</v>
      </c>
      <c r="E9901" s="1" t="str">
        <f aca="false">"Ten Thousand Test Users " &amp; (ROW() - 1)</f>
        <v>Ten Thousand Test Users 9900</v>
      </c>
    </row>
    <row r="9902" customFormat="false" ht="15" hidden="false" customHeight="false" outlineLevel="0" collapsed="false">
      <c r="A9902" s="3" t="str">
        <f aca="false">B9902&amp;"@10.000.users.com"</f>
        <v>ten.thousand.9901@10.000.users.com</v>
      </c>
      <c r="B9902" s="1" t="str">
        <f aca="false">"ten.thousand." &amp; (ROW()-1)</f>
        <v>ten.thousand.9901</v>
      </c>
      <c r="C9902" s="1" t="str">
        <f aca="false">"Ten " &amp; (ROW() - 1)</f>
        <v>Ten 9901</v>
      </c>
      <c r="D9902" s="3" t="str">
        <f aca="false">"Thousand " &amp; (ROW() - 1)</f>
        <v>Thousand 9901</v>
      </c>
      <c r="E9902" s="1" t="str">
        <f aca="false">"Ten Thousand Test Users " &amp; (ROW() - 1)</f>
        <v>Ten Thousand Test Users 9901</v>
      </c>
    </row>
    <row r="9903" customFormat="false" ht="15" hidden="false" customHeight="false" outlineLevel="0" collapsed="false">
      <c r="A9903" s="3" t="str">
        <f aca="false">B9903&amp;"@10.000.users.com"</f>
        <v>ten.thousand.9902@10.000.users.com</v>
      </c>
      <c r="B9903" s="1" t="str">
        <f aca="false">"ten.thousand." &amp; (ROW()-1)</f>
        <v>ten.thousand.9902</v>
      </c>
      <c r="C9903" s="1" t="str">
        <f aca="false">"Ten " &amp; (ROW() - 1)</f>
        <v>Ten 9902</v>
      </c>
      <c r="D9903" s="3" t="str">
        <f aca="false">"Thousand " &amp; (ROW() - 1)</f>
        <v>Thousand 9902</v>
      </c>
      <c r="E9903" s="1" t="str">
        <f aca="false">"Ten Thousand Test Users " &amp; (ROW() - 1)</f>
        <v>Ten Thousand Test Users 9902</v>
      </c>
    </row>
    <row r="9904" customFormat="false" ht="15" hidden="false" customHeight="false" outlineLevel="0" collapsed="false">
      <c r="A9904" s="3" t="str">
        <f aca="false">B9904&amp;"@10.000.users.com"</f>
        <v>ten.thousand.9903@10.000.users.com</v>
      </c>
      <c r="B9904" s="1" t="str">
        <f aca="false">"ten.thousand." &amp; (ROW()-1)</f>
        <v>ten.thousand.9903</v>
      </c>
      <c r="C9904" s="1" t="str">
        <f aca="false">"Ten " &amp; (ROW() - 1)</f>
        <v>Ten 9903</v>
      </c>
      <c r="D9904" s="3" t="str">
        <f aca="false">"Thousand " &amp; (ROW() - 1)</f>
        <v>Thousand 9903</v>
      </c>
      <c r="E9904" s="1" t="str">
        <f aca="false">"Ten Thousand Test Users " &amp; (ROW() - 1)</f>
        <v>Ten Thousand Test Users 9903</v>
      </c>
    </row>
    <row r="9905" customFormat="false" ht="15" hidden="false" customHeight="false" outlineLevel="0" collapsed="false">
      <c r="A9905" s="3" t="str">
        <f aca="false">B9905&amp;"@10.000.users.com"</f>
        <v>ten.thousand.9904@10.000.users.com</v>
      </c>
      <c r="B9905" s="1" t="str">
        <f aca="false">"ten.thousand." &amp; (ROW()-1)</f>
        <v>ten.thousand.9904</v>
      </c>
      <c r="C9905" s="1" t="str">
        <f aca="false">"Ten " &amp; (ROW() - 1)</f>
        <v>Ten 9904</v>
      </c>
      <c r="D9905" s="3" t="str">
        <f aca="false">"Thousand " &amp; (ROW() - 1)</f>
        <v>Thousand 9904</v>
      </c>
      <c r="E9905" s="1" t="str">
        <f aca="false">"Ten Thousand Test Users " &amp; (ROW() - 1)</f>
        <v>Ten Thousand Test Users 9904</v>
      </c>
    </row>
    <row r="9906" customFormat="false" ht="15" hidden="false" customHeight="false" outlineLevel="0" collapsed="false">
      <c r="A9906" s="3" t="str">
        <f aca="false">B9906&amp;"@10.000.users.com"</f>
        <v>ten.thousand.9905@10.000.users.com</v>
      </c>
      <c r="B9906" s="1" t="str">
        <f aca="false">"ten.thousand." &amp; (ROW()-1)</f>
        <v>ten.thousand.9905</v>
      </c>
      <c r="C9906" s="1" t="str">
        <f aca="false">"Ten " &amp; (ROW() - 1)</f>
        <v>Ten 9905</v>
      </c>
      <c r="D9906" s="3" t="str">
        <f aca="false">"Thousand " &amp; (ROW() - 1)</f>
        <v>Thousand 9905</v>
      </c>
      <c r="E9906" s="1" t="str">
        <f aca="false">"Ten Thousand Test Users " &amp; (ROW() - 1)</f>
        <v>Ten Thousand Test Users 9905</v>
      </c>
    </row>
    <row r="9907" customFormat="false" ht="15" hidden="false" customHeight="false" outlineLevel="0" collapsed="false">
      <c r="A9907" s="3" t="str">
        <f aca="false">B9907&amp;"@10.000.users.com"</f>
        <v>ten.thousand.9906@10.000.users.com</v>
      </c>
      <c r="B9907" s="1" t="str">
        <f aca="false">"ten.thousand." &amp; (ROW()-1)</f>
        <v>ten.thousand.9906</v>
      </c>
      <c r="C9907" s="1" t="str">
        <f aca="false">"Ten " &amp; (ROW() - 1)</f>
        <v>Ten 9906</v>
      </c>
      <c r="D9907" s="3" t="str">
        <f aca="false">"Thousand " &amp; (ROW() - 1)</f>
        <v>Thousand 9906</v>
      </c>
      <c r="E9907" s="1" t="str">
        <f aca="false">"Ten Thousand Test Users " &amp; (ROW() - 1)</f>
        <v>Ten Thousand Test Users 9906</v>
      </c>
    </row>
    <row r="9908" customFormat="false" ht="15" hidden="false" customHeight="false" outlineLevel="0" collapsed="false">
      <c r="A9908" s="3" t="str">
        <f aca="false">B9908&amp;"@10.000.users.com"</f>
        <v>ten.thousand.9907@10.000.users.com</v>
      </c>
      <c r="B9908" s="1" t="str">
        <f aca="false">"ten.thousand." &amp; (ROW()-1)</f>
        <v>ten.thousand.9907</v>
      </c>
      <c r="C9908" s="1" t="str">
        <f aca="false">"Ten " &amp; (ROW() - 1)</f>
        <v>Ten 9907</v>
      </c>
      <c r="D9908" s="3" t="str">
        <f aca="false">"Thousand " &amp; (ROW() - 1)</f>
        <v>Thousand 9907</v>
      </c>
      <c r="E9908" s="1" t="str">
        <f aca="false">"Ten Thousand Test Users " &amp; (ROW() - 1)</f>
        <v>Ten Thousand Test Users 9907</v>
      </c>
    </row>
    <row r="9909" customFormat="false" ht="15" hidden="false" customHeight="false" outlineLevel="0" collapsed="false">
      <c r="A9909" s="3" t="str">
        <f aca="false">B9909&amp;"@10.000.users.com"</f>
        <v>ten.thousand.9908@10.000.users.com</v>
      </c>
      <c r="B9909" s="1" t="str">
        <f aca="false">"ten.thousand." &amp; (ROW()-1)</f>
        <v>ten.thousand.9908</v>
      </c>
      <c r="C9909" s="1" t="str">
        <f aca="false">"Ten " &amp; (ROW() - 1)</f>
        <v>Ten 9908</v>
      </c>
      <c r="D9909" s="3" t="str">
        <f aca="false">"Thousand " &amp; (ROW() - 1)</f>
        <v>Thousand 9908</v>
      </c>
      <c r="E9909" s="1" t="str">
        <f aca="false">"Ten Thousand Test Users " &amp; (ROW() - 1)</f>
        <v>Ten Thousand Test Users 9908</v>
      </c>
    </row>
    <row r="9910" customFormat="false" ht="15" hidden="false" customHeight="false" outlineLevel="0" collapsed="false">
      <c r="A9910" s="3" t="str">
        <f aca="false">B9910&amp;"@10.000.users.com"</f>
        <v>ten.thousand.9909@10.000.users.com</v>
      </c>
      <c r="B9910" s="1" t="str">
        <f aca="false">"ten.thousand." &amp; (ROW()-1)</f>
        <v>ten.thousand.9909</v>
      </c>
      <c r="C9910" s="1" t="str">
        <f aca="false">"Ten " &amp; (ROW() - 1)</f>
        <v>Ten 9909</v>
      </c>
      <c r="D9910" s="3" t="str">
        <f aca="false">"Thousand " &amp; (ROW() - 1)</f>
        <v>Thousand 9909</v>
      </c>
      <c r="E9910" s="1" t="str">
        <f aca="false">"Ten Thousand Test Users " &amp; (ROW() - 1)</f>
        <v>Ten Thousand Test Users 9909</v>
      </c>
    </row>
    <row r="9911" customFormat="false" ht="15" hidden="false" customHeight="false" outlineLevel="0" collapsed="false">
      <c r="A9911" s="3" t="str">
        <f aca="false">B9911&amp;"@10.000.users.com"</f>
        <v>ten.thousand.9910@10.000.users.com</v>
      </c>
      <c r="B9911" s="1" t="str">
        <f aca="false">"ten.thousand." &amp; (ROW()-1)</f>
        <v>ten.thousand.9910</v>
      </c>
      <c r="C9911" s="1" t="str">
        <f aca="false">"Ten " &amp; (ROW() - 1)</f>
        <v>Ten 9910</v>
      </c>
      <c r="D9911" s="3" t="str">
        <f aca="false">"Thousand " &amp; (ROW() - 1)</f>
        <v>Thousand 9910</v>
      </c>
      <c r="E9911" s="1" t="str">
        <f aca="false">"Ten Thousand Test Users " &amp; (ROW() - 1)</f>
        <v>Ten Thousand Test Users 9910</v>
      </c>
    </row>
    <row r="9912" customFormat="false" ht="15" hidden="false" customHeight="false" outlineLevel="0" collapsed="false">
      <c r="A9912" s="3" t="str">
        <f aca="false">B9912&amp;"@10.000.users.com"</f>
        <v>ten.thousand.9911@10.000.users.com</v>
      </c>
      <c r="B9912" s="1" t="str">
        <f aca="false">"ten.thousand." &amp; (ROW()-1)</f>
        <v>ten.thousand.9911</v>
      </c>
      <c r="C9912" s="1" t="str">
        <f aca="false">"Ten " &amp; (ROW() - 1)</f>
        <v>Ten 9911</v>
      </c>
      <c r="D9912" s="3" t="str">
        <f aca="false">"Thousand " &amp; (ROW() - 1)</f>
        <v>Thousand 9911</v>
      </c>
      <c r="E9912" s="1" t="str">
        <f aca="false">"Ten Thousand Test Users " &amp; (ROW() - 1)</f>
        <v>Ten Thousand Test Users 9911</v>
      </c>
    </row>
    <row r="9913" customFormat="false" ht="15" hidden="false" customHeight="false" outlineLevel="0" collapsed="false">
      <c r="A9913" s="3" t="str">
        <f aca="false">B9913&amp;"@10.000.users.com"</f>
        <v>ten.thousand.9912@10.000.users.com</v>
      </c>
      <c r="B9913" s="1" t="str">
        <f aca="false">"ten.thousand." &amp; (ROW()-1)</f>
        <v>ten.thousand.9912</v>
      </c>
      <c r="C9913" s="1" t="str">
        <f aca="false">"Ten " &amp; (ROW() - 1)</f>
        <v>Ten 9912</v>
      </c>
      <c r="D9913" s="3" t="str">
        <f aca="false">"Thousand " &amp; (ROW() - 1)</f>
        <v>Thousand 9912</v>
      </c>
      <c r="E9913" s="1" t="str">
        <f aca="false">"Ten Thousand Test Users " &amp; (ROW() - 1)</f>
        <v>Ten Thousand Test Users 9912</v>
      </c>
    </row>
    <row r="9914" customFormat="false" ht="15" hidden="false" customHeight="false" outlineLevel="0" collapsed="false">
      <c r="A9914" s="3" t="str">
        <f aca="false">B9914&amp;"@10.000.users.com"</f>
        <v>ten.thousand.9913@10.000.users.com</v>
      </c>
      <c r="B9914" s="1" t="str">
        <f aca="false">"ten.thousand." &amp; (ROW()-1)</f>
        <v>ten.thousand.9913</v>
      </c>
      <c r="C9914" s="1" t="str">
        <f aca="false">"Ten " &amp; (ROW() - 1)</f>
        <v>Ten 9913</v>
      </c>
      <c r="D9914" s="3" t="str">
        <f aca="false">"Thousand " &amp; (ROW() - 1)</f>
        <v>Thousand 9913</v>
      </c>
      <c r="E9914" s="1" t="str">
        <f aca="false">"Ten Thousand Test Users " &amp; (ROW() - 1)</f>
        <v>Ten Thousand Test Users 9913</v>
      </c>
    </row>
    <row r="9915" customFormat="false" ht="15" hidden="false" customHeight="false" outlineLevel="0" collapsed="false">
      <c r="A9915" s="3" t="str">
        <f aca="false">B9915&amp;"@10.000.users.com"</f>
        <v>ten.thousand.9914@10.000.users.com</v>
      </c>
      <c r="B9915" s="1" t="str">
        <f aca="false">"ten.thousand." &amp; (ROW()-1)</f>
        <v>ten.thousand.9914</v>
      </c>
      <c r="C9915" s="1" t="str">
        <f aca="false">"Ten " &amp; (ROW() - 1)</f>
        <v>Ten 9914</v>
      </c>
      <c r="D9915" s="3" t="str">
        <f aca="false">"Thousand " &amp; (ROW() - 1)</f>
        <v>Thousand 9914</v>
      </c>
      <c r="E9915" s="1" t="str">
        <f aca="false">"Ten Thousand Test Users " &amp; (ROW() - 1)</f>
        <v>Ten Thousand Test Users 9914</v>
      </c>
    </row>
    <row r="9916" customFormat="false" ht="15" hidden="false" customHeight="false" outlineLevel="0" collapsed="false">
      <c r="A9916" s="3" t="str">
        <f aca="false">B9916&amp;"@10.000.users.com"</f>
        <v>ten.thousand.9915@10.000.users.com</v>
      </c>
      <c r="B9916" s="1" t="str">
        <f aca="false">"ten.thousand." &amp; (ROW()-1)</f>
        <v>ten.thousand.9915</v>
      </c>
      <c r="C9916" s="1" t="str">
        <f aca="false">"Ten " &amp; (ROW() - 1)</f>
        <v>Ten 9915</v>
      </c>
      <c r="D9916" s="3" t="str">
        <f aca="false">"Thousand " &amp; (ROW() - 1)</f>
        <v>Thousand 9915</v>
      </c>
      <c r="E9916" s="1" t="str">
        <f aca="false">"Ten Thousand Test Users " &amp; (ROW() - 1)</f>
        <v>Ten Thousand Test Users 9915</v>
      </c>
    </row>
    <row r="9917" customFormat="false" ht="15" hidden="false" customHeight="false" outlineLevel="0" collapsed="false">
      <c r="A9917" s="3" t="str">
        <f aca="false">B9917&amp;"@10.000.users.com"</f>
        <v>ten.thousand.9916@10.000.users.com</v>
      </c>
      <c r="B9917" s="1" t="str">
        <f aca="false">"ten.thousand." &amp; (ROW()-1)</f>
        <v>ten.thousand.9916</v>
      </c>
      <c r="C9917" s="1" t="str">
        <f aca="false">"Ten " &amp; (ROW() - 1)</f>
        <v>Ten 9916</v>
      </c>
      <c r="D9917" s="3" t="str">
        <f aca="false">"Thousand " &amp; (ROW() - 1)</f>
        <v>Thousand 9916</v>
      </c>
      <c r="E9917" s="1" t="str">
        <f aca="false">"Ten Thousand Test Users " &amp; (ROW() - 1)</f>
        <v>Ten Thousand Test Users 9916</v>
      </c>
    </row>
    <row r="9918" customFormat="false" ht="15" hidden="false" customHeight="false" outlineLevel="0" collapsed="false">
      <c r="A9918" s="3" t="str">
        <f aca="false">B9918&amp;"@10.000.users.com"</f>
        <v>ten.thousand.9917@10.000.users.com</v>
      </c>
      <c r="B9918" s="1" t="str">
        <f aca="false">"ten.thousand." &amp; (ROW()-1)</f>
        <v>ten.thousand.9917</v>
      </c>
      <c r="C9918" s="1" t="str">
        <f aca="false">"Ten " &amp; (ROW() - 1)</f>
        <v>Ten 9917</v>
      </c>
      <c r="D9918" s="3" t="str">
        <f aca="false">"Thousand " &amp; (ROW() - 1)</f>
        <v>Thousand 9917</v>
      </c>
      <c r="E9918" s="1" t="str">
        <f aca="false">"Ten Thousand Test Users " &amp; (ROW() - 1)</f>
        <v>Ten Thousand Test Users 9917</v>
      </c>
    </row>
    <row r="9919" customFormat="false" ht="15" hidden="false" customHeight="false" outlineLevel="0" collapsed="false">
      <c r="A9919" s="3" t="str">
        <f aca="false">B9919&amp;"@10.000.users.com"</f>
        <v>ten.thousand.9918@10.000.users.com</v>
      </c>
      <c r="B9919" s="1" t="str">
        <f aca="false">"ten.thousand." &amp; (ROW()-1)</f>
        <v>ten.thousand.9918</v>
      </c>
      <c r="C9919" s="1" t="str">
        <f aca="false">"Ten " &amp; (ROW() - 1)</f>
        <v>Ten 9918</v>
      </c>
      <c r="D9919" s="3" t="str">
        <f aca="false">"Thousand " &amp; (ROW() - 1)</f>
        <v>Thousand 9918</v>
      </c>
      <c r="E9919" s="1" t="str">
        <f aca="false">"Ten Thousand Test Users " &amp; (ROW() - 1)</f>
        <v>Ten Thousand Test Users 9918</v>
      </c>
    </row>
    <row r="9920" customFormat="false" ht="15" hidden="false" customHeight="false" outlineLevel="0" collapsed="false">
      <c r="A9920" s="3" t="str">
        <f aca="false">B9920&amp;"@10.000.users.com"</f>
        <v>ten.thousand.9919@10.000.users.com</v>
      </c>
      <c r="B9920" s="1" t="str">
        <f aca="false">"ten.thousand." &amp; (ROW()-1)</f>
        <v>ten.thousand.9919</v>
      </c>
      <c r="C9920" s="1" t="str">
        <f aca="false">"Ten " &amp; (ROW() - 1)</f>
        <v>Ten 9919</v>
      </c>
      <c r="D9920" s="3" t="str">
        <f aca="false">"Thousand " &amp; (ROW() - 1)</f>
        <v>Thousand 9919</v>
      </c>
      <c r="E9920" s="1" t="str">
        <f aca="false">"Ten Thousand Test Users " &amp; (ROW() - 1)</f>
        <v>Ten Thousand Test Users 9919</v>
      </c>
    </row>
    <row r="9921" customFormat="false" ht="15" hidden="false" customHeight="false" outlineLevel="0" collapsed="false">
      <c r="A9921" s="3" t="str">
        <f aca="false">B9921&amp;"@10.000.users.com"</f>
        <v>ten.thousand.9920@10.000.users.com</v>
      </c>
      <c r="B9921" s="1" t="str">
        <f aca="false">"ten.thousand." &amp; (ROW()-1)</f>
        <v>ten.thousand.9920</v>
      </c>
      <c r="C9921" s="1" t="str">
        <f aca="false">"Ten " &amp; (ROW() - 1)</f>
        <v>Ten 9920</v>
      </c>
      <c r="D9921" s="3" t="str">
        <f aca="false">"Thousand " &amp; (ROW() - 1)</f>
        <v>Thousand 9920</v>
      </c>
      <c r="E9921" s="1" t="str">
        <f aca="false">"Ten Thousand Test Users " &amp; (ROW() - 1)</f>
        <v>Ten Thousand Test Users 9920</v>
      </c>
    </row>
    <row r="9922" customFormat="false" ht="15" hidden="false" customHeight="false" outlineLevel="0" collapsed="false">
      <c r="A9922" s="3" t="str">
        <f aca="false">B9922&amp;"@10.000.users.com"</f>
        <v>ten.thousand.9921@10.000.users.com</v>
      </c>
      <c r="B9922" s="1" t="str">
        <f aca="false">"ten.thousand." &amp; (ROW()-1)</f>
        <v>ten.thousand.9921</v>
      </c>
      <c r="C9922" s="1" t="str">
        <f aca="false">"Ten " &amp; (ROW() - 1)</f>
        <v>Ten 9921</v>
      </c>
      <c r="D9922" s="3" t="str">
        <f aca="false">"Thousand " &amp; (ROW() - 1)</f>
        <v>Thousand 9921</v>
      </c>
      <c r="E9922" s="1" t="str">
        <f aca="false">"Ten Thousand Test Users " &amp; (ROW() - 1)</f>
        <v>Ten Thousand Test Users 9921</v>
      </c>
    </row>
    <row r="9923" customFormat="false" ht="15" hidden="false" customHeight="false" outlineLevel="0" collapsed="false">
      <c r="A9923" s="3" t="str">
        <f aca="false">B9923&amp;"@10.000.users.com"</f>
        <v>ten.thousand.9922@10.000.users.com</v>
      </c>
      <c r="B9923" s="1" t="str">
        <f aca="false">"ten.thousand." &amp; (ROW()-1)</f>
        <v>ten.thousand.9922</v>
      </c>
      <c r="C9923" s="1" t="str">
        <f aca="false">"Ten " &amp; (ROW() - 1)</f>
        <v>Ten 9922</v>
      </c>
      <c r="D9923" s="3" t="str">
        <f aca="false">"Thousand " &amp; (ROW() - 1)</f>
        <v>Thousand 9922</v>
      </c>
      <c r="E9923" s="1" t="str">
        <f aca="false">"Ten Thousand Test Users " &amp; (ROW() - 1)</f>
        <v>Ten Thousand Test Users 9922</v>
      </c>
    </row>
    <row r="9924" customFormat="false" ht="15" hidden="false" customHeight="false" outlineLevel="0" collapsed="false">
      <c r="A9924" s="3" t="str">
        <f aca="false">B9924&amp;"@10.000.users.com"</f>
        <v>ten.thousand.9923@10.000.users.com</v>
      </c>
      <c r="B9924" s="1" t="str">
        <f aca="false">"ten.thousand." &amp; (ROW()-1)</f>
        <v>ten.thousand.9923</v>
      </c>
      <c r="C9924" s="1" t="str">
        <f aca="false">"Ten " &amp; (ROW() - 1)</f>
        <v>Ten 9923</v>
      </c>
      <c r="D9924" s="3" t="str">
        <f aca="false">"Thousand " &amp; (ROW() - 1)</f>
        <v>Thousand 9923</v>
      </c>
      <c r="E9924" s="1" t="str">
        <f aca="false">"Ten Thousand Test Users " &amp; (ROW() - 1)</f>
        <v>Ten Thousand Test Users 9923</v>
      </c>
    </row>
    <row r="9925" customFormat="false" ht="15" hidden="false" customHeight="false" outlineLevel="0" collapsed="false">
      <c r="A9925" s="3" t="str">
        <f aca="false">B9925&amp;"@10.000.users.com"</f>
        <v>ten.thousand.9924@10.000.users.com</v>
      </c>
      <c r="B9925" s="1" t="str">
        <f aca="false">"ten.thousand." &amp; (ROW()-1)</f>
        <v>ten.thousand.9924</v>
      </c>
      <c r="C9925" s="1" t="str">
        <f aca="false">"Ten " &amp; (ROW() - 1)</f>
        <v>Ten 9924</v>
      </c>
      <c r="D9925" s="3" t="str">
        <f aca="false">"Thousand " &amp; (ROW() - 1)</f>
        <v>Thousand 9924</v>
      </c>
      <c r="E9925" s="1" t="str">
        <f aca="false">"Ten Thousand Test Users " &amp; (ROW() - 1)</f>
        <v>Ten Thousand Test Users 9924</v>
      </c>
    </row>
    <row r="9926" customFormat="false" ht="15" hidden="false" customHeight="false" outlineLevel="0" collapsed="false">
      <c r="A9926" s="3" t="str">
        <f aca="false">B9926&amp;"@10.000.users.com"</f>
        <v>ten.thousand.9925@10.000.users.com</v>
      </c>
      <c r="B9926" s="1" t="str">
        <f aca="false">"ten.thousand." &amp; (ROW()-1)</f>
        <v>ten.thousand.9925</v>
      </c>
      <c r="C9926" s="1" t="str">
        <f aca="false">"Ten " &amp; (ROW() - 1)</f>
        <v>Ten 9925</v>
      </c>
      <c r="D9926" s="3" t="str">
        <f aca="false">"Thousand " &amp; (ROW() - 1)</f>
        <v>Thousand 9925</v>
      </c>
      <c r="E9926" s="1" t="str">
        <f aca="false">"Ten Thousand Test Users " &amp; (ROW() - 1)</f>
        <v>Ten Thousand Test Users 9925</v>
      </c>
    </row>
    <row r="9927" customFormat="false" ht="15" hidden="false" customHeight="false" outlineLevel="0" collapsed="false">
      <c r="A9927" s="3" t="str">
        <f aca="false">B9927&amp;"@10.000.users.com"</f>
        <v>ten.thousand.9926@10.000.users.com</v>
      </c>
      <c r="B9927" s="1" t="str">
        <f aca="false">"ten.thousand." &amp; (ROW()-1)</f>
        <v>ten.thousand.9926</v>
      </c>
      <c r="C9927" s="1" t="str">
        <f aca="false">"Ten " &amp; (ROW() - 1)</f>
        <v>Ten 9926</v>
      </c>
      <c r="D9927" s="3" t="str">
        <f aca="false">"Thousand " &amp; (ROW() - 1)</f>
        <v>Thousand 9926</v>
      </c>
      <c r="E9927" s="1" t="str">
        <f aca="false">"Ten Thousand Test Users " &amp; (ROW() - 1)</f>
        <v>Ten Thousand Test Users 9926</v>
      </c>
    </row>
    <row r="9928" customFormat="false" ht="15" hidden="false" customHeight="false" outlineLevel="0" collapsed="false">
      <c r="A9928" s="3" t="str">
        <f aca="false">B9928&amp;"@10.000.users.com"</f>
        <v>ten.thousand.9927@10.000.users.com</v>
      </c>
      <c r="B9928" s="1" t="str">
        <f aca="false">"ten.thousand." &amp; (ROW()-1)</f>
        <v>ten.thousand.9927</v>
      </c>
      <c r="C9928" s="1" t="str">
        <f aca="false">"Ten " &amp; (ROW() - 1)</f>
        <v>Ten 9927</v>
      </c>
      <c r="D9928" s="3" t="str">
        <f aca="false">"Thousand " &amp; (ROW() - 1)</f>
        <v>Thousand 9927</v>
      </c>
      <c r="E9928" s="1" t="str">
        <f aca="false">"Ten Thousand Test Users " &amp; (ROW() - 1)</f>
        <v>Ten Thousand Test Users 9927</v>
      </c>
    </row>
    <row r="9929" customFormat="false" ht="15" hidden="false" customHeight="false" outlineLevel="0" collapsed="false">
      <c r="A9929" s="3" t="str">
        <f aca="false">B9929&amp;"@10.000.users.com"</f>
        <v>ten.thousand.9928@10.000.users.com</v>
      </c>
      <c r="B9929" s="1" t="str">
        <f aca="false">"ten.thousand." &amp; (ROW()-1)</f>
        <v>ten.thousand.9928</v>
      </c>
      <c r="C9929" s="1" t="str">
        <f aca="false">"Ten " &amp; (ROW() - 1)</f>
        <v>Ten 9928</v>
      </c>
      <c r="D9929" s="3" t="str">
        <f aca="false">"Thousand " &amp; (ROW() - 1)</f>
        <v>Thousand 9928</v>
      </c>
      <c r="E9929" s="1" t="str">
        <f aca="false">"Ten Thousand Test Users " &amp; (ROW() - 1)</f>
        <v>Ten Thousand Test Users 9928</v>
      </c>
    </row>
    <row r="9930" customFormat="false" ht="15" hidden="false" customHeight="false" outlineLevel="0" collapsed="false">
      <c r="A9930" s="3" t="str">
        <f aca="false">B9930&amp;"@10.000.users.com"</f>
        <v>ten.thousand.9929@10.000.users.com</v>
      </c>
      <c r="B9930" s="1" t="str">
        <f aca="false">"ten.thousand." &amp; (ROW()-1)</f>
        <v>ten.thousand.9929</v>
      </c>
      <c r="C9930" s="1" t="str">
        <f aca="false">"Ten " &amp; (ROW() - 1)</f>
        <v>Ten 9929</v>
      </c>
      <c r="D9930" s="3" t="str">
        <f aca="false">"Thousand " &amp; (ROW() - 1)</f>
        <v>Thousand 9929</v>
      </c>
      <c r="E9930" s="1" t="str">
        <f aca="false">"Ten Thousand Test Users " &amp; (ROW() - 1)</f>
        <v>Ten Thousand Test Users 9929</v>
      </c>
    </row>
    <row r="9931" customFormat="false" ht="15" hidden="false" customHeight="false" outlineLevel="0" collapsed="false">
      <c r="A9931" s="3" t="str">
        <f aca="false">B9931&amp;"@10.000.users.com"</f>
        <v>ten.thousand.9930@10.000.users.com</v>
      </c>
      <c r="B9931" s="1" t="str">
        <f aca="false">"ten.thousand." &amp; (ROW()-1)</f>
        <v>ten.thousand.9930</v>
      </c>
      <c r="C9931" s="1" t="str">
        <f aca="false">"Ten " &amp; (ROW() - 1)</f>
        <v>Ten 9930</v>
      </c>
      <c r="D9931" s="3" t="str">
        <f aca="false">"Thousand " &amp; (ROW() - 1)</f>
        <v>Thousand 9930</v>
      </c>
      <c r="E9931" s="1" t="str">
        <f aca="false">"Ten Thousand Test Users " &amp; (ROW() - 1)</f>
        <v>Ten Thousand Test Users 9930</v>
      </c>
    </row>
    <row r="9932" customFormat="false" ht="15" hidden="false" customHeight="false" outlineLevel="0" collapsed="false">
      <c r="A9932" s="3" t="str">
        <f aca="false">B9932&amp;"@10.000.users.com"</f>
        <v>ten.thousand.9931@10.000.users.com</v>
      </c>
      <c r="B9932" s="1" t="str">
        <f aca="false">"ten.thousand." &amp; (ROW()-1)</f>
        <v>ten.thousand.9931</v>
      </c>
      <c r="C9932" s="1" t="str">
        <f aca="false">"Ten " &amp; (ROW() - 1)</f>
        <v>Ten 9931</v>
      </c>
      <c r="D9932" s="3" t="str">
        <f aca="false">"Thousand " &amp; (ROW() - 1)</f>
        <v>Thousand 9931</v>
      </c>
      <c r="E9932" s="1" t="str">
        <f aca="false">"Ten Thousand Test Users " &amp; (ROW() - 1)</f>
        <v>Ten Thousand Test Users 9931</v>
      </c>
    </row>
    <row r="9933" customFormat="false" ht="15" hidden="false" customHeight="false" outlineLevel="0" collapsed="false">
      <c r="A9933" s="3" t="str">
        <f aca="false">B9933&amp;"@10.000.users.com"</f>
        <v>ten.thousand.9932@10.000.users.com</v>
      </c>
      <c r="B9933" s="1" t="str">
        <f aca="false">"ten.thousand." &amp; (ROW()-1)</f>
        <v>ten.thousand.9932</v>
      </c>
      <c r="C9933" s="1" t="str">
        <f aca="false">"Ten " &amp; (ROW() - 1)</f>
        <v>Ten 9932</v>
      </c>
      <c r="D9933" s="3" t="str">
        <f aca="false">"Thousand " &amp; (ROW() - 1)</f>
        <v>Thousand 9932</v>
      </c>
      <c r="E9933" s="1" t="str">
        <f aca="false">"Ten Thousand Test Users " &amp; (ROW() - 1)</f>
        <v>Ten Thousand Test Users 9932</v>
      </c>
    </row>
    <row r="9934" customFormat="false" ht="15" hidden="false" customHeight="false" outlineLevel="0" collapsed="false">
      <c r="A9934" s="3" t="str">
        <f aca="false">B9934&amp;"@10.000.users.com"</f>
        <v>ten.thousand.9933@10.000.users.com</v>
      </c>
      <c r="B9934" s="1" t="str">
        <f aca="false">"ten.thousand." &amp; (ROW()-1)</f>
        <v>ten.thousand.9933</v>
      </c>
      <c r="C9934" s="1" t="str">
        <f aca="false">"Ten " &amp; (ROW() - 1)</f>
        <v>Ten 9933</v>
      </c>
      <c r="D9934" s="3" t="str">
        <f aca="false">"Thousand " &amp; (ROW() - 1)</f>
        <v>Thousand 9933</v>
      </c>
      <c r="E9934" s="1" t="str">
        <f aca="false">"Ten Thousand Test Users " &amp; (ROW() - 1)</f>
        <v>Ten Thousand Test Users 9933</v>
      </c>
    </row>
    <row r="9935" customFormat="false" ht="15" hidden="false" customHeight="false" outlineLevel="0" collapsed="false">
      <c r="A9935" s="3" t="str">
        <f aca="false">B9935&amp;"@10.000.users.com"</f>
        <v>ten.thousand.9934@10.000.users.com</v>
      </c>
      <c r="B9935" s="1" t="str">
        <f aca="false">"ten.thousand." &amp; (ROW()-1)</f>
        <v>ten.thousand.9934</v>
      </c>
      <c r="C9935" s="1" t="str">
        <f aca="false">"Ten " &amp; (ROW() - 1)</f>
        <v>Ten 9934</v>
      </c>
      <c r="D9935" s="3" t="str">
        <f aca="false">"Thousand " &amp; (ROW() - 1)</f>
        <v>Thousand 9934</v>
      </c>
      <c r="E9935" s="1" t="str">
        <f aca="false">"Ten Thousand Test Users " &amp; (ROW() - 1)</f>
        <v>Ten Thousand Test Users 9934</v>
      </c>
    </row>
    <row r="9936" customFormat="false" ht="15" hidden="false" customHeight="false" outlineLevel="0" collapsed="false">
      <c r="A9936" s="3" t="str">
        <f aca="false">B9936&amp;"@10.000.users.com"</f>
        <v>ten.thousand.9935@10.000.users.com</v>
      </c>
      <c r="B9936" s="1" t="str">
        <f aca="false">"ten.thousand." &amp; (ROW()-1)</f>
        <v>ten.thousand.9935</v>
      </c>
      <c r="C9936" s="1" t="str">
        <f aca="false">"Ten " &amp; (ROW() - 1)</f>
        <v>Ten 9935</v>
      </c>
      <c r="D9936" s="3" t="str">
        <f aca="false">"Thousand " &amp; (ROW() - 1)</f>
        <v>Thousand 9935</v>
      </c>
      <c r="E9936" s="1" t="str">
        <f aca="false">"Ten Thousand Test Users " &amp; (ROW() - 1)</f>
        <v>Ten Thousand Test Users 9935</v>
      </c>
    </row>
    <row r="9937" customFormat="false" ht="15" hidden="false" customHeight="false" outlineLevel="0" collapsed="false">
      <c r="A9937" s="3" t="str">
        <f aca="false">B9937&amp;"@10.000.users.com"</f>
        <v>ten.thousand.9936@10.000.users.com</v>
      </c>
      <c r="B9937" s="1" t="str">
        <f aca="false">"ten.thousand." &amp; (ROW()-1)</f>
        <v>ten.thousand.9936</v>
      </c>
      <c r="C9937" s="1" t="str">
        <f aca="false">"Ten " &amp; (ROW() - 1)</f>
        <v>Ten 9936</v>
      </c>
      <c r="D9937" s="3" t="str">
        <f aca="false">"Thousand " &amp; (ROW() - 1)</f>
        <v>Thousand 9936</v>
      </c>
      <c r="E9937" s="1" t="str">
        <f aca="false">"Ten Thousand Test Users " &amp; (ROW() - 1)</f>
        <v>Ten Thousand Test Users 9936</v>
      </c>
    </row>
    <row r="9938" customFormat="false" ht="15" hidden="false" customHeight="false" outlineLevel="0" collapsed="false">
      <c r="A9938" s="3" t="str">
        <f aca="false">B9938&amp;"@10.000.users.com"</f>
        <v>ten.thousand.9937@10.000.users.com</v>
      </c>
      <c r="B9938" s="1" t="str">
        <f aca="false">"ten.thousand." &amp; (ROW()-1)</f>
        <v>ten.thousand.9937</v>
      </c>
      <c r="C9938" s="1" t="str">
        <f aca="false">"Ten " &amp; (ROW() - 1)</f>
        <v>Ten 9937</v>
      </c>
      <c r="D9938" s="3" t="str">
        <f aca="false">"Thousand " &amp; (ROW() - 1)</f>
        <v>Thousand 9937</v>
      </c>
      <c r="E9938" s="1" t="str">
        <f aca="false">"Ten Thousand Test Users " &amp; (ROW() - 1)</f>
        <v>Ten Thousand Test Users 9937</v>
      </c>
    </row>
    <row r="9939" customFormat="false" ht="15" hidden="false" customHeight="false" outlineLevel="0" collapsed="false">
      <c r="A9939" s="3" t="str">
        <f aca="false">B9939&amp;"@10.000.users.com"</f>
        <v>ten.thousand.9938@10.000.users.com</v>
      </c>
      <c r="B9939" s="1" t="str">
        <f aca="false">"ten.thousand." &amp; (ROW()-1)</f>
        <v>ten.thousand.9938</v>
      </c>
      <c r="C9939" s="1" t="str">
        <f aca="false">"Ten " &amp; (ROW() - 1)</f>
        <v>Ten 9938</v>
      </c>
      <c r="D9939" s="3" t="str">
        <f aca="false">"Thousand " &amp; (ROW() - 1)</f>
        <v>Thousand 9938</v>
      </c>
      <c r="E9939" s="1" t="str">
        <f aca="false">"Ten Thousand Test Users " &amp; (ROW() - 1)</f>
        <v>Ten Thousand Test Users 9938</v>
      </c>
    </row>
    <row r="9940" customFormat="false" ht="15" hidden="false" customHeight="false" outlineLevel="0" collapsed="false">
      <c r="A9940" s="3" t="str">
        <f aca="false">B9940&amp;"@10.000.users.com"</f>
        <v>ten.thousand.9939@10.000.users.com</v>
      </c>
      <c r="B9940" s="1" t="str">
        <f aca="false">"ten.thousand." &amp; (ROW()-1)</f>
        <v>ten.thousand.9939</v>
      </c>
      <c r="C9940" s="1" t="str">
        <f aca="false">"Ten " &amp; (ROW() - 1)</f>
        <v>Ten 9939</v>
      </c>
      <c r="D9940" s="3" t="str">
        <f aca="false">"Thousand " &amp; (ROW() - 1)</f>
        <v>Thousand 9939</v>
      </c>
      <c r="E9940" s="1" t="str">
        <f aca="false">"Ten Thousand Test Users " &amp; (ROW() - 1)</f>
        <v>Ten Thousand Test Users 9939</v>
      </c>
    </row>
    <row r="9941" customFormat="false" ht="15" hidden="false" customHeight="false" outlineLevel="0" collapsed="false">
      <c r="A9941" s="3" t="str">
        <f aca="false">B9941&amp;"@10.000.users.com"</f>
        <v>ten.thousand.9940@10.000.users.com</v>
      </c>
      <c r="B9941" s="1" t="str">
        <f aca="false">"ten.thousand." &amp; (ROW()-1)</f>
        <v>ten.thousand.9940</v>
      </c>
      <c r="C9941" s="1" t="str">
        <f aca="false">"Ten " &amp; (ROW() - 1)</f>
        <v>Ten 9940</v>
      </c>
      <c r="D9941" s="3" t="str">
        <f aca="false">"Thousand " &amp; (ROW() - 1)</f>
        <v>Thousand 9940</v>
      </c>
      <c r="E9941" s="1" t="str">
        <f aca="false">"Ten Thousand Test Users " &amp; (ROW() - 1)</f>
        <v>Ten Thousand Test Users 9940</v>
      </c>
    </row>
    <row r="9942" customFormat="false" ht="15" hidden="false" customHeight="false" outlineLevel="0" collapsed="false">
      <c r="A9942" s="3" t="str">
        <f aca="false">B9942&amp;"@10.000.users.com"</f>
        <v>ten.thousand.9941@10.000.users.com</v>
      </c>
      <c r="B9942" s="1" t="str">
        <f aca="false">"ten.thousand." &amp; (ROW()-1)</f>
        <v>ten.thousand.9941</v>
      </c>
      <c r="C9942" s="1" t="str">
        <f aca="false">"Ten " &amp; (ROW() - 1)</f>
        <v>Ten 9941</v>
      </c>
      <c r="D9942" s="3" t="str">
        <f aca="false">"Thousand " &amp; (ROW() - 1)</f>
        <v>Thousand 9941</v>
      </c>
      <c r="E9942" s="1" t="str">
        <f aca="false">"Ten Thousand Test Users " &amp; (ROW() - 1)</f>
        <v>Ten Thousand Test Users 9941</v>
      </c>
    </row>
    <row r="9943" customFormat="false" ht="15" hidden="false" customHeight="false" outlineLevel="0" collapsed="false">
      <c r="A9943" s="3" t="str">
        <f aca="false">B9943&amp;"@10.000.users.com"</f>
        <v>ten.thousand.9942@10.000.users.com</v>
      </c>
      <c r="B9943" s="1" t="str">
        <f aca="false">"ten.thousand." &amp; (ROW()-1)</f>
        <v>ten.thousand.9942</v>
      </c>
      <c r="C9943" s="1" t="str">
        <f aca="false">"Ten " &amp; (ROW() - 1)</f>
        <v>Ten 9942</v>
      </c>
      <c r="D9943" s="3" t="str">
        <f aca="false">"Thousand " &amp; (ROW() - 1)</f>
        <v>Thousand 9942</v>
      </c>
      <c r="E9943" s="1" t="str">
        <f aca="false">"Ten Thousand Test Users " &amp; (ROW() - 1)</f>
        <v>Ten Thousand Test Users 9942</v>
      </c>
    </row>
    <row r="9944" customFormat="false" ht="15" hidden="false" customHeight="false" outlineLevel="0" collapsed="false">
      <c r="A9944" s="3" t="str">
        <f aca="false">B9944&amp;"@10.000.users.com"</f>
        <v>ten.thousand.9943@10.000.users.com</v>
      </c>
      <c r="B9944" s="1" t="str">
        <f aca="false">"ten.thousand." &amp; (ROW()-1)</f>
        <v>ten.thousand.9943</v>
      </c>
      <c r="C9944" s="1" t="str">
        <f aca="false">"Ten " &amp; (ROW() - 1)</f>
        <v>Ten 9943</v>
      </c>
      <c r="D9944" s="3" t="str">
        <f aca="false">"Thousand " &amp; (ROW() - 1)</f>
        <v>Thousand 9943</v>
      </c>
      <c r="E9944" s="1" t="str">
        <f aca="false">"Ten Thousand Test Users " &amp; (ROW() - 1)</f>
        <v>Ten Thousand Test Users 9943</v>
      </c>
    </row>
    <row r="9945" customFormat="false" ht="15" hidden="false" customHeight="false" outlineLevel="0" collapsed="false">
      <c r="A9945" s="3" t="str">
        <f aca="false">B9945&amp;"@10.000.users.com"</f>
        <v>ten.thousand.9944@10.000.users.com</v>
      </c>
      <c r="B9945" s="1" t="str">
        <f aca="false">"ten.thousand." &amp; (ROW()-1)</f>
        <v>ten.thousand.9944</v>
      </c>
      <c r="C9945" s="1" t="str">
        <f aca="false">"Ten " &amp; (ROW() - 1)</f>
        <v>Ten 9944</v>
      </c>
      <c r="D9945" s="3" t="str">
        <f aca="false">"Thousand " &amp; (ROW() - 1)</f>
        <v>Thousand 9944</v>
      </c>
      <c r="E9945" s="1" t="str">
        <f aca="false">"Ten Thousand Test Users " &amp; (ROW() - 1)</f>
        <v>Ten Thousand Test Users 9944</v>
      </c>
    </row>
    <row r="9946" customFormat="false" ht="15" hidden="false" customHeight="false" outlineLevel="0" collapsed="false">
      <c r="A9946" s="3" t="str">
        <f aca="false">B9946&amp;"@10.000.users.com"</f>
        <v>ten.thousand.9945@10.000.users.com</v>
      </c>
      <c r="B9946" s="1" t="str">
        <f aca="false">"ten.thousand." &amp; (ROW()-1)</f>
        <v>ten.thousand.9945</v>
      </c>
      <c r="C9946" s="1" t="str">
        <f aca="false">"Ten " &amp; (ROW() - 1)</f>
        <v>Ten 9945</v>
      </c>
      <c r="D9946" s="3" t="str">
        <f aca="false">"Thousand " &amp; (ROW() - 1)</f>
        <v>Thousand 9945</v>
      </c>
      <c r="E9946" s="1" t="str">
        <f aca="false">"Ten Thousand Test Users " &amp; (ROW() - 1)</f>
        <v>Ten Thousand Test Users 9945</v>
      </c>
    </row>
    <row r="9947" customFormat="false" ht="15" hidden="false" customHeight="false" outlineLevel="0" collapsed="false">
      <c r="A9947" s="3" t="str">
        <f aca="false">B9947&amp;"@10.000.users.com"</f>
        <v>ten.thousand.9946@10.000.users.com</v>
      </c>
      <c r="B9947" s="1" t="str">
        <f aca="false">"ten.thousand." &amp; (ROW()-1)</f>
        <v>ten.thousand.9946</v>
      </c>
      <c r="C9947" s="1" t="str">
        <f aca="false">"Ten " &amp; (ROW() - 1)</f>
        <v>Ten 9946</v>
      </c>
      <c r="D9947" s="3" t="str">
        <f aca="false">"Thousand " &amp; (ROW() - 1)</f>
        <v>Thousand 9946</v>
      </c>
      <c r="E9947" s="1" t="str">
        <f aca="false">"Ten Thousand Test Users " &amp; (ROW() - 1)</f>
        <v>Ten Thousand Test Users 9946</v>
      </c>
    </row>
    <row r="9948" customFormat="false" ht="15" hidden="false" customHeight="false" outlineLevel="0" collapsed="false">
      <c r="A9948" s="3" t="str">
        <f aca="false">B9948&amp;"@10.000.users.com"</f>
        <v>ten.thousand.9947@10.000.users.com</v>
      </c>
      <c r="B9948" s="1" t="str">
        <f aca="false">"ten.thousand." &amp; (ROW()-1)</f>
        <v>ten.thousand.9947</v>
      </c>
      <c r="C9948" s="1" t="str">
        <f aca="false">"Ten " &amp; (ROW() - 1)</f>
        <v>Ten 9947</v>
      </c>
      <c r="D9948" s="3" t="str">
        <f aca="false">"Thousand " &amp; (ROW() - 1)</f>
        <v>Thousand 9947</v>
      </c>
      <c r="E9948" s="1" t="str">
        <f aca="false">"Ten Thousand Test Users " &amp; (ROW() - 1)</f>
        <v>Ten Thousand Test Users 9947</v>
      </c>
    </row>
    <row r="9949" customFormat="false" ht="15" hidden="false" customHeight="false" outlineLevel="0" collapsed="false">
      <c r="A9949" s="3" t="str">
        <f aca="false">B9949&amp;"@10.000.users.com"</f>
        <v>ten.thousand.9948@10.000.users.com</v>
      </c>
      <c r="B9949" s="1" t="str">
        <f aca="false">"ten.thousand." &amp; (ROW()-1)</f>
        <v>ten.thousand.9948</v>
      </c>
      <c r="C9949" s="1" t="str">
        <f aca="false">"Ten " &amp; (ROW() - 1)</f>
        <v>Ten 9948</v>
      </c>
      <c r="D9949" s="3" t="str">
        <f aca="false">"Thousand " &amp; (ROW() - 1)</f>
        <v>Thousand 9948</v>
      </c>
      <c r="E9949" s="1" t="str">
        <f aca="false">"Ten Thousand Test Users " &amp; (ROW() - 1)</f>
        <v>Ten Thousand Test Users 9948</v>
      </c>
    </row>
    <row r="9950" customFormat="false" ht="15" hidden="false" customHeight="false" outlineLevel="0" collapsed="false">
      <c r="A9950" s="3" t="str">
        <f aca="false">B9950&amp;"@10.000.users.com"</f>
        <v>ten.thousand.9949@10.000.users.com</v>
      </c>
      <c r="B9950" s="1" t="str">
        <f aca="false">"ten.thousand." &amp; (ROW()-1)</f>
        <v>ten.thousand.9949</v>
      </c>
      <c r="C9950" s="1" t="str">
        <f aca="false">"Ten " &amp; (ROW() - 1)</f>
        <v>Ten 9949</v>
      </c>
      <c r="D9950" s="3" t="str">
        <f aca="false">"Thousand " &amp; (ROW() - 1)</f>
        <v>Thousand 9949</v>
      </c>
      <c r="E9950" s="1" t="str">
        <f aca="false">"Ten Thousand Test Users " &amp; (ROW() - 1)</f>
        <v>Ten Thousand Test Users 9949</v>
      </c>
    </row>
    <row r="9951" customFormat="false" ht="15" hidden="false" customHeight="false" outlineLevel="0" collapsed="false">
      <c r="A9951" s="3" t="str">
        <f aca="false">B9951&amp;"@10.000.users.com"</f>
        <v>ten.thousand.9950@10.000.users.com</v>
      </c>
      <c r="B9951" s="1" t="str">
        <f aca="false">"ten.thousand." &amp; (ROW()-1)</f>
        <v>ten.thousand.9950</v>
      </c>
      <c r="C9951" s="1" t="str">
        <f aca="false">"Ten " &amp; (ROW() - 1)</f>
        <v>Ten 9950</v>
      </c>
      <c r="D9951" s="3" t="str">
        <f aca="false">"Thousand " &amp; (ROW() - 1)</f>
        <v>Thousand 9950</v>
      </c>
      <c r="E9951" s="1" t="str">
        <f aca="false">"Ten Thousand Test Users " &amp; (ROW() - 1)</f>
        <v>Ten Thousand Test Users 9950</v>
      </c>
    </row>
    <row r="9952" customFormat="false" ht="15" hidden="false" customHeight="false" outlineLevel="0" collapsed="false">
      <c r="A9952" s="3" t="str">
        <f aca="false">B9952&amp;"@10.000.users.com"</f>
        <v>ten.thousand.9951@10.000.users.com</v>
      </c>
      <c r="B9952" s="1" t="str">
        <f aca="false">"ten.thousand." &amp; (ROW()-1)</f>
        <v>ten.thousand.9951</v>
      </c>
      <c r="C9952" s="1" t="str">
        <f aca="false">"Ten " &amp; (ROW() - 1)</f>
        <v>Ten 9951</v>
      </c>
      <c r="D9952" s="3" t="str">
        <f aca="false">"Thousand " &amp; (ROW() - 1)</f>
        <v>Thousand 9951</v>
      </c>
      <c r="E9952" s="1" t="str">
        <f aca="false">"Ten Thousand Test Users " &amp; (ROW() - 1)</f>
        <v>Ten Thousand Test Users 9951</v>
      </c>
    </row>
    <row r="9953" customFormat="false" ht="15" hidden="false" customHeight="false" outlineLevel="0" collapsed="false">
      <c r="A9953" s="3" t="str">
        <f aca="false">B9953&amp;"@10.000.users.com"</f>
        <v>ten.thousand.9952@10.000.users.com</v>
      </c>
      <c r="B9953" s="1" t="str">
        <f aca="false">"ten.thousand." &amp; (ROW()-1)</f>
        <v>ten.thousand.9952</v>
      </c>
      <c r="C9953" s="1" t="str">
        <f aca="false">"Ten " &amp; (ROW() - 1)</f>
        <v>Ten 9952</v>
      </c>
      <c r="D9953" s="3" t="str">
        <f aca="false">"Thousand " &amp; (ROW() - 1)</f>
        <v>Thousand 9952</v>
      </c>
      <c r="E9953" s="1" t="str">
        <f aca="false">"Ten Thousand Test Users " &amp; (ROW() - 1)</f>
        <v>Ten Thousand Test Users 9952</v>
      </c>
    </row>
    <row r="9954" customFormat="false" ht="15" hidden="false" customHeight="false" outlineLevel="0" collapsed="false">
      <c r="A9954" s="3" t="str">
        <f aca="false">B9954&amp;"@10.000.users.com"</f>
        <v>ten.thousand.9953@10.000.users.com</v>
      </c>
      <c r="B9954" s="1" t="str">
        <f aca="false">"ten.thousand." &amp; (ROW()-1)</f>
        <v>ten.thousand.9953</v>
      </c>
      <c r="C9954" s="1" t="str">
        <f aca="false">"Ten " &amp; (ROW() - 1)</f>
        <v>Ten 9953</v>
      </c>
      <c r="D9954" s="3" t="str">
        <f aca="false">"Thousand " &amp; (ROW() - 1)</f>
        <v>Thousand 9953</v>
      </c>
      <c r="E9954" s="1" t="str">
        <f aca="false">"Ten Thousand Test Users " &amp; (ROW() - 1)</f>
        <v>Ten Thousand Test Users 9953</v>
      </c>
    </row>
    <row r="9955" customFormat="false" ht="15" hidden="false" customHeight="false" outlineLevel="0" collapsed="false">
      <c r="A9955" s="3" t="str">
        <f aca="false">B9955&amp;"@10.000.users.com"</f>
        <v>ten.thousand.9954@10.000.users.com</v>
      </c>
      <c r="B9955" s="1" t="str">
        <f aca="false">"ten.thousand." &amp; (ROW()-1)</f>
        <v>ten.thousand.9954</v>
      </c>
      <c r="C9955" s="1" t="str">
        <f aca="false">"Ten " &amp; (ROW() - 1)</f>
        <v>Ten 9954</v>
      </c>
      <c r="D9955" s="3" t="str">
        <f aca="false">"Thousand " &amp; (ROW() - 1)</f>
        <v>Thousand 9954</v>
      </c>
      <c r="E9955" s="1" t="str">
        <f aca="false">"Ten Thousand Test Users " &amp; (ROW() - 1)</f>
        <v>Ten Thousand Test Users 9954</v>
      </c>
    </row>
    <row r="9956" customFormat="false" ht="15" hidden="false" customHeight="false" outlineLevel="0" collapsed="false">
      <c r="A9956" s="3" t="str">
        <f aca="false">B9956&amp;"@10.000.users.com"</f>
        <v>ten.thousand.9955@10.000.users.com</v>
      </c>
      <c r="B9956" s="1" t="str">
        <f aca="false">"ten.thousand." &amp; (ROW()-1)</f>
        <v>ten.thousand.9955</v>
      </c>
      <c r="C9956" s="1" t="str">
        <f aca="false">"Ten " &amp; (ROW() - 1)</f>
        <v>Ten 9955</v>
      </c>
      <c r="D9956" s="3" t="str">
        <f aca="false">"Thousand " &amp; (ROW() - 1)</f>
        <v>Thousand 9955</v>
      </c>
      <c r="E9956" s="1" t="str">
        <f aca="false">"Ten Thousand Test Users " &amp; (ROW() - 1)</f>
        <v>Ten Thousand Test Users 9955</v>
      </c>
    </row>
    <row r="9957" customFormat="false" ht="15" hidden="false" customHeight="false" outlineLevel="0" collapsed="false">
      <c r="A9957" s="3" t="str">
        <f aca="false">B9957&amp;"@10.000.users.com"</f>
        <v>ten.thousand.9956@10.000.users.com</v>
      </c>
      <c r="B9957" s="1" t="str">
        <f aca="false">"ten.thousand." &amp; (ROW()-1)</f>
        <v>ten.thousand.9956</v>
      </c>
      <c r="C9957" s="1" t="str">
        <f aca="false">"Ten " &amp; (ROW() - 1)</f>
        <v>Ten 9956</v>
      </c>
      <c r="D9957" s="3" t="str">
        <f aca="false">"Thousand " &amp; (ROW() - 1)</f>
        <v>Thousand 9956</v>
      </c>
      <c r="E9957" s="1" t="str">
        <f aca="false">"Ten Thousand Test Users " &amp; (ROW() - 1)</f>
        <v>Ten Thousand Test Users 9956</v>
      </c>
    </row>
    <row r="9958" customFormat="false" ht="15" hidden="false" customHeight="false" outlineLevel="0" collapsed="false">
      <c r="A9958" s="3" t="str">
        <f aca="false">B9958&amp;"@10.000.users.com"</f>
        <v>ten.thousand.9957@10.000.users.com</v>
      </c>
      <c r="B9958" s="1" t="str">
        <f aca="false">"ten.thousand." &amp; (ROW()-1)</f>
        <v>ten.thousand.9957</v>
      </c>
      <c r="C9958" s="1" t="str">
        <f aca="false">"Ten " &amp; (ROW() - 1)</f>
        <v>Ten 9957</v>
      </c>
      <c r="D9958" s="3" t="str">
        <f aca="false">"Thousand " &amp; (ROW() - 1)</f>
        <v>Thousand 9957</v>
      </c>
      <c r="E9958" s="1" t="str">
        <f aca="false">"Ten Thousand Test Users " &amp; (ROW() - 1)</f>
        <v>Ten Thousand Test Users 9957</v>
      </c>
    </row>
    <row r="9959" customFormat="false" ht="15" hidden="false" customHeight="false" outlineLevel="0" collapsed="false">
      <c r="A9959" s="3" t="str">
        <f aca="false">B9959&amp;"@10.000.users.com"</f>
        <v>ten.thousand.9958@10.000.users.com</v>
      </c>
      <c r="B9959" s="1" t="str">
        <f aca="false">"ten.thousand." &amp; (ROW()-1)</f>
        <v>ten.thousand.9958</v>
      </c>
      <c r="C9959" s="1" t="str">
        <f aca="false">"Ten " &amp; (ROW() - 1)</f>
        <v>Ten 9958</v>
      </c>
      <c r="D9959" s="3" t="str">
        <f aca="false">"Thousand " &amp; (ROW() - 1)</f>
        <v>Thousand 9958</v>
      </c>
      <c r="E9959" s="1" t="str">
        <f aca="false">"Ten Thousand Test Users " &amp; (ROW() - 1)</f>
        <v>Ten Thousand Test Users 9958</v>
      </c>
    </row>
    <row r="9960" customFormat="false" ht="15" hidden="false" customHeight="false" outlineLevel="0" collapsed="false">
      <c r="A9960" s="3" t="str">
        <f aca="false">B9960&amp;"@10.000.users.com"</f>
        <v>ten.thousand.9959@10.000.users.com</v>
      </c>
      <c r="B9960" s="1" t="str">
        <f aca="false">"ten.thousand." &amp; (ROW()-1)</f>
        <v>ten.thousand.9959</v>
      </c>
      <c r="C9960" s="1" t="str">
        <f aca="false">"Ten " &amp; (ROW() - 1)</f>
        <v>Ten 9959</v>
      </c>
      <c r="D9960" s="3" t="str">
        <f aca="false">"Thousand " &amp; (ROW() - 1)</f>
        <v>Thousand 9959</v>
      </c>
      <c r="E9960" s="1" t="str">
        <f aca="false">"Ten Thousand Test Users " &amp; (ROW() - 1)</f>
        <v>Ten Thousand Test Users 9959</v>
      </c>
    </row>
    <row r="9961" customFormat="false" ht="15" hidden="false" customHeight="false" outlineLevel="0" collapsed="false">
      <c r="A9961" s="3" t="str">
        <f aca="false">B9961&amp;"@10.000.users.com"</f>
        <v>ten.thousand.9960@10.000.users.com</v>
      </c>
      <c r="B9961" s="1" t="str">
        <f aca="false">"ten.thousand." &amp; (ROW()-1)</f>
        <v>ten.thousand.9960</v>
      </c>
      <c r="C9961" s="1" t="str">
        <f aca="false">"Ten " &amp; (ROW() - 1)</f>
        <v>Ten 9960</v>
      </c>
      <c r="D9961" s="3" t="str">
        <f aca="false">"Thousand " &amp; (ROW() - 1)</f>
        <v>Thousand 9960</v>
      </c>
      <c r="E9961" s="1" t="str">
        <f aca="false">"Ten Thousand Test Users " &amp; (ROW() - 1)</f>
        <v>Ten Thousand Test Users 9960</v>
      </c>
    </row>
    <row r="9962" customFormat="false" ht="15" hidden="false" customHeight="false" outlineLevel="0" collapsed="false">
      <c r="A9962" s="3" t="str">
        <f aca="false">B9962&amp;"@10.000.users.com"</f>
        <v>ten.thousand.9961@10.000.users.com</v>
      </c>
      <c r="B9962" s="1" t="str">
        <f aca="false">"ten.thousand." &amp; (ROW()-1)</f>
        <v>ten.thousand.9961</v>
      </c>
      <c r="C9962" s="1" t="str">
        <f aca="false">"Ten " &amp; (ROW() - 1)</f>
        <v>Ten 9961</v>
      </c>
      <c r="D9962" s="3" t="str">
        <f aca="false">"Thousand " &amp; (ROW() - 1)</f>
        <v>Thousand 9961</v>
      </c>
      <c r="E9962" s="1" t="str">
        <f aca="false">"Ten Thousand Test Users " &amp; (ROW() - 1)</f>
        <v>Ten Thousand Test Users 9961</v>
      </c>
    </row>
    <row r="9963" customFormat="false" ht="15" hidden="false" customHeight="false" outlineLevel="0" collapsed="false">
      <c r="A9963" s="3" t="str">
        <f aca="false">B9963&amp;"@10.000.users.com"</f>
        <v>ten.thousand.9962@10.000.users.com</v>
      </c>
      <c r="B9963" s="1" t="str">
        <f aca="false">"ten.thousand." &amp; (ROW()-1)</f>
        <v>ten.thousand.9962</v>
      </c>
      <c r="C9963" s="1" t="str">
        <f aca="false">"Ten " &amp; (ROW() - 1)</f>
        <v>Ten 9962</v>
      </c>
      <c r="D9963" s="3" t="str">
        <f aca="false">"Thousand " &amp; (ROW() - 1)</f>
        <v>Thousand 9962</v>
      </c>
      <c r="E9963" s="1" t="str">
        <f aca="false">"Ten Thousand Test Users " &amp; (ROW() - 1)</f>
        <v>Ten Thousand Test Users 9962</v>
      </c>
    </row>
    <row r="9964" customFormat="false" ht="15" hidden="false" customHeight="false" outlineLevel="0" collapsed="false">
      <c r="A9964" s="3" t="str">
        <f aca="false">B9964&amp;"@10.000.users.com"</f>
        <v>ten.thousand.9963@10.000.users.com</v>
      </c>
      <c r="B9964" s="1" t="str">
        <f aca="false">"ten.thousand." &amp; (ROW()-1)</f>
        <v>ten.thousand.9963</v>
      </c>
      <c r="C9964" s="1" t="str">
        <f aca="false">"Ten " &amp; (ROW() - 1)</f>
        <v>Ten 9963</v>
      </c>
      <c r="D9964" s="3" t="str">
        <f aca="false">"Thousand " &amp; (ROW() - 1)</f>
        <v>Thousand 9963</v>
      </c>
      <c r="E9964" s="1" t="str">
        <f aca="false">"Ten Thousand Test Users " &amp; (ROW() - 1)</f>
        <v>Ten Thousand Test Users 9963</v>
      </c>
    </row>
    <row r="9965" customFormat="false" ht="15" hidden="false" customHeight="false" outlineLevel="0" collapsed="false">
      <c r="A9965" s="3" t="str">
        <f aca="false">B9965&amp;"@10.000.users.com"</f>
        <v>ten.thousand.9964@10.000.users.com</v>
      </c>
      <c r="B9965" s="1" t="str">
        <f aca="false">"ten.thousand." &amp; (ROW()-1)</f>
        <v>ten.thousand.9964</v>
      </c>
      <c r="C9965" s="1" t="str">
        <f aca="false">"Ten " &amp; (ROW() - 1)</f>
        <v>Ten 9964</v>
      </c>
      <c r="D9965" s="3" t="str">
        <f aca="false">"Thousand " &amp; (ROW() - 1)</f>
        <v>Thousand 9964</v>
      </c>
      <c r="E9965" s="1" t="str">
        <f aca="false">"Ten Thousand Test Users " &amp; (ROW() - 1)</f>
        <v>Ten Thousand Test Users 9964</v>
      </c>
    </row>
    <row r="9966" customFormat="false" ht="15" hidden="false" customHeight="false" outlineLevel="0" collapsed="false">
      <c r="A9966" s="3" t="str">
        <f aca="false">B9966&amp;"@10.000.users.com"</f>
        <v>ten.thousand.9965@10.000.users.com</v>
      </c>
      <c r="B9966" s="1" t="str">
        <f aca="false">"ten.thousand." &amp; (ROW()-1)</f>
        <v>ten.thousand.9965</v>
      </c>
      <c r="C9966" s="1" t="str">
        <f aca="false">"Ten " &amp; (ROW() - 1)</f>
        <v>Ten 9965</v>
      </c>
      <c r="D9966" s="3" t="str">
        <f aca="false">"Thousand " &amp; (ROW() - 1)</f>
        <v>Thousand 9965</v>
      </c>
      <c r="E9966" s="1" t="str">
        <f aca="false">"Ten Thousand Test Users " &amp; (ROW() - 1)</f>
        <v>Ten Thousand Test Users 9965</v>
      </c>
    </row>
    <row r="9967" customFormat="false" ht="15" hidden="false" customHeight="false" outlineLevel="0" collapsed="false">
      <c r="A9967" s="3" t="str">
        <f aca="false">B9967&amp;"@10.000.users.com"</f>
        <v>ten.thousand.9966@10.000.users.com</v>
      </c>
      <c r="B9967" s="1" t="str">
        <f aca="false">"ten.thousand." &amp; (ROW()-1)</f>
        <v>ten.thousand.9966</v>
      </c>
      <c r="C9967" s="1" t="str">
        <f aca="false">"Ten " &amp; (ROW() - 1)</f>
        <v>Ten 9966</v>
      </c>
      <c r="D9967" s="3" t="str">
        <f aca="false">"Thousand " &amp; (ROW() - 1)</f>
        <v>Thousand 9966</v>
      </c>
      <c r="E9967" s="1" t="str">
        <f aca="false">"Ten Thousand Test Users " &amp; (ROW() - 1)</f>
        <v>Ten Thousand Test Users 9966</v>
      </c>
    </row>
    <row r="9968" customFormat="false" ht="15" hidden="false" customHeight="false" outlineLevel="0" collapsed="false">
      <c r="A9968" s="3" t="str">
        <f aca="false">B9968&amp;"@10.000.users.com"</f>
        <v>ten.thousand.9967@10.000.users.com</v>
      </c>
      <c r="B9968" s="1" t="str">
        <f aca="false">"ten.thousand." &amp; (ROW()-1)</f>
        <v>ten.thousand.9967</v>
      </c>
      <c r="C9968" s="1" t="str">
        <f aca="false">"Ten " &amp; (ROW() - 1)</f>
        <v>Ten 9967</v>
      </c>
      <c r="D9968" s="3" t="str">
        <f aca="false">"Thousand " &amp; (ROW() - 1)</f>
        <v>Thousand 9967</v>
      </c>
      <c r="E9968" s="1" t="str">
        <f aca="false">"Ten Thousand Test Users " &amp; (ROW() - 1)</f>
        <v>Ten Thousand Test Users 9967</v>
      </c>
    </row>
    <row r="9969" customFormat="false" ht="15" hidden="false" customHeight="false" outlineLevel="0" collapsed="false">
      <c r="A9969" s="3" t="str">
        <f aca="false">B9969&amp;"@10.000.users.com"</f>
        <v>ten.thousand.9968@10.000.users.com</v>
      </c>
      <c r="B9969" s="1" t="str">
        <f aca="false">"ten.thousand." &amp; (ROW()-1)</f>
        <v>ten.thousand.9968</v>
      </c>
      <c r="C9969" s="1" t="str">
        <f aca="false">"Ten " &amp; (ROW() - 1)</f>
        <v>Ten 9968</v>
      </c>
      <c r="D9969" s="3" t="str">
        <f aca="false">"Thousand " &amp; (ROW() - 1)</f>
        <v>Thousand 9968</v>
      </c>
      <c r="E9969" s="1" t="str">
        <f aca="false">"Ten Thousand Test Users " &amp; (ROW() - 1)</f>
        <v>Ten Thousand Test Users 9968</v>
      </c>
    </row>
    <row r="9970" customFormat="false" ht="15" hidden="false" customHeight="false" outlineLevel="0" collapsed="false">
      <c r="A9970" s="3" t="str">
        <f aca="false">B9970&amp;"@10.000.users.com"</f>
        <v>ten.thousand.9969@10.000.users.com</v>
      </c>
      <c r="B9970" s="1" t="str">
        <f aca="false">"ten.thousand." &amp; (ROW()-1)</f>
        <v>ten.thousand.9969</v>
      </c>
      <c r="C9970" s="1" t="str">
        <f aca="false">"Ten " &amp; (ROW() - 1)</f>
        <v>Ten 9969</v>
      </c>
      <c r="D9970" s="3" t="str">
        <f aca="false">"Thousand " &amp; (ROW() - 1)</f>
        <v>Thousand 9969</v>
      </c>
      <c r="E9970" s="1" t="str">
        <f aca="false">"Ten Thousand Test Users " &amp; (ROW() - 1)</f>
        <v>Ten Thousand Test Users 9969</v>
      </c>
    </row>
    <row r="9971" customFormat="false" ht="15" hidden="false" customHeight="false" outlineLevel="0" collapsed="false">
      <c r="A9971" s="3" t="str">
        <f aca="false">B9971&amp;"@10.000.users.com"</f>
        <v>ten.thousand.9970@10.000.users.com</v>
      </c>
      <c r="B9971" s="1" t="str">
        <f aca="false">"ten.thousand." &amp; (ROW()-1)</f>
        <v>ten.thousand.9970</v>
      </c>
      <c r="C9971" s="1" t="str">
        <f aca="false">"Ten " &amp; (ROW() - 1)</f>
        <v>Ten 9970</v>
      </c>
      <c r="D9971" s="3" t="str">
        <f aca="false">"Thousand " &amp; (ROW() - 1)</f>
        <v>Thousand 9970</v>
      </c>
      <c r="E9971" s="1" t="str">
        <f aca="false">"Ten Thousand Test Users " &amp; (ROW() - 1)</f>
        <v>Ten Thousand Test Users 9970</v>
      </c>
    </row>
    <row r="9972" customFormat="false" ht="15" hidden="false" customHeight="false" outlineLevel="0" collapsed="false">
      <c r="A9972" s="3" t="str">
        <f aca="false">B9972&amp;"@10.000.users.com"</f>
        <v>ten.thousand.9971@10.000.users.com</v>
      </c>
      <c r="B9972" s="1" t="str">
        <f aca="false">"ten.thousand." &amp; (ROW()-1)</f>
        <v>ten.thousand.9971</v>
      </c>
      <c r="C9972" s="1" t="str">
        <f aca="false">"Ten " &amp; (ROW() - 1)</f>
        <v>Ten 9971</v>
      </c>
      <c r="D9972" s="3" t="str">
        <f aca="false">"Thousand " &amp; (ROW() - 1)</f>
        <v>Thousand 9971</v>
      </c>
      <c r="E9972" s="1" t="str">
        <f aca="false">"Ten Thousand Test Users " &amp; (ROW() - 1)</f>
        <v>Ten Thousand Test Users 9971</v>
      </c>
    </row>
    <row r="9973" customFormat="false" ht="15" hidden="false" customHeight="false" outlineLevel="0" collapsed="false">
      <c r="A9973" s="3" t="str">
        <f aca="false">B9973&amp;"@10.000.users.com"</f>
        <v>ten.thousand.9972@10.000.users.com</v>
      </c>
      <c r="B9973" s="1" t="str">
        <f aca="false">"ten.thousand." &amp; (ROW()-1)</f>
        <v>ten.thousand.9972</v>
      </c>
      <c r="C9973" s="1" t="str">
        <f aca="false">"Ten " &amp; (ROW() - 1)</f>
        <v>Ten 9972</v>
      </c>
      <c r="D9973" s="3" t="str">
        <f aca="false">"Thousand " &amp; (ROW() - 1)</f>
        <v>Thousand 9972</v>
      </c>
      <c r="E9973" s="1" t="str">
        <f aca="false">"Ten Thousand Test Users " &amp; (ROW() - 1)</f>
        <v>Ten Thousand Test Users 9972</v>
      </c>
    </row>
    <row r="9974" customFormat="false" ht="15" hidden="false" customHeight="false" outlineLevel="0" collapsed="false">
      <c r="A9974" s="3" t="str">
        <f aca="false">B9974&amp;"@10.000.users.com"</f>
        <v>ten.thousand.9973@10.000.users.com</v>
      </c>
      <c r="B9974" s="1" t="str">
        <f aca="false">"ten.thousand." &amp; (ROW()-1)</f>
        <v>ten.thousand.9973</v>
      </c>
      <c r="C9974" s="1" t="str">
        <f aca="false">"Ten " &amp; (ROW() - 1)</f>
        <v>Ten 9973</v>
      </c>
      <c r="D9974" s="3" t="str">
        <f aca="false">"Thousand " &amp; (ROW() - 1)</f>
        <v>Thousand 9973</v>
      </c>
      <c r="E9974" s="1" t="str">
        <f aca="false">"Ten Thousand Test Users " &amp; (ROW() - 1)</f>
        <v>Ten Thousand Test Users 9973</v>
      </c>
    </row>
    <row r="9975" customFormat="false" ht="15" hidden="false" customHeight="false" outlineLevel="0" collapsed="false">
      <c r="A9975" s="3" t="str">
        <f aca="false">B9975&amp;"@10.000.users.com"</f>
        <v>ten.thousand.9974@10.000.users.com</v>
      </c>
      <c r="B9975" s="1" t="str">
        <f aca="false">"ten.thousand." &amp; (ROW()-1)</f>
        <v>ten.thousand.9974</v>
      </c>
      <c r="C9975" s="1" t="str">
        <f aca="false">"Ten " &amp; (ROW() - 1)</f>
        <v>Ten 9974</v>
      </c>
      <c r="D9975" s="3" t="str">
        <f aca="false">"Thousand " &amp; (ROW() - 1)</f>
        <v>Thousand 9974</v>
      </c>
      <c r="E9975" s="1" t="str">
        <f aca="false">"Ten Thousand Test Users " &amp; (ROW() - 1)</f>
        <v>Ten Thousand Test Users 9974</v>
      </c>
    </row>
    <row r="9976" customFormat="false" ht="15" hidden="false" customHeight="false" outlineLevel="0" collapsed="false">
      <c r="A9976" s="3" t="str">
        <f aca="false">B9976&amp;"@10.000.users.com"</f>
        <v>ten.thousand.9975@10.000.users.com</v>
      </c>
      <c r="B9976" s="1" t="str">
        <f aca="false">"ten.thousand." &amp; (ROW()-1)</f>
        <v>ten.thousand.9975</v>
      </c>
      <c r="C9976" s="1" t="str">
        <f aca="false">"Ten " &amp; (ROW() - 1)</f>
        <v>Ten 9975</v>
      </c>
      <c r="D9976" s="3" t="str">
        <f aca="false">"Thousand " &amp; (ROW() - 1)</f>
        <v>Thousand 9975</v>
      </c>
      <c r="E9976" s="1" t="str">
        <f aca="false">"Ten Thousand Test Users " &amp; (ROW() - 1)</f>
        <v>Ten Thousand Test Users 9975</v>
      </c>
    </row>
    <row r="9977" customFormat="false" ht="15" hidden="false" customHeight="false" outlineLevel="0" collapsed="false">
      <c r="A9977" s="3" t="str">
        <f aca="false">B9977&amp;"@10.000.users.com"</f>
        <v>ten.thousand.9976@10.000.users.com</v>
      </c>
      <c r="B9977" s="1" t="str">
        <f aca="false">"ten.thousand." &amp; (ROW()-1)</f>
        <v>ten.thousand.9976</v>
      </c>
      <c r="C9977" s="1" t="str">
        <f aca="false">"Ten " &amp; (ROW() - 1)</f>
        <v>Ten 9976</v>
      </c>
      <c r="D9977" s="3" t="str">
        <f aca="false">"Thousand " &amp; (ROW() - 1)</f>
        <v>Thousand 9976</v>
      </c>
      <c r="E9977" s="1" t="str">
        <f aca="false">"Ten Thousand Test Users " &amp; (ROW() - 1)</f>
        <v>Ten Thousand Test Users 9976</v>
      </c>
    </row>
    <row r="9978" customFormat="false" ht="15" hidden="false" customHeight="false" outlineLevel="0" collapsed="false">
      <c r="A9978" s="3" t="str">
        <f aca="false">B9978&amp;"@10.000.users.com"</f>
        <v>ten.thousand.9977@10.000.users.com</v>
      </c>
      <c r="B9978" s="1" t="str">
        <f aca="false">"ten.thousand." &amp; (ROW()-1)</f>
        <v>ten.thousand.9977</v>
      </c>
      <c r="C9978" s="1" t="str">
        <f aca="false">"Ten " &amp; (ROW() - 1)</f>
        <v>Ten 9977</v>
      </c>
      <c r="D9978" s="3" t="str">
        <f aca="false">"Thousand " &amp; (ROW() - 1)</f>
        <v>Thousand 9977</v>
      </c>
      <c r="E9978" s="1" t="str">
        <f aca="false">"Ten Thousand Test Users " &amp; (ROW() - 1)</f>
        <v>Ten Thousand Test Users 9977</v>
      </c>
    </row>
    <row r="9979" customFormat="false" ht="15" hidden="false" customHeight="false" outlineLevel="0" collapsed="false">
      <c r="A9979" s="3" t="str">
        <f aca="false">B9979&amp;"@10.000.users.com"</f>
        <v>ten.thousand.9978@10.000.users.com</v>
      </c>
      <c r="B9979" s="1" t="str">
        <f aca="false">"ten.thousand." &amp; (ROW()-1)</f>
        <v>ten.thousand.9978</v>
      </c>
      <c r="C9979" s="1" t="str">
        <f aca="false">"Ten " &amp; (ROW() - 1)</f>
        <v>Ten 9978</v>
      </c>
      <c r="D9979" s="3" t="str">
        <f aca="false">"Thousand " &amp; (ROW() - 1)</f>
        <v>Thousand 9978</v>
      </c>
      <c r="E9979" s="1" t="str">
        <f aca="false">"Ten Thousand Test Users " &amp; (ROW() - 1)</f>
        <v>Ten Thousand Test Users 9978</v>
      </c>
    </row>
    <row r="9980" customFormat="false" ht="15" hidden="false" customHeight="false" outlineLevel="0" collapsed="false">
      <c r="A9980" s="3" t="str">
        <f aca="false">B9980&amp;"@10.000.users.com"</f>
        <v>ten.thousand.9979@10.000.users.com</v>
      </c>
      <c r="B9980" s="1" t="str">
        <f aca="false">"ten.thousand." &amp; (ROW()-1)</f>
        <v>ten.thousand.9979</v>
      </c>
      <c r="C9980" s="1" t="str">
        <f aca="false">"Ten " &amp; (ROW() - 1)</f>
        <v>Ten 9979</v>
      </c>
      <c r="D9980" s="3" t="str">
        <f aca="false">"Thousand " &amp; (ROW() - 1)</f>
        <v>Thousand 9979</v>
      </c>
      <c r="E9980" s="1" t="str">
        <f aca="false">"Ten Thousand Test Users " &amp; (ROW() - 1)</f>
        <v>Ten Thousand Test Users 9979</v>
      </c>
    </row>
    <row r="9981" customFormat="false" ht="15" hidden="false" customHeight="false" outlineLevel="0" collapsed="false">
      <c r="A9981" s="3" t="str">
        <f aca="false">B9981&amp;"@10.000.users.com"</f>
        <v>ten.thousand.9980@10.000.users.com</v>
      </c>
      <c r="B9981" s="1" t="str">
        <f aca="false">"ten.thousand." &amp; (ROW()-1)</f>
        <v>ten.thousand.9980</v>
      </c>
      <c r="C9981" s="1" t="str">
        <f aca="false">"Ten " &amp; (ROW() - 1)</f>
        <v>Ten 9980</v>
      </c>
      <c r="D9981" s="3" t="str">
        <f aca="false">"Thousand " &amp; (ROW() - 1)</f>
        <v>Thousand 9980</v>
      </c>
      <c r="E9981" s="1" t="str">
        <f aca="false">"Ten Thousand Test Users " &amp; (ROW() - 1)</f>
        <v>Ten Thousand Test Users 9980</v>
      </c>
    </row>
    <row r="9982" customFormat="false" ht="15" hidden="false" customHeight="false" outlineLevel="0" collapsed="false">
      <c r="A9982" s="3" t="str">
        <f aca="false">B9982&amp;"@10.000.users.com"</f>
        <v>ten.thousand.9981@10.000.users.com</v>
      </c>
      <c r="B9982" s="1" t="str">
        <f aca="false">"ten.thousand." &amp; (ROW()-1)</f>
        <v>ten.thousand.9981</v>
      </c>
      <c r="C9982" s="1" t="str">
        <f aca="false">"Ten " &amp; (ROW() - 1)</f>
        <v>Ten 9981</v>
      </c>
      <c r="D9982" s="3" t="str">
        <f aca="false">"Thousand " &amp; (ROW() - 1)</f>
        <v>Thousand 9981</v>
      </c>
      <c r="E9982" s="1" t="str">
        <f aca="false">"Ten Thousand Test Users " &amp; (ROW() - 1)</f>
        <v>Ten Thousand Test Users 9981</v>
      </c>
    </row>
    <row r="9983" customFormat="false" ht="15" hidden="false" customHeight="false" outlineLevel="0" collapsed="false">
      <c r="A9983" s="3" t="str">
        <f aca="false">B9983&amp;"@10.000.users.com"</f>
        <v>ten.thousand.9982@10.000.users.com</v>
      </c>
      <c r="B9983" s="1" t="str">
        <f aca="false">"ten.thousand." &amp; (ROW()-1)</f>
        <v>ten.thousand.9982</v>
      </c>
      <c r="C9983" s="1" t="str">
        <f aca="false">"Ten " &amp; (ROW() - 1)</f>
        <v>Ten 9982</v>
      </c>
      <c r="D9983" s="3" t="str">
        <f aca="false">"Thousand " &amp; (ROW() - 1)</f>
        <v>Thousand 9982</v>
      </c>
      <c r="E9983" s="1" t="str">
        <f aca="false">"Ten Thousand Test Users " &amp; (ROW() - 1)</f>
        <v>Ten Thousand Test Users 9982</v>
      </c>
    </row>
    <row r="9984" customFormat="false" ht="15" hidden="false" customHeight="false" outlineLevel="0" collapsed="false">
      <c r="A9984" s="3" t="str">
        <f aca="false">B9984&amp;"@10.000.users.com"</f>
        <v>ten.thousand.9983@10.000.users.com</v>
      </c>
      <c r="B9984" s="1" t="str">
        <f aca="false">"ten.thousand." &amp; (ROW()-1)</f>
        <v>ten.thousand.9983</v>
      </c>
      <c r="C9984" s="1" t="str">
        <f aca="false">"Ten " &amp; (ROW() - 1)</f>
        <v>Ten 9983</v>
      </c>
      <c r="D9984" s="3" t="str">
        <f aca="false">"Thousand " &amp; (ROW() - 1)</f>
        <v>Thousand 9983</v>
      </c>
      <c r="E9984" s="1" t="str">
        <f aca="false">"Ten Thousand Test Users " &amp; (ROW() - 1)</f>
        <v>Ten Thousand Test Users 9983</v>
      </c>
    </row>
    <row r="9985" customFormat="false" ht="15" hidden="false" customHeight="false" outlineLevel="0" collapsed="false">
      <c r="A9985" s="3" t="str">
        <f aca="false">B9985&amp;"@10.000.users.com"</f>
        <v>ten.thousand.9984@10.000.users.com</v>
      </c>
      <c r="B9985" s="1" t="str">
        <f aca="false">"ten.thousand." &amp; (ROW()-1)</f>
        <v>ten.thousand.9984</v>
      </c>
      <c r="C9985" s="1" t="str">
        <f aca="false">"Ten " &amp; (ROW() - 1)</f>
        <v>Ten 9984</v>
      </c>
      <c r="D9985" s="3" t="str">
        <f aca="false">"Thousand " &amp; (ROW() - 1)</f>
        <v>Thousand 9984</v>
      </c>
      <c r="E9985" s="1" t="str">
        <f aca="false">"Ten Thousand Test Users " &amp; (ROW() - 1)</f>
        <v>Ten Thousand Test Users 9984</v>
      </c>
    </row>
    <row r="9986" customFormat="false" ht="15" hidden="false" customHeight="false" outlineLevel="0" collapsed="false">
      <c r="A9986" s="3" t="str">
        <f aca="false">B9986&amp;"@10.000.users.com"</f>
        <v>ten.thousand.9985@10.000.users.com</v>
      </c>
      <c r="B9986" s="1" t="str">
        <f aca="false">"ten.thousand." &amp; (ROW()-1)</f>
        <v>ten.thousand.9985</v>
      </c>
      <c r="C9986" s="1" t="str">
        <f aca="false">"Ten " &amp; (ROW() - 1)</f>
        <v>Ten 9985</v>
      </c>
      <c r="D9986" s="3" t="str">
        <f aca="false">"Thousand " &amp; (ROW() - 1)</f>
        <v>Thousand 9985</v>
      </c>
      <c r="E9986" s="1" t="str">
        <f aca="false">"Ten Thousand Test Users " &amp; (ROW() - 1)</f>
        <v>Ten Thousand Test Users 9985</v>
      </c>
    </row>
    <row r="9987" customFormat="false" ht="15" hidden="false" customHeight="false" outlineLevel="0" collapsed="false">
      <c r="A9987" s="3" t="str">
        <f aca="false">B9987&amp;"@10.000.users.com"</f>
        <v>ten.thousand.9986@10.000.users.com</v>
      </c>
      <c r="B9987" s="1" t="str">
        <f aca="false">"ten.thousand." &amp; (ROW()-1)</f>
        <v>ten.thousand.9986</v>
      </c>
      <c r="C9987" s="1" t="str">
        <f aca="false">"Ten " &amp; (ROW() - 1)</f>
        <v>Ten 9986</v>
      </c>
      <c r="D9987" s="3" t="str">
        <f aca="false">"Thousand " &amp; (ROW() - 1)</f>
        <v>Thousand 9986</v>
      </c>
      <c r="E9987" s="1" t="str">
        <f aca="false">"Ten Thousand Test Users " &amp; (ROW() - 1)</f>
        <v>Ten Thousand Test Users 9986</v>
      </c>
    </row>
    <row r="9988" customFormat="false" ht="15" hidden="false" customHeight="false" outlineLevel="0" collapsed="false">
      <c r="A9988" s="3" t="str">
        <f aca="false">B9988&amp;"@10.000.users.com"</f>
        <v>ten.thousand.9987@10.000.users.com</v>
      </c>
      <c r="B9988" s="1" t="str">
        <f aca="false">"ten.thousand." &amp; (ROW()-1)</f>
        <v>ten.thousand.9987</v>
      </c>
      <c r="C9988" s="1" t="str">
        <f aca="false">"Ten " &amp; (ROW() - 1)</f>
        <v>Ten 9987</v>
      </c>
      <c r="D9988" s="3" t="str">
        <f aca="false">"Thousand " &amp; (ROW() - 1)</f>
        <v>Thousand 9987</v>
      </c>
      <c r="E9988" s="1" t="str">
        <f aca="false">"Ten Thousand Test Users " &amp; (ROW() - 1)</f>
        <v>Ten Thousand Test Users 9987</v>
      </c>
    </row>
    <row r="9989" customFormat="false" ht="15" hidden="false" customHeight="false" outlineLevel="0" collapsed="false">
      <c r="A9989" s="3" t="str">
        <f aca="false">B9989&amp;"@10.000.users.com"</f>
        <v>ten.thousand.9988@10.000.users.com</v>
      </c>
      <c r="B9989" s="1" t="str">
        <f aca="false">"ten.thousand." &amp; (ROW()-1)</f>
        <v>ten.thousand.9988</v>
      </c>
      <c r="C9989" s="1" t="str">
        <f aca="false">"Ten " &amp; (ROW() - 1)</f>
        <v>Ten 9988</v>
      </c>
      <c r="D9989" s="3" t="str">
        <f aca="false">"Thousand " &amp; (ROW() - 1)</f>
        <v>Thousand 9988</v>
      </c>
      <c r="E9989" s="1" t="str">
        <f aca="false">"Ten Thousand Test Users " &amp; (ROW() - 1)</f>
        <v>Ten Thousand Test Users 9988</v>
      </c>
    </row>
    <row r="9990" customFormat="false" ht="15" hidden="false" customHeight="false" outlineLevel="0" collapsed="false">
      <c r="A9990" s="3" t="str">
        <f aca="false">B9990&amp;"@10.000.users.com"</f>
        <v>ten.thousand.9989@10.000.users.com</v>
      </c>
      <c r="B9990" s="1" t="str">
        <f aca="false">"ten.thousand." &amp; (ROW()-1)</f>
        <v>ten.thousand.9989</v>
      </c>
      <c r="C9990" s="1" t="str">
        <f aca="false">"Ten " &amp; (ROW() - 1)</f>
        <v>Ten 9989</v>
      </c>
      <c r="D9990" s="3" t="str">
        <f aca="false">"Thousand " &amp; (ROW() - 1)</f>
        <v>Thousand 9989</v>
      </c>
      <c r="E9990" s="1" t="str">
        <f aca="false">"Ten Thousand Test Users " &amp; (ROW() - 1)</f>
        <v>Ten Thousand Test Users 9989</v>
      </c>
    </row>
    <row r="9991" customFormat="false" ht="15" hidden="false" customHeight="false" outlineLevel="0" collapsed="false">
      <c r="A9991" s="3" t="str">
        <f aca="false">B9991&amp;"@10.000.users.com"</f>
        <v>ten.thousand.9990@10.000.users.com</v>
      </c>
      <c r="B9991" s="1" t="str">
        <f aca="false">"ten.thousand." &amp; (ROW()-1)</f>
        <v>ten.thousand.9990</v>
      </c>
      <c r="C9991" s="1" t="str">
        <f aca="false">"Ten " &amp; (ROW() - 1)</f>
        <v>Ten 9990</v>
      </c>
      <c r="D9991" s="3" t="str">
        <f aca="false">"Thousand " &amp; (ROW() - 1)</f>
        <v>Thousand 9990</v>
      </c>
      <c r="E9991" s="1" t="str">
        <f aca="false">"Ten Thousand Test Users " &amp; (ROW() - 1)</f>
        <v>Ten Thousand Test Users 9990</v>
      </c>
    </row>
    <row r="9992" customFormat="false" ht="15" hidden="false" customHeight="false" outlineLevel="0" collapsed="false">
      <c r="A9992" s="3" t="str">
        <f aca="false">B9992&amp;"@10.000.users.com"</f>
        <v>ten.thousand.9991@10.000.users.com</v>
      </c>
      <c r="B9992" s="1" t="str">
        <f aca="false">"ten.thousand." &amp; (ROW()-1)</f>
        <v>ten.thousand.9991</v>
      </c>
      <c r="C9992" s="1" t="str">
        <f aca="false">"Ten " &amp; (ROW() - 1)</f>
        <v>Ten 9991</v>
      </c>
      <c r="D9992" s="3" t="str">
        <f aca="false">"Thousand " &amp; (ROW() - 1)</f>
        <v>Thousand 9991</v>
      </c>
      <c r="E9992" s="1" t="str">
        <f aca="false">"Ten Thousand Test Users " &amp; (ROW() - 1)</f>
        <v>Ten Thousand Test Users 9991</v>
      </c>
    </row>
    <row r="9993" customFormat="false" ht="15" hidden="false" customHeight="false" outlineLevel="0" collapsed="false">
      <c r="A9993" s="3" t="str">
        <f aca="false">B9993&amp;"@10.000.users.com"</f>
        <v>ten.thousand.9992@10.000.users.com</v>
      </c>
      <c r="B9993" s="1" t="str">
        <f aca="false">"ten.thousand." &amp; (ROW()-1)</f>
        <v>ten.thousand.9992</v>
      </c>
      <c r="C9993" s="1" t="str">
        <f aca="false">"Ten " &amp; (ROW() - 1)</f>
        <v>Ten 9992</v>
      </c>
      <c r="D9993" s="3" t="str">
        <f aca="false">"Thousand " &amp; (ROW() - 1)</f>
        <v>Thousand 9992</v>
      </c>
      <c r="E9993" s="1" t="str">
        <f aca="false">"Ten Thousand Test Users " &amp; (ROW() - 1)</f>
        <v>Ten Thousand Test Users 9992</v>
      </c>
    </row>
    <row r="9994" customFormat="false" ht="15" hidden="false" customHeight="false" outlineLevel="0" collapsed="false">
      <c r="A9994" s="3" t="str">
        <f aca="false">B9994&amp;"@10.000.users.com"</f>
        <v>ten.thousand.9993@10.000.users.com</v>
      </c>
      <c r="B9994" s="1" t="str">
        <f aca="false">"ten.thousand." &amp; (ROW()-1)</f>
        <v>ten.thousand.9993</v>
      </c>
      <c r="C9994" s="1" t="str">
        <f aca="false">"Ten " &amp; (ROW() - 1)</f>
        <v>Ten 9993</v>
      </c>
      <c r="D9994" s="3" t="str">
        <f aca="false">"Thousand " &amp; (ROW() - 1)</f>
        <v>Thousand 9993</v>
      </c>
      <c r="E9994" s="1" t="str">
        <f aca="false">"Ten Thousand Test Users " &amp; (ROW() - 1)</f>
        <v>Ten Thousand Test Users 9993</v>
      </c>
    </row>
    <row r="9995" customFormat="false" ht="15" hidden="false" customHeight="false" outlineLevel="0" collapsed="false">
      <c r="A9995" s="3" t="str">
        <f aca="false">B9995&amp;"@10.000.users.com"</f>
        <v>ten.thousand.9994@10.000.users.com</v>
      </c>
      <c r="B9995" s="1" t="str">
        <f aca="false">"ten.thousand." &amp; (ROW()-1)</f>
        <v>ten.thousand.9994</v>
      </c>
      <c r="C9995" s="1" t="str">
        <f aca="false">"Ten " &amp; (ROW() - 1)</f>
        <v>Ten 9994</v>
      </c>
      <c r="D9995" s="3" t="str">
        <f aca="false">"Thousand " &amp; (ROW() - 1)</f>
        <v>Thousand 9994</v>
      </c>
      <c r="E9995" s="1" t="str">
        <f aca="false">"Ten Thousand Test Users " &amp; (ROW() - 1)</f>
        <v>Ten Thousand Test Users 9994</v>
      </c>
    </row>
    <row r="9996" customFormat="false" ht="15" hidden="false" customHeight="false" outlineLevel="0" collapsed="false">
      <c r="A9996" s="3" t="str">
        <f aca="false">B9996&amp;"@10.000.users.com"</f>
        <v>ten.thousand.9995@10.000.users.com</v>
      </c>
      <c r="B9996" s="1" t="str">
        <f aca="false">"ten.thousand." &amp; (ROW()-1)</f>
        <v>ten.thousand.9995</v>
      </c>
      <c r="C9996" s="1" t="str">
        <f aca="false">"Ten " &amp; (ROW() - 1)</f>
        <v>Ten 9995</v>
      </c>
      <c r="D9996" s="3" t="str">
        <f aca="false">"Thousand " &amp; (ROW() - 1)</f>
        <v>Thousand 9995</v>
      </c>
      <c r="E9996" s="1" t="str">
        <f aca="false">"Ten Thousand Test Users " &amp; (ROW() - 1)</f>
        <v>Ten Thousand Test Users 9995</v>
      </c>
    </row>
    <row r="9997" customFormat="false" ht="15" hidden="false" customHeight="false" outlineLevel="0" collapsed="false">
      <c r="A9997" s="3" t="str">
        <f aca="false">B9997&amp;"@10.000.users.com"</f>
        <v>ten.thousand.9996@10.000.users.com</v>
      </c>
      <c r="B9997" s="1" t="str">
        <f aca="false">"ten.thousand." &amp; (ROW()-1)</f>
        <v>ten.thousand.9996</v>
      </c>
      <c r="C9997" s="1" t="str">
        <f aca="false">"Ten " &amp; (ROW() - 1)</f>
        <v>Ten 9996</v>
      </c>
      <c r="D9997" s="3" t="str">
        <f aca="false">"Thousand " &amp; (ROW() - 1)</f>
        <v>Thousand 9996</v>
      </c>
      <c r="E9997" s="1" t="str">
        <f aca="false">"Ten Thousand Test Users " &amp; (ROW() - 1)</f>
        <v>Ten Thousand Test Users 9996</v>
      </c>
    </row>
    <row r="9998" customFormat="false" ht="15" hidden="false" customHeight="false" outlineLevel="0" collapsed="false">
      <c r="A9998" s="3" t="str">
        <f aca="false">B9998&amp;"@10.000.users.com"</f>
        <v>ten.thousand.9997@10.000.users.com</v>
      </c>
      <c r="B9998" s="1" t="str">
        <f aca="false">"ten.thousand." &amp; (ROW()-1)</f>
        <v>ten.thousand.9997</v>
      </c>
      <c r="C9998" s="1" t="str">
        <f aca="false">"Ten " &amp; (ROW() - 1)</f>
        <v>Ten 9997</v>
      </c>
      <c r="D9998" s="3" t="str">
        <f aca="false">"Thousand " &amp; (ROW() - 1)</f>
        <v>Thousand 9997</v>
      </c>
      <c r="E9998" s="1" t="str">
        <f aca="false">"Ten Thousand Test Users " &amp; (ROW() - 1)</f>
        <v>Ten Thousand Test Users 9997</v>
      </c>
    </row>
    <row r="9999" customFormat="false" ht="15" hidden="false" customHeight="false" outlineLevel="0" collapsed="false">
      <c r="A9999" s="3" t="str">
        <f aca="false">B9999&amp;"@10.000.users.com"</f>
        <v>ten.thousand.9998@10.000.users.com</v>
      </c>
      <c r="B9999" s="1" t="str">
        <f aca="false">"ten.thousand." &amp; (ROW()-1)</f>
        <v>ten.thousand.9998</v>
      </c>
      <c r="C9999" s="1" t="str">
        <f aca="false">"Ten " &amp; (ROW() - 1)</f>
        <v>Ten 9998</v>
      </c>
      <c r="D9999" s="3" t="str">
        <f aca="false">"Thousand " &amp; (ROW() - 1)</f>
        <v>Thousand 9998</v>
      </c>
      <c r="E9999" s="1" t="str">
        <f aca="false">"Ten Thousand Test Users " &amp; (ROW() - 1)</f>
        <v>Ten Thousand Test Users 9998</v>
      </c>
    </row>
    <row r="10000" customFormat="false" ht="15" hidden="false" customHeight="false" outlineLevel="0" collapsed="false">
      <c r="A10000" s="3" t="str">
        <f aca="false">B10000&amp;"@10.000.users.com"</f>
        <v>ten.thousand.9999@10.000.users.com</v>
      </c>
      <c r="B10000" s="1" t="str">
        <f aca="false">"ten.thousand." &amp; (ROW()-1)</f>
        <v>ten.thousand.9999</v>
      </c>
      <c r="C10000" s="1" t="str">
        <f aca="false">"Ten " &amp; (ROW() - 1)</f>
        <v>Ten 9999</v>
      </c>
      <c r="D10000" s="3" t="str">
        <f aca="false">"Thousand " &amp; (ROW() - 1)</f>
        <v>Thousand 9999</v>
      </c>
      <c r="E10000" s="1" t="str">
        <f aca="false">"Ten Thousand Test Users " &amp; (ROW() - 1)</f>
        <v>Ten Thousand Test Users 9999</v>
      </c>
    </row>
    <row r="10001" customFormat="false" ht="15" hidden="false" customHeight="false" outlineLevel="0" collapsed="false">
      <c r="A10001" s="3" t="str">
        <f aca="false">B10001&amp;"@10.000.users.com"</f>
        <v>ten.thousand.10000@10.000.users.com</v>
      </c>
      <c r="B10001" s="1" t="str">
        <f aca="false">"ten.thousand." &amp; (ROW()-1)</f>
        <v>ten.thousand.10000</v>
      </c>
      <c r="C10001" s="1" t="str">
        <f aca="false">"Ten " &amp; (ROW() - 1)</f>
        <v>Ten 10000</v>
      </c>
      <c r="D10001" s="3" t="str">
        <f aca="false">"Thousand " &amp; (ROW() - 1)</f>
        <v>Thousand 10000</v>
      </c>
      <c r="E10001" s="1" t="str">
        <f aca="false">"Ten Thousand Test Users " &amp; (ROW() - 1)</f>
        <v>Ten Thousand Test Users 10000</v>
      </c>
    </row>
    <row r="10002" customFormat="false" ht="15" hidden="false" customHeight="false" outlineLevel="0" collapsed="false">
      <c r="A10002" s="0"/>
      <c r="B10002" s="0"/>
      <c r="C10002" s="0"/>
      <c r="D10002" s="0"/>
      <c r="E10002" s="0"/>
    </row>
    <row r="10003" customFormat="false" ht="15" hidden="false" customHeight="false" outlineLevel="0" collapsed="false">
      <c r="A10003" s="0"/>
      <c r="B10003" s="0"/>
      <c r="C10003" s="0"/>
      <c r="D10003" s="0"/>
      <c r="E10003" s="0"/>
    </row>
    <row r="10004" customFormat="false" ht="15" hidden="false" customHeight="false" outlineLevel="0" collapsed="false">
      <c r="A10004" s="0"/>
      <c r="B10004" s="0"/>
      <c r="C10004" s="0"/>
      <c r="D10004" s="0"/>
      <c r="E10004" s="0"/>
    </row>
    <row r="10005" customFormat="false" ht="15" hidden="false" customHeight="false" outlineLevel="0" collapsed="false">
      <c r="A10005" s="0"/>
      <c r="B10005" s="0"/>
      <c r="C10005" s="0"/>
      <c r="D10005" s="0"/>
      <c r="E10005" s="0"/>
    </row>
    <row r="10006" customFormat="false" ht="15" hidden="false" customHeight="false" outlineLevel="0" collapsed="false">
      <c r="A10006" s="0"/>
      <c r="B10006" s="0"/>
      <c r="C10006" s="0"/>
      <c r="D10006" s="0"/>
      <c r="E10006" s="0"/>
    </row>
    <row r="10007" customFormat="false" ht="15" hidden="false" customHeight="false" outlineLevel="0" collapsed="false">
      <c r="A10007" s="0"/>
      <c r="B10007" s="0"/>
      <c r="C10007" s="0"/>
      <c r="D10007" s="0"/>
      <c r="E10007" s="0"/>
    </row>
    <row r="10008" customFormat="false" ht="15" hidden="false" customHeight="false" outlineLevel="0" collapsed="false">
      <c r="A10008" s="0"/>
      <c r="B10008" s="0"/>
      <c r="C10008" s="0"/>
      <c r="D10008" s="0"/>
      <c r="E10008" s="0"/>
    </row>
    <row r="10009" customFormat="false" ht="15" hidden="false" customHeight="false" outlineLevel="0" collapsed="false">
      <c r="A10009" s="0"/>
      <c r="B10009" s="0"/>
      <c r="C10009" s="0"/>
      <c r="D10009" s="0"/>
      <c r="E10009" s="0"/>
    </row>
    <row r="10010" customFormat="false" ht="15" hidden="false" customHeight="false" outlineLevel="0" collapsed="false">
      <c r="A10010" s="0"/>
      <c r="B10010" s="0"/>
      <c r="C10010" s="0"/>
      <c r="D10010" s="0"/>
      <c r="E10010" s="0"/>
    </row>
    <row r="10011" customFormat="false" ht="15" hidden="false" customHeight="false" outlineLevel="0" collapsed="false">
      <c r="A10011" s="0"/>
      <c r="B10011" s="0"/>
      <c r="C10011" s="0"/>
      <c r="D10011" s="0"/>
      <c r="E10011" s="0"/>
    </row>
    <row r="10012" customFormat="false" ht="15" hidden="false" customHeight="false" outlineLevel="0" collapsed="false">
      <c r="A10012" s="0"/>
      <c r="B10012" s="0"/>
      <c r="C10012" s="0"/>
      <c r="D10012" s="0"/>
      <c r="E10012" s="0"/>
    </row>
    <row r="10013" customFormat="false" ht="15" hidden="false" customHeight="false" outlineLevel="0" collapsed="false">
      <c r="A10013" s="0"/>
      <c r="B10013" s="0"/>
      <c r="C10013" s="0"/>
      <c r="D10013" s="0"/>
      <c r="E10013" s="0"/>
    </row>
    <row r="10014" customFormat="false" ht="15" hidden="false" customHeight="false" outlineLevel="0" collapsed="false">
      <c r="A10014" s="0"/>
      <c r="B10014" s="0"/>
      <c r="C10014" s="0"/>
      <c r="D10014" s="0"/>
      <c r="E10014" s="0"/>
    </row>
    <row r="10015" customFormat="false" ht="15" hidden="false" customHeight="false" outlineLevel="0" collapsed="false">
      <c r="A10015" s="0"/>
      <c r="B10015" s="0"/>
      <c r="C10015" s="0"/>
      <c r="D10015" s="0"/>
      <c r="E10015" s="0"/>
    </row>
    <row r="10016" customFormat="false" ht="15" hidden="false" customHeight="false" outlineLevel="0" collapsed="false">
      <c r="A10016" s="0"/>
      <c r="B10016" s="0"/>
      <c r="C10016" s="0"/>
      <c r="D10016" s="0"/>
      <c r="E10016" s="0"/>
    </row>
    <row r="10017" customFormat="false" ht="15" hidden="false" customHeight="false" outlineLevel="0" collapsed="false">
      <c r="A10017" s="0"/>
      <c r="B10017" s="0"/>
      <c r="C10017" s="0"/>
      <c r="D10017" s="0"/>
      <c r="E10017" s="0"/>
    </row>
    <row r="10018" customFormat="false" ht="15" hidden="false" customHeight="false" outlineLevel="0" collapsed="false">
      <c r="A10018" s="0"/>
      <c r="B10018" s="0"/>
      <c r="C10018" s="0"/>
      <c r="D10018" s="0"/>
      <c r="E10018" s="0"/>
    </row>
    <row r="10019" customFormat="false" ht="15" hidden="false" customHeight="false" outlineLevel="0" collapsed="false">
      <c r="A10019" s="0"/>
      <c r="B10019" s="0"/>
      <c r="C10019" s="0"/>
      <c r="D10019" s="0"/>
      <c r="E10019" s="0"/>
    </row>
    <row r="10020" customFormat="false" ht="15" hidden="false" customHeight="false" outlineLevel="0" collapsed="false">
      <c r="A10020" s="0"/>
      <c r="B10020" s="0"/>
      <c r="C10020" s="0"/>
      <c r="D10020" s="0"/>
      <c r="E10020" s="0"/>
    </row>
    <row r="10021" customFormat="false" ht="15" hidden="false" customHeight="false" outlineLevel="0" collapsed="false">
      <c r="A10021" s="0"/>
      <c r="B10021" s="0"/>
      <c r="C10021" s="0"/>
      <c r="D10021" s="0"/>
      <c r="E10021" s="0"/>
    </row>
    <row r="10022" customFormat="false" ht="15" hidden="false" customHeight="false" outlineLevel="0" collapsed="false">
      <c r="A10022" s="0"/>
      <c r="B10022" s="0"/>
      <c r="C10022" s="0"/>
      <c r="D10022" s="0"/>
      <c r="E10022" s="0"/>
    </row>
    <row r="10023" customFormat="false" ht="15" hidden="false" customHeight="false" outlineLevel="0" collapsed="false">
      <c r="A10023" s="0"/>
      <c r="B10023" s="0"/>
      <c r="C10023" s="0"/>
      <c r="D10023" s="0"/>
      <c r="E10023" s="0"/>
    </row>
    <row r="10024" customFormat="false" ht="15" hidden="false" customHeight="false" outlineLevel="0" collapsed="false">
      <c r="A10024" s="0"/>
      <c r="B10024" s="0"/>
      <c r="C10024" s="0"/>
      <c r="D10024" s="0"/>
      <c r="E10024" s="0"/>
    </row>
    <row r="10025" customFormat="false" ht="15" hidden="false" customHeight="false" outlineLevel="0" collapsed="false">
      <c r="A10025" s="0"/>
      <c r="B10025" s="0"/>
      <c r="C10025" s="0"/>
      <c r="D10025" s="0"/>
      <c r="E10025" s="0"/>
    </row>
    <row r="10026" customFormat="false" ht="15" hidden="false" customHeight="false" outlineLevel="0" collapsed="false">
      <c r="A10026" s="0"/>
      <c r="B10026" s="0"/>
      <c r="C10026" s="0"/>
      <c r="D10026" s="0"/>
      <c r="E10026" s="0"/>
    </row>
    <row r="10027" customFormat="false" ht="15" hidden="false" customHeight="false" outlineLevel="0" collapsed="false">
      <c r="A10027" s="0"/>
      <c r="B10027" s="0"/>
      <c r="C10027" s="0"/>
      <c r="D10027" s="0"/>
      <c r="E10027" s="0"/>
    </row>
    <row r="10028" customFormat="false" ht="15" hidden="false" customHeight="false" outlineLevel="0" collapsed="false">
      <c r="A10028" s="0"/>
      <c r="B10028" s="0"/>
      <c r="C10028" s="0"/>
      <c r="D10028" s="0"/>
      <c r="E10028" s="0"/>
    </row>
    <row r="10029" customFormat="false" ht="15" hidden="false" customHeight="false" outlineLevel="0" collapsed="false">
      <c r="A10029" s="0"/>
      <c r="B10029" s="0"/>
      <c r="C10029" s="0"/>
      <c r="D10029" s="0"/>
      <c r="E10029" s="0"/>
    </row>
    <row r="10030" customFormat="false" ht="15" hidden="false" customHeight="false" outlineLevel="0" collapsed="false">
      <c r="A10030" s="0"/>
      <c r="B10030" s="0"/>
      <c r="C10030" s="0"/>
      <c r="D10030" s="0"/>
      <c r="E10030" s="0"/>
    </row>
    <row r="10031" customFormat="false" ht="15" hidden="false" customHeight="false" outlineLevel="0" collapsed="false">
      <c r="A10031" s="0"/>
      <c r="B10031" s="0"/>
      <c r="C10031" s="0"/>
      <c r="D10031" s="0"/>
      <c r="E10031" s="0"/>
    </row>
    <row r="10032" customFormat="false" ht="15" hidden="false" customHeight="false" outlineLevel="0" collapsed="false">
      <c r="A10032" s="0"/>
      <c r="B10032" s="0"/>
      <c r="C10032" s="0"/>
      <c r="D10032" s="0"/>
      <c r="E10032" s="0"/>
    </row>
    <row r="10033" customFormat="false" ht="15" hidden="false" customHeight="false" outlineLevel="0" collapsed="false">
      <c r="A10033" s="0"/>
      <c r="B10033" s="0"/>
      <c r="C10033" s="0"/>
      <c r="D10033" s="0"/>
      <c r="E10033" s="0"/>
    </row>
    <row r="10034" customFormat="false" ht="15" hidden="false" customHeight="false" outlineLevel="0" collapsed="false">
      <c r="A10034" s="0"/>
      <c r="B10034" s="0"/>
      <c r="C10034" s="0"/>
      <c r="D10034" s="0"/>
      <c r="E10034" s="0"/>
    </row>
    <row r="10035" customFormat="false" ht="15" hidden="false" customHeight="false" outlineLevel="0" collapsed="false">
      <c r="A10035" s="0"/>
      <c r="B10035" s="0"/>
      <c r="C10035" s="0"/>
      <c r="D10035" s="0"/>
      <c r="E10035" s="0"/>
    </row>
    <row r="10036" customFormat="false" ht="15" hidden="false" customHeight="false" outlineLevel="0" collapsed="false">
      <c r="A10036" s="0"/>
      <c r="B10036" s="0"/>
      <c r="C10036" s="0"/>
      <c r="D10036" s="0"/>
      <c r="E10036" s="0"/>
    </row>
    <row r="10037" customFormat="false" ht="15" hidden="false" customHeight="false" outlineLevel="0" collapsed="false">
      <c r="A10037" s="0"/>
      <c r="B10037" s="0"/>
      <c r="C10037" s="0"/>
      <c r="D10037" s="0"/>
      <c r="E10037" s="0"/>
    </row>
    <row r="10038" customFormat="false" ht="15" hidden="false" customHeight="false" outlineLevel="0" collapsed="false">
      <c r="A10038" s="0"/>
      <c r="B10038" s="0"/>
      <c r="C10038" s="0"/>
      <c r="D10038" s="0"/>
      <c r="E10038" s="0"/>
    </row>
    <row r="10039" customFormat="false" ht="15" hidden="false" customHeight="false" outlineLevel="0" collapsed="false">
      <c r="A10039" s="0"/>
      <c r="B10039" s="0"/>
      <c r="C10039" s="0"/>
      <c r="D10039" s="0"/>
      <c r="E10039" s="0"/>
    </row>
    <row r="10040" customFormat="false" ht="15" hidden="false" customHeight="false" outlineLevel="0" collapsed="false">
      <c r="A10040" s="0"/>
      <c r="B10040" s="0"/>
      <c r="C10040" s="0"/>
      <c r="D10040" s="0"/>
      <c r="E10040" s="0"/>
    </row>
    <row r="10041" customFormat="false" ht="15" hidden="false" customHeight="false" outlineLevel="0" collapsed="false">
      <c r="A10041" s="0"/>
      <c r="B10041" s="0"/>
      <c r="C10041" s="0"/>
      <c r="D10041" s="0"/>
      <c r="E10041" s="0"/>
    </row>
    <row r="10042" customFormat="false" ht="15" hidden="false" customHeight="false" outlineLevel="0" collapsed="false">
      <c r="A10042" s="0"/>
      <c r="B10042" s="0"/>
      <c r="C10042" s="0"/>
      <c r="D10042" s="0"/>
      <c r="E10042" s="0"/>
    </row>
    <row r="10043" customFormat="false" ht="15" hidden="false" customHeight="false" outlineLevel="0" collapsed="false">
      <c r="A10043" s="0"/>
      <c r="B10043" s="0"/>
      <c r="C10043" s="0"/>
      <c r="D10043" s="0"/>
      <c r="E10043" s="0"/>
    </row>
    <row r="10044" customFormat="false" ht="15" hidden="false" customHeight="false" outlineLevel="0" collapsed="false">
      <c r="A10044" s="0"/>
      <c r="B10044" s="0"/>
      <c r="C10044" s="0"/>
      <c r="D10044" s="0"/>
      <c r="E10044" s="0"/>
    </row>
    <row r="10045" customFormat="false" ht="15" hidden="false" customHeight="false" outlineLevel="0" collapsed="false">
      <c r="A10045" s="0"/>
      <c r="B10045" s="0"/>
      <c r="C10045" s="0"/>
      <c r="D10045" s="0"/>
      <c r="E10045" s="0"/>
    </row>
    <row r="10046" customFormat="false" ht="15" hidden="false" customHeight="false" outlineLevel="0" collapsed="false">
      <c r="A10046" s="0"/>
      <c r="B10046" s="0"/>
      <c r="C10046" s="0"/>
      <c r="D10046" s="0"/>
      <c r="E10046" s="0"/>
    </row>
    <row r="10047" customFormat="false" ht="15" hidden="false" customHeight="false" outlineLevel="0" collapsed="false">
      <c r="A10047" s="0"/>
      <c r="B10047" s="0"/>
      <c r="C10047" s="0"/>
      <c r="D10047" s="0"/>
      <c r="E10047" s="0"/>
    </row>
    <row r="10048" customFormat="false" ht="15" hidden="false" customHeight="false" outlineLevel="0" collapsed="false">
      <c r="A10048" s="0"/>
      <c r="B10048" s="0"/>
      <c r="C10048" s="0"/>
      <c r="D10048" s="0"/>
      <c r="E10048" s="0"/>
    </row>
    <row r="10049" customFormat="false" ht="15" hidden="false" customHeight="false" outlineLevel="0" collapsed="false">
      <c r="A10049" s="0"/>
      <c r="B10049" s="0"/>
      <c r="C10049" s="0"/>
      <c r="D10049" s="0"/>
      <c r="E10049" s="0"/>
    </row>
    <row r="10050" customFormat="false" ht="15" hidden="false" customHeight="false" outlineLevel="0" collapsed="false">
      <c r="A10050" s="0"/>
      <c r="B10050" s="0"/>
      <c r="C10050" s="0"/>
      <c r="D10050" s="0"/>
      <c r="E10050" s="0"/>
    </row>
    <row r="10051" customFormat="false" ht="15" hidden="false" customHeight="false" outlineLevel="0" collapsed="false">
      <c r="A10051" s="0"/>
      <c r="B10051" s="0"/>
      <c r="C10051" s="0"/>
      <c r="D10051" s="0"/>
      <c r="E10051" s="0"/>
    </row>
    <row r="10052" customFormat="false" ht="15" hidden="false" customHeight="false" outlineLevel="0" collapsed="false">
      <c r="A10052" s="0"/>
      <c r="B10052" s="0"/>
      <c r="C10052" s="0"/>
      <c r="D10052" s="0"/>
      <c r="E10052" s="0"/>
    </row>
    <row r="10053" customFormat="false" ht="15" hidden="false" customHeight="false" outlineLevel="0" collapsed="false">
      <c r="A10053" s="0"/>
      <c r="B10053" s="0"/>
      <c r="C10053" s="0"/>
      <c r="D10053" s="0"/>
      <c r="E10053" s="0"/>
    </row>
    <row r="10054" customFormat="false" ht="15" hidden="false" customHeight="false" outlineLevel="0" collapsed="false">
      <c r="A10054" s="0"/>
      <c r="B10054" s="0"/>
      <c r="C10054" s="0"/>
      <c r="D10054" s="0"/>
      <c r="E10054" s="0"/>
    </row>
    <row r="10055" customFormat="false" ht="15" hidden="false" customHeight="false" outlineLevel="0" collapsed="false">
      <c r="A10055" s="0"/>
      <c r="B10055" s="0"/>
      <c r="C10055" s="0"/>
      <c r="D10055" s="0"/>
      <c r="E10055" s="0"/>
    </row>
    <row r="10056" customFormat="false" ht="15" hidden="false" customHeight="false" outlineLevel="0" collapsed="false">
      <c r="A10056" s="0"/>
      <c r="B10056" s="0"/>
      <c r="C10056" s="0"/>
      <c r="D10056" s="0"/>
      <c r="E10056" s="0"/>
    </row>
    <row r="10057" customFormat="false" ht="15" hidden="false" customHeight="false" outlineLevel="0" collapsed="false">
      <c r="A10057" s="0"/>
      <c r="B10057" s="0"/>
      <c r="C10057" s="0"/>
      <c r="D10057" s="0"/>
      <c r="E10057" s="0"/>
    </row>
    <row r="10058" customFormat="false" ht="15" hidden="false" customHeight="false" outlineLevel="0" collapsed="false">
      <c r="A10058" s="0"/>
      <c r="B10058" s="0"/>
      <c r="C10058" s="0"/>
      <c r="D10058" s="0"/>
      <c r="E10058" s="0"/>
    </row>
    <row r="10059" customFormat="false" ht="15" hidden="false" customHeight="false" outlineLevel="0" collapsed="false">
      <c r="A10059" s="0"/>
      <c r="B10059" s="0"/>
      <c r="C10059" s="0"/>
      <c r="D10059" s="0"/>
      <c r="E10059" s="0"/>
    </row>
    <row r="10060" customFormat="false" ht="15" hidden="false" customHeight="false" outlineLevel="0" collapsed="false">
      <c r="A10060" s="0"/>
      <c r="B10060" s="0"/>
      <c r="C10060" s="0"/>
      <c r="D10060" s="0"/>
      <c r="E10060" s="0"/>
    </row>
    <row r="10061" customFormat="false" ht="15" hidden="false" customHeight="false" outlineLevel="0" collapsed="false">
      <c r="A10061" s="0"/>
      <c r="B10061" s="0"/>
      <c r="C10061" s="0"/>
      <c r="D10061" s="0"/>
      <c r="E10061" s="0"/>
    </row>
    <row r="10062" customFormat="false" ht="15" hidden="false" customHeight="false" outlineLevel="0" collapsed="false">
      <c r="A10062" s="0"/>
      <c r="B10062" s="0"/>
      <c r="C10062" s="0"/>
      <c r="D10062" s="0"/>
      <c r="E10062" s="0"/>
    </row>
    <row r="10063" customFormat="false" ht="15" hidden="false" customHeight="false" outlineLevel="0" collapsed="false">
      <c r="A10063" s="0"/>
      <c r="B10063" s="0"/>
      <c r="C10063" s="0"/>
      <c r="D10063" s="0"/>
      <c r="E10063" s="0"/>
    </row>
    <row r="10064" customFormat="false" ht="15" hidden="false" customHeight="false" outlineLevel="0" collapsed="false">
      <c r="A10064" s="0"/>
      <c r="B10064" s="0"/>
      <c r="C10064" s="0"/>
      <c r="D10064" s="0"/>
      <c r="E10064" s="0"/>
    </row>
    <row r="10065" customFormat="false" ht="15" hidden="false" customHeight="false" outlineLevel="0" collapsed="false">
      <c r="A10065" s="0"/>
      <c r="B10065" s="0"/>
      <c r="C10065" s="0"/>
      <c r="D10065" s="0"/>
      <c r="E10065" s="0"/>
    </row>
    <row r="10066" customFormat="false" ht="15" hidden="false" customHeight="false" outlineLevel="0" collapsed="false">
      <c r="A10066" s="0"/>
      <c r="B10066" s="0"/>
      <c r="C10066" s="0"/>
      <c r="D10066" s="0"/>
      <c r="E10066" s="0"/>
    </row>
    <row r="10067" customFormat="false" ht="15" hidden="false" customHeight="false" outlineLevel="0" collapsed="false">
      <c r="A10067" s="0"/>
      <c r="B10067" s="0"/>
      <c r="C10067" s="0"/>
      <c r="D10067" s="0"/>
      <c r="E10067" s="0"/>
    </row>
    <row r="10068" customFormat="false" ht="15" hidden="false" customHeight="false" outlineLevel="0" collapsed="false">
      <c r="A10068" s="0"/>
      <c r="B10068" s="0"/>
      <c r="C10068" s="0"/>
      <c r="D10068" s="0"/>
      <c r="E10068" s="0"/>
    </row>
    <row r="10069" customFormat="false" ht="15" hidden="false" customHeight="false" outlineLevel="0" collapsed="false">
      <c r="A10069" s="0"/>
      <c r="B10069" s="0"/>
      <c r="C10069" s="0"/>
      <c r="D10069" s="0"/>
      <c r="E10069" s="0"/>
    </row>
    <row r="10070" customFormat="false" ht="15" hidden="false" customHeight="false" outlineLevel="0" collapsed="false">
      <c r="A10070" s="0"/>
      <c r="B10070" s="0"/>
      <c r="C10070" s="0"/>
      <c r="D10070" s="0"/>
      <c r="E10070" s="0"/>
    </row>
    <row r="10071" customFormat="false" ht="15" hidden="false" customHeight="false" outlineLevel="0" collapsed="false">
      <c r="A10071" s="0"/>
      <c r="B10071" s="0"/>
      <c r="C10071" s="0"/>
      <c r="D10071" s="0"/>
      <c r="E10071" s="0"/>
    </row>
    <row r="10072" customFormat="false" ht="15" hidden="false" customHeight="false" outlineLevel="0" collapsed="false">
      <c r="A10072" s="0"/>
      <c r="B10072" s="0"/>
      <c r="C10072" s="0"/>
      <c r="D10072" s="0"/>
      <c r="E10072" s="0"/>
    </row>
    <row r="10073" customFormat="false" ht="15" hidden="false" customHeight="false" outlineLevel="0" collapsed="false">
      <c r="A10073" s="0"/>
      <c r="B10073" s="0"/>
      <c r="C10073" s="0"/>
      <c r="D10073" s="0"/>
      <c r="E10073" s="0"/>
    </row>
    <row r="10074" customFormat="false" ht="15" hidden="false" customHeight="false" outlineLevel="0" collapsed="false">
      <c r="A10074" s="0"/>
      <c r="B10074" s="0"/>
      <c r="C10074" s="0"/>
      <c r="D10074" s="0"/>
      <c r="E10074" s="0"/>
    </row>
    <row r="10075" customFormat="false" ht="15" hidden="false" customHeight="false" outlineLevel="0" collapsed="false">
      <c r="A10075" s="0"/>
      <c r="B10075" s="0"/>
      <c r="C10075" s="0"/>
      <c r="D10075" s="0"/>
      <c r="E10075" s="0"/>
    </row>
    <row r="10076" customFormat="false" ht="15" hidden="false" customHeight="false" outlineLevel="0" collapsed="false">
      <c r="A10076" s="0"/>
      <c r="B10076" s="0"/>
      <c r="C10076" s="0"/>
      <c r="D10076" s="0"/>
      <c r="E10076" s="0"/>
    </row>
    <row r="10077" customFormat="false" ht="15" hidden="false" customHeight="false" outlineLevel="0" collapsed="false">
      <c r="A10077" s="0"/>
      <c r="B10077" s="0"/>
      <c r="C10077" s="0"/>
      <c r="D10077" s="0"/>
      <c r="E10077" s="0"/>
    </row>
    <row r="10078" customFormat="false" ht="15" hidden="false" customHeight="false" outlineLevel="0" collapsed="false">
      <c r="A10078" s="0"/>
      <c r="B10078" s="0"/>
      <c r="C10078" s="0"/>
      <c r="D10078" s="0"/>
      <c r="E10078" s="0"/>
    </row>
    <row r="10079" customFormat="false" ht="15" hidden="false" customHeight="false" outlineLevel="0" collapsed="false">
      <c r="A10079" s="0"/>
      <c r="B10079" s="0"/>
      <c r="C10079" s="0"/>
      <c r="D10079" s="0"/>
      <c r="E10079" s="0"/>
    </row>
    <row r="10080" customFormat="false" ht="15" hidden="false" customHeight="false" outlineLevel="0" collapsed="false">
      <c r="A10080" s="0"/>
      <c r="B10080" s="0"/>
      <c r="C10080" s="0"/>
      <c r="D10080" s="0"/>
      <c r="E10080" s="0"/>
    </row>
    <row r="10081" customFormat="false" ht="15" hidden="false" customHeight="false" outlineLevel="0" collapsed="false">
      <c r="A10081" s="0"/>
      <c r="B10081" s="0"/>
      <c r="C10081" s="0"/>
      <c r="D10081" s="0"/>
      <c r="E10081" s="0"/>
    </row>
    <row r="10082" customFormat="false" ht="15" hidden="false" customHeight="false" outlineLevel="0" collapsed="false">
      <c r="A10082" s="0"/>
      <c r="B10082" s="0"/>
      <c r="C10082" s="0"/>
      <c r="D10082" s="0"/>
      <c r="E10082" s="0"/>
    </row>
    <row r="10083" customFormat="false" ht="15" hidden="false" customHeight="false" outlineLevel="0" collapsed="false">
      <c r="A10083" s="0"/>
      <c r="B10083" s="0"/>
      <c r="C10083" s="0"/>
      <c r="D10083" s="0"/>
      <c r="E10083" s="0"/>
    </row>
    <row r="10084" customFormat="false" ht="15" hidden="false" customHeight="false" outlineLevel="0" collapsed="false">
      <c r="A10084" s="0"/>
      <c r="B10084" s="0"/>
      <c r="C10084" s="0"/>
      <c r="D10084" s="0"/>
      <c r="E10084" s="0"/>
    </row>
    <row r="10085" customFormat="false" ht="15" hidden="false" customHeight="false" outlineLevel="0" collapsed="false">
      <c r="A10085" s="0"/>
      <c r="B10085" s="0"/>
      <c r="C10085" s="0"/>
      <c r="D10085" s="0"/>
      <c r="E10085" s="0"/>
    </row>
    <row r="10086" customFormat="false" ht="15" hidden="false" customHeight="false" outlineLevel="0" collapsed="false">
      <c r="A10086" s="0"/>
      <c r="B10086" s="0"/>
      <c r="C10086" s="0"/>
      <c r="D10086" s="0"/>
      <c r="E10086" s="0"/>
    </row>
    <row r="10087" customFormat="false" ht="15" hidden="false" customHeight="false" outlineLevel="0" collapsed="false">
      <c r="A10087" s="0"/>
      <c r="B10087" s="0"/>
      <c r="C10087" s="0"/>
      <c r="D10087" s="0"/>
      <c r="E10087" s="0"/>
    </row>
    <row r="10088" customFormat="false" ht="15" hidden="false" customHeight="false" outlineLevel="0" collapsed="false">
      <c r="A10088" s="0"/>
      <c r="B10088" s="0"/>
      <c r="C10088" s="0"/>
      <c r="D10088" s="0"/>
      <c r="E10088" s="0"/>
    </row>
    <row r="10089" customFormat="false" ht="15" hidden="false" customHeight="false" outlineLevel="0" collapsed="false">
      <c r="A10089" s="0"/>
      <c r="B10089" s="0"/>
      <c r="C10089" s="0"/>
      <c r="D10089" s="0"/>
      <c r="E10089" s="0"/>
    </row>
    <row r="10090" customFormat="false" ht="15" hidden="false" customHeight="false" outlineLevel="0" collapsed="false">
      <c r="A10090" s="0"/>
      <c r="B10090" s="0"/>
      <c r="C10090" s="0"/>
      <c r="D10090" s="0"/>
      <c r="E10090" s="0"/>
    </row>
    <row r="10091" customFormat="false" ht="15" hidden="false" customHeight="false" outlineLevel="0" collapsed="false">
      <c r="A10091" s="0"/>
      <c r="B10091" s="0"/>
      <c r="C10091" s="0"/>
      <c r="D10091" s="0"/>
      <c r="E10091" s="0"/>
    </row>
    <row r="10092" customFormat="false" ht="15" hidden="false" customHeight="false" outlineLevel="0" collapsed="false">
      <c r="A10092" s="0"/>
      <c r="B10092" s="0"/>
      <c r="C10092" s="0"/>
      <c r="D10092" s="0"/>
      <c r="E10092" s="0"/>
    </row>
    <row r="10093" customFormat="false" ht="15" hidden="false" customHeight="false" outlineLevel="0" collapsed="false">
      <c r="A10093" s="0"/>
      <c r="B10093" s="0"/>
      <c r="C10093" s="0"/>
      <c r="D10093" s="0"/>
      <c r="E10093" s="0"/>
    </row>
    <row r="10094" customFormat="false" ht="15" hidden="false" customHeight="false" outlineLevel="0" collapsed="false">
      <c r="A10094" s="0"/>
      <c r="B10094" s="0"/>
      <c r="C10094" s="0"/>
      <c r="D10094" s="0"/>
      <c r="E10094" s="0"/>
    </row>
    <row r="10095" customFormat="false" ht="15" hidden="false" customHeight="false" outlineLevel="0" collapsed="false">
      <c r="A10095" s="0"/>
      <c r="B10095" s="0"/>
      <c r="C10095" s="0"/>
      <c r="D10095" s="0"/>
      <c r="E10095" s="0"/>
    </row>
    <row r="10096" customFormat="false" ht="15" hidden="false" customHeight="false" outlineLevel="0" collapsed="false">
      <c r="A10096" s="0"/>
      <c r="B10096" s="0"/>
      <c r="C10096" s="0"/>
      <c r="D10096" s="0"/>
      <c r="E10096" s="0"/>
    </row>
    <row r="10097" customFormat="false" ht="15" hidden="false" customHeight="false" outlineLevel="0" collapsed="false">
      <c r="A10097" s="0"/>
      <c r="B10097" s="0"/>
      <c r="C10097" s="0"/>
      <c r="D10097" s="0"/>
      <c r="E10097" s="0"/>
    </row>
    <row r="10098" customFormat="false" ht="15" hidden="false" customHeight="false" outlineLevel="0" collapsed="false">
      <c r="A10098" s="0"/>
      <c r="B10098" s="0"/>
      <c r="C10098" s="0"/>
      <c r="D10098" s="0"/>
      <c r="E10098" s="0"/>
    </row>
    <row r="10099" customFormat="false" ht="15" hidden="false" customHeight="false" outlineLevel="0" collapsed="false">
      <c r="A10099" s="0"/>
      <c r="B10099" s="0"/>
      <c r="C10099" s="0"/>
      <c r="D10099" s="0"/>
      <c r="E10099" s="0"/>
    </row>
    <row r="10100" customFormat="false" ht="15" hidden="false" customHeight="false" outlineLevel="0" collapsed="false">
      <c r="A10100" s="0"/>
      <c r="B10100" s="0"/>
      <c r="C10100" s="0"/>
      <c r="D10100" s="0"/>
      <c r="E10100" s="0"/>
    </row>
    <row r="10101" customFormat="false" ht="15" hidden="false" customHeight="false" outlineLevel="0" collapsed="false">
      <c r="A10101" s="0"/>
      <c r="B10101" s="0"/>
      <c r="C10101" s="0"/>
      <c r="D10101" s="0"/>
      <c r="E10101" s="0"/>
    </row>
    <row r="10102" customFormat="false" ht="15" hidden="false" customHeight="false" outlineLevel="0" collapsed="false">
      <c r="A10102" s="0"/>
      <c r="B10102" s="0"/>
      <c r="C10102" s="0"/>
      <c r="D10102" s="0"/>
      <c r="E10102" s="0"/>
    </row>
    <row r="10103" customFormat="false" ht="15" hidden="false" customHeight="false" outlineLevel="0" collapsed="false">
      <c r="A10103" s="0"/>
      <c r="B10103" s="0"/>
      <c r="C10103" s="0"/>
      <c r="D10103" s="0"/>
      <c r="E10103" s="0"/>
    </row>
    <row r="10104" customFormat="false" ht="15" hidden="false" customHeight="false" outlineLevel="0" collapsed="false">
      <c r="A10104" s="0"/>
      <c r="B10104" s="0"/>
      <c r="C10104" s="0"/>
      <c r="D10104" s="0"/>
      <c r="E10104" s="0"/>
    </row>
    <row r="10105" customFormat="false" ht="15" hidden="false" customHeight="false" outlineLevel="0" collapsed="false">
      <c r="A10105" s="0"/>
      <c r="B10105" s="0"/>
      <c r="C10105" s="0"/>
      <c r="D10105" s="0"/>
      <c r="E10105" s="0"/>
    </row>
    <row r="10106" customFormat="false" ht="15" hidden="false" customHeight="false" outlineLevel="0" collapsed="false">
      <c r="A10106" s="0"/>
      <c r="B10106" s="0"/>
      <c r="C10106" s="0"/>
      <c r="D10106" s="0"/>
      <c r="E10106" s="0"/>
    </row>
    <row r="10107" customFormat="false" ht="15" hidden="false" customHeight="false" outlineLevel="0" collapsed="false">
      <c r="A10107" s="0"/>
      <c r="B10107" s="0"/>
      <c r="C10107" s="0"/>
      <c r="D10107" s="0"/>
      <c r="E10107" s="0"/>
    </row>
    <row r="10108" customFormat="false" ht="15" hidden="false" customHeight="false" outlineLevel="0" collapsed="false">
      <c r="A10108" s="0"/>
      <c r="B10108" s="0"/>
      <c r="C10108" s="0"/>
      <c r="D10108" s="0"/>
      <c r="E10108" s="0"/>
    </row>
    <row r="10109" customFormat="false" ht="15" hidden="false" customHeight="false" outlineLevel="0" collapsed="false">
      <c r="A10109" s="0"/>
      <c r="B10109" s="0"/>
      <c r="C10109" s="0"/>
      <c r="D10109" s="0"/>
      <c r="E10109" s="0"/>
    </row>
    <row r="10110" customFormat="false" ht="15" hidden="false" customHeight="false" outlineLevel="0" collapsed="false">
      <c r="A10110" s="0"/>
      <c r="B10110" s="0"/>
      <c r="C10110" s="0"/>
      <c r="D10110" s="0"/>
      <c r="E10110" s="0"/>
    </row>
    <row r="10111" customFormat="false" ht="15" hidden="false" customHeight="false" outlineLevel="0" collapsed="false">
      <c r="A10111" s="0"/>
      <c r="B10111" s="0"/>
      <c r="C10111" s="0"/>
      <c r="D10111" s="0"/>
      <c r="E10111" s="0"/>
    </row>
    <row r="10112" customFormat="false" ht="15" hidden="false" customHeight="false" outlineLevel="0" collapsed="false">
      <c r="A10112" s="0"/>
      <c r="B10112" s="0"/>
      <c r="C10112" s="0"/>
      <c r="D10112" s="0"/>
      <c r="E10112" s="0"/>
    </row>
    <row r="10113" customFormat="false" ht="15" hidden="false" customHeight="false" outlineLevel="0" collapsed="false">
      <c r="A10113" s="0"/>
      <c r="B10113" s="0"/>
      <c r="C10113" s="0"/>
      <c r="D10113" s="0"/>
      <c r="E10113" s="0"/>
    </row>
    <row r="10114" customFormat="false" ht="15" hidden="false" customHeight="false" outlineLevel="0" collapsed="false">
      <c r="A10114" s="0"/>
      <c r="B10114" s="0"/>
      <c r="C10114" s="0"/>
      <c r="D10114" s="0"/>
      <c r="E10114" s="0"/>
    </row>
    <row r="10115" customFormat="false" ht="15" hidden="false" customHeight="false" outlineLevel="0" collapsed="false">
      <c r="A10115" s="0"/>
      <c r="B10115" s="0"/>
      <c r="C10115" s="0"/>
      <c r="D10115" s="0"/>
      <c r="E10115" s="0"/>
    </row>
    <row r="10116" customFormat="false" ht="15" hidden="false" customHeight="false" outlineLevel="0" collapsed="false">
      <c r="A10116" s="0"/>
      <c r="B10116" s="0"/>
      <c r="C10116" s="0"/>
      <c r="D10116" s="0"/>
      <c r="E10116" s="0"/>
    </row>
    <row r="10117" customFormat="false" ht="15" hidden="false" customHeight="false" outlineLevel="0" collapsed="false">
      <c r="A10117" s="0"/>
      <c r="B10117" s="0"/>
      <c r="C10117" s="0"/>
      <c r="D10117" s="0"/>
      <c r="E10117" s="0"/>
    </row>
    <row r="10118" customFormat="false" ht="15" hidden="false" customHeight="false" outlineLevel="0" collapsed="false">
      <c r="A10118" s="0"/>
      <c r="B10118" s="0"/>
      <c r="C10118" s="0"/>
      <c r="D10118" s="0"/>
      <c r="E10118" s="0"/>
    </row>
    <row r="10119" customFormat="false" ht="15" hidden="false" customHeight="false" outlineLevel="0" collapsed="false">
      <c r="A10119" s="0"/>
      <c r="B10119" s="0"/>
      <c r="C10119" s="0"/>
      <c r="D10119" s="0"/>
      <c r="E10119" s="0"/>
    </row>
    <row r="10120" customFormat="false" ht="15" hidden="false" customHeight="false" outlineLevel="0" collapsed="false">
      <c r="A10120" s="0"/>
      <c r="B10120" s="0"/>
      <c r="C10120" s="0"/>
      <c r="D10120" s="0"/>
      <c r="E10120" s="0"/>
    </row>
    <row r="10121" customFormat="false" ht="15" hidden="false" customHeight="false" outlineLevel="0" collapsed="false">
      <c r="A10121" s="0"/>
      <c r="B10121" s="0"/>
      <c r="C10121" s="0"/>
      <c r="D10121" s="0"/>
      <c r="E10121" s="0"/>
    </row>
    <row r="10122" customFormat="false" ht="15" hidden="false" customHeight="false" outlineLevel="0" collapsed="false">
      <c r="A10122" s="0"/>
      <c r="B10122" s="0"/>
      <c r="C10122" s="0"/>
      <c r="D10122" s="0"/>
      <c r="E10122" s="0"/>
    </row>
    <row r="10123" customFormat="false" ht="15" hidden="false" customHeight="false" outlineLevel="0" collapsed="false">
      <c r="A10123" s="0"/>
      <c r="B10123" s="0"/>
      <c r="C10123" s="0"/>
      <c r="D10123" s="0"/>
      <c r="E10123" s="0"/>
    </row>
    <row r="10124" customFormat="false" ht="15" hidden="false" customHeight="false" outlineLevel="0" collapsed="false">
      <c r="A10124" s="0"/>
      <c r="B10124" s="0"/>
      <c r="C10124" s="0"/>
      <c r="D10124" s="0"/>
      <c r="E10124" s="0"/>
    </row>
    <row r="10125" customFormat="false" ht="15" hidden="false" customHeight="false" outlineLevel="0" collapsed="false">
      <c r="A10125" s="0"/>
      <c r="B10125" s="0"/>
      <c r="C10125" s="0"/>
      <c r="D10125" s="0"/>
      <c r="E10125" s="0"/>
    </row>
    <row r="10126" customFormat="false" ht="15" hidden="false" customHeight="false" outlineLevel="0" collapsed="false">
      <c r="A10126" s="0"/>
      <c r="B10126" s="0"/>
      <c r="C10126" s="0"/>
      <c r="D10126" s="0"/>
      <c r="E10126" s="0"/>
    </row>
    <row r="10127" customFormat="false" ht="15" hidden="false" customHeight="false" outlineLevel="0" collapsed="false">
      <c r="A10127" s="0"/>
      <c r="B10127" s="0"/>
      <c r="C10127" s="0"/>
      <c r="D10127" s="0"/>
      <c r="E10127" s="0"/>
    </row>
    <row r="10128" customFormat="false" ht="15" hidden="false" customHeight="false" outlineLevel="0" collapsed="false">
      <c r="A10128" s="0"/>
      <c r="B10128" s="0"/>
      <c r="C10128" s="0"/>
      <c r="D10128" s="0"/>
      <c r="E10128" s="0"/>
    </row>
    <row r="10129" customFormat="false" ht="15" hidden="false" customHeight="false" outlineLevel="0" collapsed="false">
      <c r="A10129" s="0"/>
      <c r="B10129" s="0"/>
      <c r="C10129" s="0"/>
      <c r="D10129" s="0"/>
      <c r="E10129" s="0"/>
    </row>
    <row r="10130" customFormat="false" ht="15" hidden="false" customHeight="false" outlineLevel="0" collapsed="false">
      <c r="A10130" s="0"/>
      <c r="B10130" s="0"/>
      <c r="C10130" s="0"/>
      <c r="D10130" s="0"/>
      <c r="E10130" s="0"/>
    </row>
    <row r="10131" customFormat="false" ht="15" hidden="false" customHeight="false" outlineLevel="0" collapsed="false">
      <c r="A10131" s="0"/>
      <c r="B10131" s="0"/>
      <c r="C10131" s="0"/>
      <c r="D10131" s="0"/>
      <c r="E10131" s="0"/>
    </row>
    <row r="10132" customFormat="false" ht="15" hidden="false" customHeight="false" outlineLevel="0" collapsed="false">
      <c r="A10132" s="0"/>
      <c r="B10132" s="0"/>
      <c r="C10132" s="0"/>
      <c r="D10132" s="0"/>
      <c r="E10132" s="0"/>
    </row>
    <row r="10133" customFormat="false" ht="15" hidden="false" customHeight="false" outlineLevel="0" collapsed="false">
      <c r="A10133" s="0"/>
      <c r="B10133" s="0"/>
      <c r="C10133" s="0"/>
      <c r="D10133" s="0"/>
      <c r="E10133" s="0"/>
    </row>
    <row r="10134" customFormat="false" ht="15" hidden="false" customHeight="false" outlineLevel="0" collapsed="false">
      <c r="A10134" s="0"/>
      <c r="B10134" s="0"/>
      <c r="C10134" s="0"/>
      <c r="D10134" s="0"/>
      <c r="E10134" s="0"/>
    </row>
    <row r="10135" customFormat="false" ht="15" hidden="false" customHeight="false" outlineLevel="0" collapsed="false">
      <c r="A10135" s="0"/>
      <c r="B10135" s="0"/>
      <c r="C10135" s="0"/>
      <c r="D10135" s="0"/>
      <c r="E10135" s="0"/>
    </row>
    <row r="10136" customFormat="false" ht="15" hidden="false" customHeight="false" outlineLevel="0" collapsed="false">
      <c r="A10136" s="0"/>
      <c r="B10136" s="0"/>
      <c r="C10136" s="0"/>
      <c r="D10136" s="0"/>
      <c r="E10136" s="0"/>
    </row>
    <row r="10137" customFormat="false" ht="15" hidden="false" customHeight="false" outlineLevel="0" collapsed="false">
      <c r="A10137" s="0"/>
      <c r="B10137" s="0"/>
      <c r="C10137" s="0"/>
      <c r="D10137" s="0"/>
      <c r="E10137" s="0"/>
    </row>
    <row r="10138" customFormat="false" ht="15" hidden="false" customHeight="false" outlineLevel="0" collapsed="false">
      <c r="A10138" s="0"/>
      <c r="B10138" s="0"/>
      <c r="C10138" s="0"/>
      <c r="D10138" s="0"/>
      <c r="E10138" s="0"/>
    </row>
    <row r="10139" customFormat="false" ht="15" hidden="false" customHeight="false" outlineLevel="0" collapsed="false">
      <c r="A10139" s="0"/>
      <c r="B10139" s="0"/>
      <c r="C10139" s="0"/>
      <c r="D10139" s="0"/>
      <c r="E10139" s="0"/>
    </row>
    <row r="10140" customFormat="false" ht="15" hidden="false" customHeight="false" outlineLevel="0" collapsed="false">
      <c r="A10140" s="0"/>
      <c r="B10140" s="0"/>
      <c r="C10140" s="0"/>
      <c r="D10140" s="0"/>
      <c r="E10140" s="0"/>
    </row>
    <row r="10141" customFormat="false" ht="15" hidden="false" customHeight="false" outlineLevel="0" collapsed="false">
      <c r="A10141" s="0"/>
      <c r="B10141" s="0"/>
      <c r="C10141" s="0"/>
      <c r="D10141" s="0"/>
      <c r="E10141" s="0"/>
    </row>
    <row r="10142" customFormat="false" ht="15" hidden="false" customHeight="false" outlineLevel="0" collapsed="false">
      <c r="A10142" s="0"/>
      <c r="B10142" s="0"/>
      <c r="C10142" s="0"/>
      <c r="D10142" s="0"/>
      <c r="E10142" s="0"/>
    </row>
    <row r="10143" customFormat="false" ht="15" hidden="false" customHeight="false" outlineLevel="0" collapsed="false">
      <c r="A10143" s="0"/>
      <c r="B10143" s="0"/>
      <c r="C10143" s="0"/>
      <c r="D10143" s="0"/>
      <c r="E10143" s="0"/>
    </row>
    <row r="10144" customFormat="false" ht="15" hidden="false" customHeight="false" outlineLevel="0" collapsed="false">
      <c r="A10144" s="0"/>
      <c r="B10144" s="0"/>
      <c r="C10144" s="0"/>
      <c r="D10144" s="0"/>
      <c r="E10144" s="0"/>
    </row>
    <row r="10145" customFormat="false" ht="15" hidden="false" customHeight="false" outlineLevel="0" collapsed="false">
      <c r="A10145" s="0"/>
      <c r="B10145" s="0"/>
      <c r="C10145" s="0"/>
      <c r="D10145" s="0"/>
      <c r="E10145" s="0"/>
    </row>
    <row r="10146" customFormat="false" ht="15" hidden="false" customHeight="false" outlineLevel="0" collapsed="false">
      <c r="A10146" s="0"/>
      <c r="B10146" s="0"/>
      <c r="C10146" s="0"/>
      <c r="D10146" s="0"/>
      <c r="E10146" s="0"/>
    </row>
    <row r="10147" customFormat="false" ht="15" hidden="false" customHeight="false" outlineLevel="0" collapsed="false">
      <c r="A10147" s="0"/>
      <c r="B10147" s="0"/>
      <c r="C10147" s="0"/>
      <c r="D10147" s="0"/>
      <c r="E10147" s="0"/>
    </row>
    <row r="10148" customFormat="false" ht="15" hidden="false" customHeight="false" outlineLevel="0" collapsed="false">
      <c r="A10148" s="0"/>
      <c r="B10148" s="0"/>
      <c r="C10148" s="0"/>
      <c r="D10148" s="0"/>
      <c r="E10148" s="0"/>
    </row>
    <row r="10149" customFormat="false" ht="15" hidden="false" customHeight="false" outlineLevel="0" collapsed="false">
      <c r="A10149" s="0"/>
      <c r="B10149" s="0"/>
      <c r="C10149" s="0"/>
      <c r="D10149" s="0"/>
      <c r="E10149" s="0"/>
    </row>
    <row r="10150" customFormat="false" ht="15" hidden="false" customHeight="false" outlineLevel="0" collapsed="false">
      <c r="A10150" s="0"/>
      <c r="B10150" s="0"/>
      <c r="C10150" s="0"/>
      <c r="D10150" s="0"/>
      <c r="E10150" s="0"/>
    </row>
    <row r="10151" customFormat="false" ht="15" hidden="false" customHeight="false" outlineLevel="0" collapsed="false">
      <c r="A10151" s="0"/>
      <c r="B10151" s="0"/>
      <c r="C10151" s="0"/>
      <c r="D10151" s="0"/>
      <c r="E10151" s="0"/>
    </row>
    <row r="10152" customFormat="false" ht="15" hidden="false" customHeight="false" outlineLevel="0" collapsed="false">
      <c r="A10152" s="0"/>
      <c r="B10152" s="0"/>
      <c r="C10152" s="0"/>
      <c r="D10152" s="0"/>
      <c r="E10152" s="0"/>
    </row>
    <row r="10153" customFormat="false" ht="15" hidden="false" customHeight="false" outlineLevel="0" collapsed="false">
      <c r="A10153" s="0"/>
      <c r="B10153" s="0"/>
      <c r="C10153" s="0"/>
      <c r="D10153" s="0"/>
      <c r="E10153" s="0"/>
    </row>
    <row r="10154" customFormat="false" ht="15" hidden="false" customHeight="false" outlineLevel="0" collapsed="false">
      <c r="A10154" s="0"/>
      <c r="B10154" s="0"/>
      <c r="C10154" s="0"/>
      <c r="D10154" s="0"/>
      <c r="E10154" s="0"/>
    </row>
    <row r="10155" customFormat="false" ht="15" hidden="false" customHeight="false" outlineLevel="0" collapsed="false">
      <c r="A10155" s="0"/>
      <c r="B10155" s="0"/>
      <c r="C10155" s="0"/>
      <c r="D10155" s="0"/>
      <c r="E10155" s="0"/>
    </row>
    <row r="10156" customFormat="false" ht="15" hidden="false" customHeight="false" outlineLevel="0" collapsed="false">
      <c r="A10156" s="0"/>
      <c r="B10156" s="0"/>
      <c r="C10156" s="0"/>
      <c r="D10156" s="0"/>
      <c r="E10156" s="0"/>
    </row>
    <row r="10157" customFormat="false" ht="15" hidden="false" customHeight="false" outlineLevel="0" collapsed="false">
      <c r="A10157" s="0"/>
      <c r="B10157" s="0"/>
      <c r="C10157" s="0"/>
      <c r="D10157" s="0"/>
      <c r="E10157" s="0"/>
    </row>
    <row r="10158" customFormat="false" ht="15" hidden="false" customHeight="false" outlineLevel="0" collapsed="false">
      <c r="A10158" s="0"/>
      <c r="B10158" s="0"/>
      <c r="C10158" s="0"/>
      <c r="D10158" s="0"/>
      <c r="E10158" s="0"/>
    </row>
    <row r="10159" customFormat="false" ht="15" hidden="false" customHeight="false" outlineLevel="0" collapsed="false">
      <c r="A10159" s="0"/>
      <c r="B10159" s="0"/>
      <c r="C10159" s="0"/>
      <c r="D10159" s="0"/>
      <c r="E10159" s="0"/>
    </row>
    <row r="10160" customFormat="false" ht="15" hidden="false" customHeight="false" outlineLevel="0" collapsed="false">
      <c r="A10160" s="0"/>
      <c r="B10160" s="0"/>
      <c r="C10160" s="0"/>
      <c r="D10160" s="0"/>
      <c r="E10160" s="0"/>
    </row>
    <row r="10161" customFormat="false" ht="15" hidden="false" customHeight="false" outlineLevel="0" collapsed="false">
      <c r="A10161" s="0"/>
      <c r="B10161" s="0"/>
      <c r="C10161" s="0"/>
      <c r="D10161" s="0"/>
      <c r="E10161" s="0"/>
    </row>
    <row r="10162" customFormat="false" ht="15" hidden="false" customHeight="false" outlineLevel="0" collapsed="false">
      <c r="A10162" s="0"/>
      <c r="B10162" s="0"/>
      <c r="C10162" s="0"/>
      <c r="D10162" s="0"/>
      <c r="E10162" s="0"/>
    </row>
    <row r="10163" customFormat="false" ht="15" hidden="false" customHeight="false" outlineLevel="0" collapsed="false">
      <c r="A10163" s="0"/>
      <c r="B10163" s="0"/>
      <c r="C10163" s="0"/>
      <c r="D10163" s="0"/>
      <c r="E10163" s="0"/>
    </row>
    <row r="10164" customFormat="false" ht="15" hidden="false" customHeight="false" outlineLevel="0" collapsed="false">
      <c r="A10164" s="0"/>
      <c r="B10164" s="0"/>
      <c r="C10164" s="0"/>
      <c r="D10164" s="0"/>
      <c r="E10164" s="0"/>
    </row>
    <row r="10165" customFormat="false" ht="15" hidden="false" customHeight="false" outlineLevel="0" collapsed="false">
      <c r="A10165" s="0"/>
      <c r="B10165" s="0"/>
      <c r="C10165" s="0"/>
      <c r="D10165" s="0"/>
      <c r="E10165" s="0"/>
    </row>
    <row r="10166" customFormat="false" ht="15" hidden="false" customHeight="false" outlineLevel="0" collapsed="false">
      <c r="A10166" s="0"/>
      <c r="B10166" s="0"/>
      <c r="C10166" s="0"/>
      <c r="D10166" s="0"/>
      <c r="E10166" s="0"/>
    </row>
    <row r="10167" customFormat="false" ht="15" hidden="false" customHeight="false" outlineLevel="0" collapsed="false">
      <c r="A10167" s="0"/>
      <c r="B10167" s="0"/>
      <c r="C10167" s="0"/>
      <c r="D10167" s="0"/>
      <c r="E10167" s="0"/>
    </row>
    <row r="10168" customFormat="false" ht="15" hidden="false" customHeight="false" outlineLevel="0" collapsed="false">
      <c r="A10168" s="0"/>
      <c r="B10168" s="0"/>
      <c r="C10168" s="0"/>
      <c r="D10168" s="0"/>
      <c r="E10168" s="0"/>
    </row>
    <row r="10169" customFormat="false" ht="15" hidden="false" customHeight="false" outlineLevel="0" collapsed="false">
      <c r="A10169" s="0"/>
      <c r="B10169" s="0"/>
      <c r="C10169" s="0"/>
      <c r="D10169" s="0"/>
      <c r="E10169" s="0"/>
    </row>
    <row r="10170" customFormat="false" ht="15" hidden="false" customHeight="false" outlineLevel="0" collapsed="false">
      <c r="A10170" s="0"/>
      <c r="B10170" s="0"/>
      <c r="C10170" s="0"/>
      <c r="D10170" s="0"/>
      <c r="E10170" s="0"/>
    </row>
    <row r="10171" customFormat="false" ht="15" hidden="false" customHeight="false" outlineLevel="0" collapsed="false">
      <c r="A10171" s="0"/>
      <c r="B10171" s="0"/>
      <c r="C10171" s="0"/>
      <c r="D10171" s="0"/>
      <c r="E10171" s="0"/>
    </row>
    <row r="10172" customFormat="false" ht="15" hidden="false" customHeight="false" outlineLevel="0" collapsed="false">
      <c r="A10172" s="0"/>
      <c r="B10172" s="0"/>
      <c r="C10172" s="0"/>
      <c r="D10172" s="0"/>
      <c r="E10172" s="0"/>
    </row>
    <row r="10173" customFormat="false" ht="15" hidden="false" customHeight="false" outlineLevel="0" collapsed="false">
      <c r="A10173" s="0"/>
      <c r="B10173" s="0"/>
      <c r="C10173" s="0"/>
      <c r="D10173" s="0"/>
      <c r="E10173" s="0"/>
    </row>
    <row r="10174" customFormat="false" ht="15" hidden="false" customHeight="false" outlineLevel="0" collapsed="false">
      <c r="A10174" s="0"/>
      <c r="B10174" s="0"/>
      <c r="C10174" s="0"/>
      <c r="D10174" s="0"/>
      <c r="E10174" s="0"/>
    </row>
    <row r="10175" customFormat="false" ht="15" hidden="false" customHeight="false" outlineLevel="0" collapsed="false">
      <c r="A10175" s="0"/>
      <c r="B10175" s="0"/>
      <c r="C10175" s="0"/>
      <c r="D10175" s="0"/>
      <c r="E10175" s="0"/>
    </row>
    <row r="10176" customFormat="false" ht="15" hidden="false" customHeight="false" outlineLevel="0" collapsed="false">
      <c r="A10176" s="0"/>
      <c r="B10176" s="0"/>
      <c r="C10176" s="0"/>
      <c r="D10176" s="0"/>
      <c r="E10176" s="0"/>
    </row>
    <row r="10177" customFormat="false" ht="15" hidden="false" customHeight="false" outlineLevel="0" collapsed="false">
      <c r="A10177" s="0"/>
      <c r="B10177" s="0"/>
      <c r="C10177" s="0"/>
      <c r="D10177" s="0"/>
      <c r="E10177" s="0"/>
    </row>
    <row r="10178" customFormat="false" ht="15" hidden="false" customHeight="false" outlineLevel="0" collapsed="false">
      <c r="A10178" s="0"/>
      <c r="B10178" s="0"/>
      <c r="C10178" s="0"/>
      <c r="D10178" s="0"/>
      <c r="E10178" s="0"/>
    </row>
    <row r="10179" customFormat="false" ht="15" hidden="false" customHeight="false" outlineLevel="0" collapsed="false">
      <c r="A10179" s="0"/>
      <c r="B10179" s="0"/>
      <c r="C10179" s="0"/>
      <c r="D10179" s="0"/>
      <c r="E10179" s="0"/>
    </row>
    <row r="10180" customFormat="false" ht="15" hidden="false" customHeight="false" outlineLevel="0" collapsed="false">
      <c r="A10180" s="0"/>
      <c r="B10180" s="0"/>
      <c r="C10180" s="0"/>
      <c r="D10180" s="0"/>
      <c r="E10180" s="0"/>
    </row>
    <row r="10181" customFormat="false" ht="15" hidden="false" customHeight="false" outlineLevel="0" collapsed="false">
      <c r="A10181" s="0"/>
      <c r="B10181" s="0"/>
      <c r="C10181" s="0"/>
      <c r="D10181" s="0"/>
      <c r="E10181" s="0"/>
    </row>
    <row r="10182" customFormat="false" ht="15" hidden="false" customHeight="false" outlineLevel="0" collapsed="false">
      <c r="A10182" s="0"/>
      <c r="B10182" s="0"/>
      <c r="C10182" s="0"/>
      <c r="D10182" s="0"/>
      <c r="E10182" s="0"/>
    </row>
    <row r="10183" customFormat="false" ht="15" hidden="false" customHeight="false" outlineLevel="0" collapsed="false">
      <c r="A10183" s="0"/>
      <c r="B10183" s="0"/>
      <c r="C10183" s="0"/>
      <c r="D10183" s="0"/>
      <c r="E10183" s="0"/>
    </row>
    <row r="10184" customFormat="false" ht="15" hidden="false" customHeight="false" outlineLevel="0" collapsed="false">
      <c r="A10184" s="0"/>
      <c r="B10184" s="0"/>
      <c r="C10184" s="0"/>
      <c r="D10184" s="0"/>
      <c r="E10184" s="0"/>
    </row>
    <row r="10185" customFormat="false" ht="15" hidden="false" customHeight="false" outlineLevel="0" collapsed="false">
      <c r="A10185" s="0"/>
      <c r="B10185" s="0"/>
      <c r="C10185" s="0"/>
      <c r="D10185" s="0"/>
      <c r="E10185" s="0"/>
    </row>
    <row r="10186" customFormat="false" ht="15" hidden="false" customHeight="false" outlineLevel="0" collapsed="false">
      <c r="A10186" s="0"/>
      <c r="B10186" s="0"/>
      <c r="C10186" s="0"/>
      <c r="D10186" s="0"/>
      <c r="E10186" s="0"/>
    </row>
    <row r="10187" customFormat="false" ht="15" hidden="false" customHeight="false" outlineLevel="0" collapsed="false">
      <c r="A10187" s="0"/>
      <c r="B10187" s="0"/>
      <c r="C10187" s="0"/>
      <c r="D10187" s="0"/>
      <c r="E10187" s="0"/>
    </row>
    <row r="10188" customFormat="false" ht="15" hidden="false" customHeight="false" outlineLevel="0" collapsed="false">
      <c r="A10188" s="0"/>
      <c r="B10188" s="0"/>
      <c r="C10188" s="0"/>
      <c r="D10188" s="0"/>
      <c r="E10188" s="0"/>
    </row>
    <row r="10189" customFormat="false" ht="15" hidden="false" customHeight="false" outlineLevel="0" collapsed="false">
      <c r="A10189" s="0"/>
      <c r="B10189" s="0"/>
      <c r="C10189" s="0"/>
      <c r="D10189" s="0"/>
      <c r="E10189" s="0"/>
    </row>
    <row r="10190" customFormat="false" ht="15" hidden="false" customHeight="false" outlineLevel="0" collapsed="false">
      <c r="A10190" s="0"/>
      <c r="B10190" s="0"/>
      <c r="C10190" s="0"/>
      <c r="D10190" s="0"/>
      <c r="E10190" s="0"/>
    </row>
    <row r="10191" customFormat="false" ht="15" hidden="false" customHeight="false" outlineLevel="0" collapsed="false">
      <c r="A10191" s="0"/>
      <c r="B10191" s="0"/>
      <c r="C10191" s="0"/>
      <c r="D10191" s="0"/>
      <c r="E10191" s="0"/>
    </row>
    <row r="10192" customFormat="false" ht="15" hidden="false" customHeight="false" outlineLevel="0" collapsed="false">
      <c r="A10192" s="0"/>
      <c r="B10192" s="0"/>
      <c r="C10192" s="0"/>
      <c r="D10192" s="0"/>
      <c r="E10192" s="0"/>
    </row>
    <row r="10193" customFormat="false" ht="15" hidden="false" customHeight="false" outlineLevel="0" collapsed="false">
      <c r="A10193" s="0"/>
      <c r="B10193" s="0"/>
      <c r="C10193" s="0"/>
      <c r="D10193" s="0"/>
      <c r="E10193" s="0"/>
    </row>
    <row r="10194" customFormat="false" ht="15" hidden="false" customHeight="false" outlineLevel="0" collapsed="false">
      <c r="A10194" s="0"/>
      <c r="B10194" s="0"/>
      <c r="C10194" s="0"/>
      <c r="D10194" s="0"/>
      <c r="E10194" s="0"/>
    </row>
    <row r="10195" customFormat="false" ht="15" hidden="false" customHeight="false" outlineLevel="0" collapsed="false">
      <c r="A10195" s="0"/>
      <c r="B10195" s="0"/>
      <c r="C10195" s="0"/>
      <c r="D10195" s="0"/>
      <c r="E10195" s="0"/>
    </row>
    <row r="10196" customFormat="false" ht="15" hidden="false" customHeight="false" outlineLevel="0" collapsed="false">
      <c r="A10196" s="0"/>
      <c r="B10196" s="0"/>
      <c r="C10196" s="0"/>
      <c r="D10196" s="0"/>
      <c r="E10196" s="0"/>
    </row>
    <row r="10197" customFormat="false" ht="15" hidden="false" customHeight="false" outlineLevel="0" collapsed="false">
      <c r="A10197" s="0"/>
      <c r="B10197" s="0"/>
      <c r="C10197" s="0"/>
      <c r="D10197" s="0"/>
      <c r="E10197" s="0"/>
    </row>
    <row r="10198" customFormat="false" ht="15" hidden="false" customHeight="false" outlineLevel="0" collapsed="false">
      <c r="A10198" s="0"/>
      <c r="B10198" s="0"/>
      <c r="C10198" s="0"/>
      <c r="D10198" s="0"/>
      <c r="E10198" s="0"/>
    </row>
    <row r="10199" customFormat="false" ht="15" hidden="false" customHeight="false" outlineLevel="0" collapsed="false">
      <c r="A10199" s="0"/>
      <c r="B10199" s="0"/>
      <c r="C10199" s="0"/>
      <c r="D10199" s="0"/>
      <c r="E10199" s="0"/>
    </row>
    <row r="10200" customFormat="false" ht="15" hidden="false" customHeight="false" outlineLevel="0" collapsed="false">
      <c r="A10200" s="0"/>
      <c r="B10200" s="0"/>
      <c r="C10200" s="0"/>
      <c r="D10200" s="0"/>
      <c r="E10200" s="0"/>
    </row>
    <row r="10201" customFormat="false" ht="15" hidden="false" customHeight="false" outlineLevel="0" collapsed="false">
      <c r="A10201" s="0"/>
      <c r="B10201" s="0"/>
      <c r="C10201" s="0"/>
      <c r="D10201" s="0"/>
      <c r="E10201" s="0"/>
    </row>
    <row r="10202" customFormat="false" ht="15" hidden="false" customHeight="false" outlineLevel="0" collapsed="false">
      <c r="A10202" s="0"/>
      <c r="B10202" s="0"/>
      <c r="C10202" s="0"/>
      <c r="D10202" s="0"/>
      <c r="E10202" s="0"/>
    </row>
    <row r="10203" customFormat="false" ht="15" hidden="false" customHeight="false" outlineLevel="0" collapsed="false">
      <c r="A10203" s="0"/>
      <c r="B10203" s="0"/>
      <c r="C10203" s="0"/>
      <c r="D10203" s="0"/>
      <c r="E10203" s="0"/>
    </row>
    <row r="10204" customFormat="false" ht="15" hidden="false" customHeight="false" outlineLevel="0" collapsed="false">
      <c r="A10204" s="0"/>
      <c r="B10204" s="0"/>
      <c r="C10204" s="0"/>
      <c r="D10204" s="0"/>
      <c r="E10204" s="0"/>
    </row>
    <row r="10205" customFormat="false" ht="15" hidden="false" customHeight="false" outlineLevel="0" collapsed="false">
      <c r="A10205" s="0"/>
      <c r="B10205" s="0"/>
      <c r="C10205" s="0"/>
      <c r="D10205" s="0"/>
      <c r="E10205" s="0"/>
    </row>
    <row r="10206" customFormat="false" ht="15" hidden="false" customHeight="false" outlineLevel="0" collapsed="false">
      <c r="A10206" s="0"/>
      <c r="B10206" s="0"/>
      <c r="C10206" s="0"/>
      <c r="D10206" s="0"/>
      <c r="E10206" s="0"/>
    </row>
    <row r="10207" customFormat="false" ht="15" hidden="false" customHeight="false" outlineLevel="0" collapsed="false">
      <c r="A10207" s="0"/>
      <c r="B10207" s="0"/>
      <c r="C10207" s="0"/>
      <c r="D10207" s="0"/>
      <c r="E10207" s="0"/>
    </row>
    <row r="10208" customFormat="false" ht="15" hidden="false" customHeight="false" outlineLevel="0" collapsed="false">
      <c r="A10208" s="0"/>
      <c r="B10208" s="0"/>
      <c r="C10208" s="0"/>
      <c r="D10208" s="0"/>
      <c r="E10208" s="0"/>
    </row>
    <row r="10209" customFormat="false" ht="15" hidden="false" customHeight="false" outlineLevel="0" collapsed="false">
      <c r="A10209" s="0"/>
      <c r="B10209" s="0"/>
      <c r="C10209" s="0"/>
      <c r="D10209" s="0"/>
      <c r="E10209" s="0"/>
    </row>
    <row r="10210" customFormat="false" ht="15" hidden="false" customHeight="false" outlineLevel="0" collapsed="false">
      <c r="A10210" s="0"/>
      <c r="B10210" s="0"/>
      <c r="C10210" s="0"/>
      <c r="D10210" s="0"/>
      <c r="E10210" s="0"/>
    </row>
    <row r="10211" customFormat="false" ht="15" hidden="false" customHeight="false" outlineLevel="0" collapsed="false">
      <c r="A10211" s="0"/>
      <c r="B10211" s="0"/>
      <c r="C10211" s="0"/>
      <c r="D10211" s="0"/>
      <c r="E10211" s="0"/>
    </row>
    <row r="10212" customFormat="false" ht="15" hidden="false" customHeight="false" outlineLevel="0" collapsed="false">
      <c r="A10212" s="0"/>
      <c r="B10212" s="0"/>
      <c r="C10212" s="0"/>
      <c r="D10212" s="0"/>
      <c r="E10212" s="0"/>
    </row>
    <row r="10213" customFormat="false" ht="15" hidden="false" customHeight="false" outlineLevel="0" collapsed="false">
      <c r="A10213" s="0"/>
      <c r="B10213" s="0"/>
      <c r="C10213" s="0"/>
      <c r="D10213" s="0"/>
      <c r="E10213" s="0"/>
    </row>
    <row r="10214" customFormat="false" ht="15" hidden="false" customHeight="false" outlineLevel="0" collapsed="false">
      <c r="A10214" s="0"/>
      <c r="B10214" s="0"/>
      <c r="C10214" s="0"/>
      <c r="D10214" s="0"/>
      <c r="E10214" s="0"/>
    </row>
    <row r="10215" customFormat="false" ht="15" hidden="false" customHeight="false" outlineLevel="0" collapsed="false">
      <c r="A10215" s="0"/>
      <c r="B10215" s="0"/>
      <c r="C10215" s="0"/>
      <c r="D10215" s="0"/>
      <c r="E10215" s="0"/>
    </row>
    <row r="10216" customFormat="false" ht="15" hidden="false" customHeight="false" outlineLevel="0" collapsed="false">
      <c r="A10216" s="0"/>
      <c r="B10216" s="0"/>
      <c r="C10216" s="0"/>
      <c r="D10216" s="0"/>
      <c r="E10216" s="0"/>
    </row>
    <row r="10217" customFormat="false" ht="15" hidden="false" customHeight="false" outlineLevel="0" collapsed="false">
      <c r="A10217" s="0"/>
      <c r="B10217" s="0"/>
      <c r="C10217" s="0"/>
      <c r="D10217" s="0"/>
      <c r="E10217" s="0"/>
    </row>
    <row r="10218" customFormat="false" ht="15" hidden="false" customHeight="false" outlineLevel="0" collapsed="false">
      <c r="A10218" s="0"/>
      <c r="B10218" s="0"/>
      <c r="C10218" s="0"/>
      <c r="D10218" s="0"/>
      <c r="E10218" s="0"/>
    </row>
    <row r="10219" customFormat="false" ht="15" hidden="false" customHeight="false" outlineLevel="0" collapsed="false">
      <c r="A10219" s="0"/>
      <c r="B10219" s="0"/>
      <c r="C10219" s="0"/>
      <c r="D10219" s="0"/>
      <c r="E10219" s="0"/>
    </row>
    <row r="10220" customFormat="false" ht="15" hidden="false" customHeight="false" outlineLevel="0" collapsed="false">
      <c r="A10220" s="0"/>
      <c r="B10220" s="0"/>
      <c r="C10220" s="0"/>
      <c r="D10220" s="0"/>
      <c r="E10220" s="0"/>
    </row>
    <row r="10221" customFormat="false" ht="15" hidden="false" customHeight="false" outlineLevel="0" collapsed="false">
      <c r="A10221" s="0"/>
      <c r="B10221" s="0"/>
      <c r="C10221" s="0"/>
      <c r="D10221" s="0"/>
      <c r="E10221" s="0"/>
    </row>
    <row r="10222" customFormat="false" ht="15" hidden="false" customHeight="false" outlineLevel="0" collapsed="false">
      <c r="A10222" s="0"/>
      <c r="B10222" s="0"/>
      <c r="C10222" s="0"/>
      <c r="D10222" s="0"/>
      <c r="E10222" s="0"/>
    </row>
    <row r="10223" customFormat="false" ht="15" hidden="false" customHeight="false" outlineLevel="0" collapsed="false">
      <c r="A10223" s="0"/>
      <c r="B10223" s="0"/>
      <c r="C10223" s="0"/>
      <c r="D10223" s="0"/>
      <c r="E10223" s="0"/>
    </row>
    <row r="10224" customFormat="false" ht="15" hidden="false" customHeight="false" outlineLevel="0" collapsed="false">
      <c r="A10224" s="0"/>
      <c r="B10224" s="0"/>
      <c r="C10224" s="0"/>
      <c r="D10224" s="0"/>
      <c r="E10224" s="0"/>
    </row>
    <row r="10225" customFormat="false" ht="15" hidden="false" customHeight="false" outlineLevel="0" collapsed="false">
      <c r="A10225" s="0"/>
      <c r="B10225" s="0"/>
      <c r="C10225" s="0"/>
      <c r="D10225" s="0"/>
      <c r="E10225" s="0"/>
    </row>
    <row r="10226" customFormat="false" ht="15" hidden="false" customHeight="false" outlineLevel="0" collapsed="false">
      <c r="A10226" s="0"/>
      <c r="B10226" s="0"/>
      <c r="C10226" s="0"/>
      <c r="D10226" s="0"/>
      <c r="E10226" s="0"/>
    </row>
    <row r="10227" customFormat="false" ht="15" hidden="false" customHeight="false" outlineLevel="0" collapsed="false">
      <c r="A10227" s="0"/>
      <c r="B10227" s="0"/>
      <c r="C10227" s="0"/>
      <c r="D10227" s="0"/>
      <c r="E10227" s="0"/>
    </row>
    <row r="10228" customFormat="false" ht="15" hidden="false" customHeight="false" outlineLevel="0" collapsed="false">
      <c r="A10228" s="0"/>
      <c r="B10228" s="0"/>
      <c r="C10228" s="0"/>
      <c r="D10228" s="0"/>
      <c r="E10228" s="0"/>
    </row>
    <row r="10229" customFormat="false" ht="15" hidden="false" customHeight="false" outlineLevel="0" collapsed="false">
      <c r="A10229" s="0"/>
      <c r="B10229" s="0"/>
      <c r="C10229" s="0"/>
      <c r="D10229" s="0"/>
      <c r="E10229" s="0"/>
    </row>
    <row r="10230" customFormat="false" ht="15" hidden="false" customHeight="false" outlineLevel="0" collapsed="false">
      <c r="A10230" s="0"/>
      <c r="B10230" s="0"/>
      <c r="C10230" s="0"/>
      <c r="D10230" s="0"/>
      <c r="E10230" s="0"/>
    </row>
    <row r="10231" customFormat="false" ht="15" hidden="false" customHeight="false" outlineLevel="0" collapsed="false">
      <c r="A10231" s="0"/>
      <c r="B10231" s="0"/>
      <c r="C10231" s="0"/>
      <c r="D10231" s="0"/>
      <c r="E10231" s="0"/>
    </row>
    <row r="10232" customFormat="false" ht="15" hidden="false" customHeight="false" outlineLevel="0" collapsed="false">
      <c r="A10232" s="0"/>
      <c r="B10232" s="0"/>
      <c r="C10232" s="0"/>
      <c r="D10232" s="0"/>
      <c r="E10232" s="0"/>
    </row>
    <row r="10233" customFormat="false" ht="15" hidden="false" customHeight="false" outlineLevel="0" collapsed="false">
      <c r="A10233" s="0"/>
      <c r="B10233" s="0"/>
      <c r="C10233" s="0"/>
      <c r="D10233" s="0"/>
      <c r="E10233" s="0"/>
    </row>
    <row r="10234" customFormat="false" ht="15" hidden="false" customHeight="false" outlineLevel="0" collapsed="false">
      <c r="A10234" s="0"/>
      <c r="B10234" s="0"/>
      <c r="C10234" s="0"/>
      <c r="D10234" s="0"/>
      <c r="E10234" s="0"/>
    </row>
    <row r="10235" customFormat="false" ht="15" hidden="false" customHeight="false" outlineLevel="0" collapsed="false">
      <c r="A10235" s="0"/>
      <c r="B10235" s="0"/>
      <c r="C10235" s="0"/>
      <c r="D10235" s="0"/>
      <c r="E10235" s="0"/>
    </row>
    <row r="10236" customFormat="false" ht="15" hidden="false" customHeight="false" outlineLevel="0" collapsed="false">
      <c r="A10236" s="0"/>
      <c r="B10236" s="0"/>
      <c r="C10236" s="0"/>
      <c r="D10236" s="0"/>
      <c r="E10236" s="0"/>
    </row>
    <row r="10237" customFormat="false" ht="15" hidden="false" customHeight="false" outlineLevel="0" collapsed="false">
      <c r="A10237" s="0"/>
      <c r="B10237" s="0"/>
      <c r="C10237" s="0"/>
      <c r="D10237" s="0"/>
      <c r="E10237" s="0"/>
    </row>
    <row r="10238" customFormat="false" ht="15" hidden="false" customHeight="false" outlineLevel="0" collapsed="false">
      <c r="A10238" s="0"/>
      <c r="B10238" s="0"/>
      <c r="C10238" s="0"/>
      <c r="D10238" s="0"/>
      <c r="E10238" s="0"/>
    </row>
    <row r="10239" customFormat="false" ht="15" hidden="false" customHeight="false" outlineLevel="0" collapsed="false">
      <c r="A10239" s="0"/>
      <c r="B10239" s="0"/>
      <c r="C10239" s="0"/>
      <c r="D10239" s="0"/>
      <c r="E10239" s="0"/>
    </row>
    <row r="10240" customFormat="false" ht="15" hidden="false" customHeight="false" outlineLevel="0" collapsed="false">
      <c r="A10240" s="0"/>
      <c r="B10240" s="0"/>
      <c r="C10240" s="0"/>
      <c r="D10240" s="0"/>
      <c r="E10240" s="0"/>
    </row>
    <row r="10241" customFormat="false" ht="15" hidden="false" customHeight="false" outlineLevel="0" collapsed="false">
      <c r="A10241" s="0"/>
      <c r="B10241" s="0"/>
      <c r="C10241" s="0"/>
      <c r="D10241" s="0"/>
      <c r="E10241" s="0"/>
    </row>
    <row r="10242" customFormat="false" ht="15" hidden="false" customHeight="false" outlineLevel="0" collapsed="false">
      <c r="A10242" s="0"/>
      <c r="B10242" s="0"/>
      <c r="C10242" s="0"/>
      <c r="D10242" s="0"/>
      <c r="E10242" s="0"/>
    </row>
    <row r="10243" customFormat="false" ht="15" hidden="false" customHeight="false" outlineLevel="0" collapsed="false">
      <c r="A10243" s="0"/>
      <c r="B10243" s="0"/>
      <c r="C10243" s="0"/>
      <c r="D10243" s="0"/>
      <c r="E10243" s="0"/>
    </row>
    <row r="10244" customFormat="false" ht="15" hidden="false" customHeight="false" outlineLevel="0" collapsed="false">
      <c r="A10244" s="0"/>
      <c r="B10244" s="0"/>
      <c r="C10244" s="0"/>
      <c r="D10244" s="0"/>
      <c r="E10244" s="0"/>
    </row>
    <row r="10245" customFormat="false" ht="15" hidden="false" customHeight="false" outlineLevel="0" collapsed="false">
      <c r="A10245" s="0"/>
      <c r="B10245" s="0"/>
      <c r="C10245" s="0"/>
      <c r="D10245" s="0"/>
      <c r="E10245" s="0"/>
    </row>
    <row r="10246" customFormat="false" ht="15" hidden="false" customHeight="false" outlineLevel="0" collapsed="false">
      <c r="A10246" s="0"/>
      <c r="B10246" s="0"/>
      <c r="C10246" s="0"/>
      <c r="D10246" s="0"/>
      <c r="E10246" s="0"/>
    </row>
    <row r="10247" customFormat="false" ht="15" hidden="false" customHeight="false" outlineLevel="0" collapsed="false">
      <c r="A10247" s="0"/>
      <c r="B10247" s="0"/>
      <c r="C10247" s="0"/>
      <c r="D10247" s="0"/>
      <c r="E10247" s="0"/>
    </row>
    <row r="10248" customFormat="false" ht="15" hidden="false" customHeight="false" outlineLevel="0" collapsed="false">
      <c r="A10248" s="0"/>
      <c r="B10248" s="0"/>
      <c r="C10248" s="0"/>
      <c r="D10248" s="0"/>
      <c r="E10248" s="0"/>
    </row>
    <row r="10249" customFormat="false" ht="15" hidden="false" customHeight="false" outlineLevel="0" collapsed="false">
      <c r="A10249" s="0"/>
      <c r="B10249" s="0"/>
      <c r="C10249" s="0"/>
      <c r="D10249" s="0"/>
      <c r="E10249" s="0"/>
    </row>
    <row r="10250" customFormat="false" ht="15" hidden="false" customHeight="false" outlineLevel="0" collapsed="false">
      <c r="A10250" s="0"/>
      <c r="B10250" s="0"/>
      <c r="C10250" s="0"/>
      <c r="D10250" s="0"/>
      <c r="E10250" s="0"/>
    </row>
    <row r="10251" customFormat="false" ht="15" hidden="false" customHeight="false" outlineLevel="0" collapsed="false">
      <c r="A10251" s="0"/>
      <c r="B10251" s="0"/>
      <c r="C10251" s="0"/>
      <c r="D10251" s="0"/>
      <c r="E10251" s="0"/>
    </row>
    <row r="10252" customFormat="false" ht="15" hidden="false" customHeight="false" outlineLevel="0" collapsed="false">
      <c r="A10252" s="0"/>
      <c r="B10252" s="0"/>
      <c r="C10252" s="0"/>
      <c r="D10252" s="0"/>
      <c r="E10252" s="0"/>
    </row>
    <row r="10253" customFormat="false" ht="15" hidden="false" customHeight="false" outlineLevel="0" collapsed="false">
      <c r="A10253" s="0"/>
      <c r="B10253" s="0"/>
      <c r="C10253" s="0"/>
      <c r="D10253" s="0"/>
      <c r="E10253" s="0"/>
    </row>
    <row r="10254" customFormat="false" ht="15" hidden="false" customHeight="false" outlineLevel="0" collapsed="false">
      <c r="A10254" s="0"/>
      <c r="B10254" s="0"/>
      <c r="C10254" s="0"/>
      <c r="D10254" s="0"/>
      <c r="E10254" s="0"/>
    </row>
    <row r="10255" customFormat="false" ht="15" hidden="false" customHeight="false" outlineLevel="0" collapsed="false">
      <c r="A10255" s="0"/>
      <c r="B10255" s="0"/>
      <c r="C10255" s="0"/>
      <c r="D10255" s="0"/>
      <c r="E10255" s="0"/>
    </row>
    <row r="10256" customFormat="false" ht="15" hidden="false" customHeight="false" outlineLevel="0" collapsed="false">
      <c r="A10256" s="0"/>
      <c r="B10256" s="0"/>
      <c r="C10256" s="0"/>
      <c r="D10256" s="0"/>
      <c r="E10256" s="0"/>
    </row>
    <row r="10257" customFormat="false" ht="15" hidden="false" customHeight="false" outlineLevel="0" collapsed="false">
      <c r="A10257" s="0"/>
      <c r="B10257" s="0"/>
      <c r="C10257" s="0"/>
      <c r="D10257" s="0"/>
      <c r="E10257" s="0"/>
    </row>
    <row r="10258" customFormat="false" ht="15" hidden="false" customHeight="false" outlineLevel="0" collapsed="false">
      <c r="A10258" s="0"/>
      <c r="B10258" s="0"/>
      <c r="C10258" s="0"/>
      <c r="D10258" s="0"/>
      <c r="E10258" s="0"/>
    </row>
    <row r="10259" customFormat="false" ht="15" hidden="false" customHeight="false" outlineLevel="0" collapsed="false">
      <c r="A10259" s="0"/>
      <c r="B10259" s="0"/>
      <c r="C10259" s="0"/>
      <c r="D10259" s="0"/>
      <c r="E10259" s="0"/>
    </row>
    <row r="10260" customFormat="false" ht="15" hidden="false" customHeight="false" outlineLevel="0" collapsed="false">
      <c r="A10260" s="0"/>
      <c r="B10260" s="0"/>
      <c r="C10260" s="0"/>
      <c r="D10260" s="0"/>
      <c r="E10260" s="0"/>
    </row>
    <row r="10261" customFormat="false" ht="15" hidden="false" customHeight="false" outlineLevel="0" collapsed="false">
      <c r="A10261" s="0"/>
      <c r="B10261" s="0"/>
      <c r="C10261" s="0"/>
      <c r="D10261" s="0"/>
      <c r="E10261" s="0"/>
    </row>
    <row r="10262" customFormat="false" ht="15" hidden="false" customHeight="false" outlineLevel="0" collapsed="false">
      <c r="A10262" s="0"/>
      <c r="B10262" s="0"/>
      <c r="C10262" s="0"/>
      <c r="D10262" s="0"/>
      <c r="E10262" s="0"/>
    </row>
    <row r="10263" customFormat="false" ht="15" hidden="false" customHeight="false" outlineLevel="0" collapsed="false">
      <c r="A10263" s="0"/>
      <c r="B10263" s="0"/>
      <c r="C10263" s="0"/>
      <c r="D10263" s="0"/>
      <c r="E10263" s="0"/>
    </row>
    <row r="10264" customFormat="false" ht="15" hidden="false" customHeight="false" outlineLevel="0" collapsed="false">
      <c r="A10264" s="0"/>
      <c r="B10264" s="0"/>
      <c r="C10264" s="0"/>
      <c r="D10264" s="0"/>
      <c r="E10264" s="0"/>
    </row>
    <row r="10265" customFormat="false" ht="15" hidden="false" customHeight="false" outlineLevel="0" collapsed="false">
      <c r="A10265" s="0"/>
      <c r="B10265" s="0"/>
      <c r="C10265" s="0"/>
      <c r="D10265" s="0"/>
      <c r="E10265" s="0"/>
    </row>
    <row r="10266" customFormat="false" ht="15" hidden="false" customHeight="false" outlineLevel="0" collapsed="false">
      <c r="A10266" s="0"/>
      <c r="B10266" s="0"/>
      <c r="C10266" s="0"/>
      <c r="D10266" s="0"/>
      <c r="E10266" s="0"/>
    </row>
    <row r="10267" customFormat="false" ht="15" hidden="false" customHeight="false" outlineLevel="0" collapsed="false">
      <c r="A10267" s="0"/>
      <c r="B10267" s="0"/>
      <c r="C10267" s="0"/>
      <c r="D10267" s="0"/>
      <c r="E10267" s="0"/>
    </row>
    <row r="10268" customFormat="false" ht="15" hidden="false" customHeight="false" outlineLevel="0" collapsed="false">
      <c r="A10268" s="0"/>
      <c r="B10268" s="0"/>
      <c r="C10268" s="0"/>
      <c r="D10268" s="0"/>
      <c r="E10268" s="0"/>
    </row>
    <row r="10269" customFormat="false" ht="15" hidden="false" customHeight="false" outlineLevel="0" collapsed="false">
      <c r="A10269" s="0"/>
      <c r="B10269" s="0"/>
      <c r="C10269" s="0"/>
      <c r="D10269" s="0"/>
      <c r="E10269" s="0"/>
    </row>
    <row r="10270" customFormat="false" ht="15" hidden="false" customHeight="false" outlineLevel="0" collapsed="false">
      <c r="A10270" s="0"/>
      <c r="B10270" s="0"/>
      <c r="C10270" s="0"/>
      <c r="D10270" s="0"/>
      <c r="E10270" s="0"/>
    </row>
    <row r="10271" customFormat="false" ht="15" hidden="false" customHeight="false" outlineLevel="0" collapsed="false">
      <c r="A10271" s="0"/>
      <c r="B10271" s="0"/>
      <c r="C10271" s="0"/>
      <c r="D10271" s="0"/>
      <c r="E10271" s="0"/>
    </row>
    <row r="10272" customFormat="false" ht="15" hidden="false" customHeight="false" outlineLevel="0" collapsed="false">
      <c r="A10272" s="0"/>
      <c r="B10272" s="0"/>
      <c r="C10272" s="0"/>
      <c r="D10272" s="0"/>
      <c r="E10272" s="0"/>
    </row>
    <row r="10273" customFormat="false" ht="15" hidden="false" customHeight="false" outlineLevel="0" collapsed="false">
      <c r="A10273" s="0"/>
      <c r="B10273" s="0"/>
      <c r="C10273" s="0"/>
      <c r="D10273" s="0"/>
      <c r="E10273" s="0"/>
    </row>
    <row r="10274" customFormat="false" ht="15" hidden="false" customHeight="false" outlineLevel="0" collapsed="false">
      <c r="A10274" s="0"/>
      <c r="B10274" s="0"/>
      <c r="C10274" s="0"/>
      <c r="D10274" s="0"/>
      <c r="E10274" s="0"/>
    </row>
    <row r="10275" customFormat="false" ht="15" hidden="false" customHeight="false" outlineLevel="0" collapsed="false">
      <c r="A10275" s="0"/>
      <c r="B10275" s="0"/>
      <c r="C10275" s="0"/>
      <c r="D10275" s="0"/>
      <c r="E10275" s="0"/>
    </row>
    <row r="10276" customFormat="false" ht="15" hidden="false" customHeight="false" outlineLevel="0" collapsed="false">
      <c r="A10276" s="0"/>
      <c r="B10276" s="0"/>
      <c r="C10276" s="0"/>
      <c r="D10276" s="0"/>
      <c r="E10276" s="0"/>
    </row>
    <row r="10277" customFormat="false" ht="15" hidden="false" customHeight="false" outlineLevel="0" collapsed="false">
      <c r="A10277" s="0"/>
      <c r="B10277" s="0"/>
      <c r="C10277" s="0"/>
      <c r="D10277" s="0"/>
      <c r="E10277" s="0"/>
    </row>
    <row r="10278" customFormat="false" ht="15" hidden="false" customHeight="false" outlineLevel="0" collapsed="false">
      <c r="A10278" s="0"/>
      <c r="B10278" s="0"/>
      <c r="C10278" s="0"/>
      <c r="D10278" s="0"/>
      <c r="E10278" s="0"/>
    </row>
    <row r="10279" customFormat="false" ht="15" hidden="false" customHeight="false" outlineLevel="0" collapsed="false">
      <c r="A10279" s="0"/>
      <c r="B10279" s="0"/>
      <c r="C10279" s="0"/>
      <c r="D10279" s="0"/>
      <c r="E10279" s="0"/>
    </row>
    <row r="10280" customFormat="false" ht="15" hidden="false" customHeight="false" outlineLevel="0" collapsed="false">
      <c r="A10280" s="0"/>
      <c r="B10280" s="0"/>
      <c r="C10280" s="0"/>
      <c r="D10280" s="0"/>
      <c r="E10280" s="0"/>
    </row>
    <row r="10281" customFormat="false" ht="15" hidden="false" customHeight="false" outlineLevel="0" collapsed="false">
      <c r="A10281" s="0"/>
      <c r="B10281" s="0"/>
      <c r="C10281" s="0"/>
      <c r="D10281" s="0"/>
      <c r="E10281" s="0"/>
    </row>
    <row r="10282" customFormat="false" ht="15" hidden="false" customHeight="false" outlineLevel="0" collapsed="false">
      <c r="A10282" s="0"/>
      <c r="B10282" s="0"/>
      <c r="C10282" s="0"/>
      <c r="D10282" s="0"/>
      <c r="E10282" s="0"/>
    </row>
    <row r="10283" customFormat="false" ht="15" hidden="false" customHeight="false" outlineLevel="0" collapsed="false">
      <c r="A10283" s="0"/>
      <c r="B10283" s="0"/>
      <c r="C10283" s="0"/>
      <c r="D10283" s="0"/>
      <c r="E10283" s="0"/>
    </row>
    <row r="10284" customFormat="false" ht="15" hidden="false" customHeight="false" outlineLevel="0" collapsed="false">
      <c r="A10284" s="0"/>
      <c r="B10284" s="0"/>
      <c r="C10284" s="0"/>
      <c r="D10284" s="0"/>
      <c r="E10284" s="0"/>
    </row>
    <row r="10285" customFormat="false" ht="15" hidden="false" customHeight="false" outlineLevel="0" collapsed="false">
      <c r="A10285" s="0"/>
      <c r="B10285" s="0"/>
      <c r="C10285" s="0"/>
      <c r="D10285" s="0"/>
      <c r="E10285" s="0"/>
    </row>
    <row r="10286" customFormat="false" ht="15" hidden="false" customHeight="false" outlineLevel="0" collapsed="false">
      <c r="A10286" s="0"/>
      <c r="B10286" s="0"/>
      <c r="C10286" s="0"/>
      <c r="D10286" s="0"/>
      <c r="E10286" s="0"/>
    </row>
    <row r="10287" customFormat="false" ht="15" hidden="false" customHeight="false" outlineLevel="0" collapsed="false">
      <c r="A10287" s="0"/>
      <c r="B10287" s="0"/>
      <c r="C10287" s="0"/>
      <c r="D10287" s="0"/>
      <c r="E10287" s="0"/>
    </row>
    <row r="10288" customFormat="false" ht="15" hidden="false" customHeight="false" outlineLevel="0" collapsed="false">
      <c r="A10288" s="0"/>
      <c r="B10288" s="0"/>
      <c r="C10288" s="0"/>
      <c r="D10288" s="0"/>
      <c r="E10288" s="0"/>
    </row>
    <row r="10289" customFormat="false" ht="15" hidden="false" customHeight="false" outlineLevel="0" collapsed="false">
      <c r="A10289" s="0"/>
      <c r="B10289" s="0"/>
      <c r="C10289" s="0"/>
      <c r="D10289" s="0"/>
      <c r="E10289" s="0"/>
    </row>
    <row r="10290" customFormat="false" ht="15" hidden="false" customHeight="false" outlineLevel="0" collapsed="false">
      <c r="A10290" s="0"/>
      <c r="B10290" s="0"/>
      <c r="C10290" s="0"/>
      <c r="D10290" s="0"/>
      <c r="E10290" s="0"/>
    </row>
    <row r="10291" customFormat="false" ht="15" hidden="false" customHeight="false" outlineLevel="0" collapsed="false">
      <c r="A10291" s="0"/>
      <c r="B10291" s="0"/>
      <c r="C10291" s="0"/>
      <c r="D10291" s="0"/>
      <c r="E10291" s="0"/>
    </row>
    <row r="10292" customFormat="false" ht="15" hidden="false" customHeight="false" outlineLevel="0" collapsed="false">
      <c r="A10292" s="0"/>
      <c r="B10292" s="0"/>
      <c r="C10292" s="0"/>
      <c r="D10292" s="0"/>
      <c r="E10292" s="0"/>
    </row>
    <row r="10293" customFormat="false" ht="15" hidden="false" customHeight="false" outlineLevel="0" collapsed="false">
      <c r="A10293" s="0"/>
      <c r="B10293" s="0"/>
      <c r="C10293" s="0"/>
      <c r="D10293" s="0"/>
      <c r="E10293" s="0"/>
    </row>
    <row r="10294" customFormat="false" ht="15" hidden="false" customHeight="false" outlineLevel="0" collapsed="false">
      <c r="A10294" s="0"/>
      <c r="B10294" s="0"/>
      <c r="C10294" s="0"/>
      <c r="D10294" s="0"/>
      <c r="E10294" s="0"/>
    </row>
    <row r="10295" customFormat="false" ht="15" hidden="false" customHeight="false" outlineLevel="0" collapsed="false">
      <c r="A10295" s="0"/>
      <c r="B10295" s="0"/>
      <c r="C10295" s="0"/>
      <c r="D10295" s="0"/>
      <c r="E10295" s="0"/>
    </row>
    <row r="10296" customFormat="false" ht="15" hidden="false" customHeight="false" outlineLevel="0" collapsed="false">
      <c r="A10296" s="0"/>
      <c r="B10296" s="0"/>
      <c r="C10296" s="0"/>
      <c r="D10296" s="0"/>
      <c r="E10296" s="0"/>
    </row>
    <row r="10297" customFormat="false" ht="15" hidden="false" customHeight="false" outlineLevel="0" collapsed="false">
      <c r="A10297" s="0"/>
      <c r="B10297" s="0"/>
      <c r="C10297" s="0"/>
      <c r="D10297" s="0"/>
      <c r="E10297" s="0"/>
    </row>
    <row r="10298" customFormat="false" ht="15" hidden="false" customHeight="false" outlineLevel="0" collapsed="false">
      <c r="A10298" s="0"/>
      <c r="B10298" s="0"/>
      <c r="C10298" s="0"/>
      <c r="D10298" s="0"/>
      <c r="E10298" s="0"/>
    </row>
    <row r="10299" customFormat="false" ht="15" hidden="false" customHeight="false" outlineLevel="0" collapsed="false">
      <c r="A10299" s="0"/>
      <c r="B10299" s="0"/>
      <c r="C10299" s="0"/>
      <c r="D10299" s="0"/>
      <c r="E10299" s="0"/>
    </row>
    <row r="10300" customFormat="false" ht="15" hidden="false" customHeight="false" outlineLevel="0" collapsed="false">
      <c r="A10300" s="0"/>
      <c r="B10300" s="0"/>
      <c r="C10300" s="0"/>
      <c r="D10300" s="0"/>
      <c r="E10300" s="0"/>
    </row>
    <row r="10301" customFormat="false" ht="15" hidden="false" customHeight="false" outlineLevel="0" collapsed="false">
      <c r="A10301" s="0"/>
      <c r="B10301" s="0"/>
      <c r="C10301" s="0"/>
      <c r="D10301" s="0"/>
      <c r="E10301" s="0"/>
    </row>
    <row r="10302" customFormat="false" ht="15" hidden="false" customHeight="false" outlineLevel="0" collapsed="false">
      <c r="A10302" s="0"/>
      <c r="B10302" s="0"/>
      <c r="C10302" s="0"/>
      <c r="D10302" s="0"/>
      <c r="E10302" s="0"/>
    </row>
    <row r="10303" customFormat="false" ht="15" hidden="false" customHeight="false" outlineLevel="0" collapsed="false">
      <c r="A10303" s="0"/>
      <c r="B10303" s="0"/>
      <c r="C10303" s="0"/>
      <c r="D10303" s="0"/>
      <c r="E10303" s="0"/>
    </row>
    <row r="10304" customFormat="false" ht="15" hidden="false" customHeight="false" outlineLevel="0" collapsed="false">
      <c r="A10304" s="0"/>
      <c r="B10304" s="0"/>
      <c r="C10304" s="0"/>
      <c r="D10304" s="0"/>
      <c r="E10304" s="0"/>
    </row>
    <row r="10305" customFormat="false" ht="15" hidden="false" customHeight="false" outlineLevel="0" collapsed="false">
      <c r="A10305" s="0"/>
      <c r="B10305" s="0"/>
      <c r="C10305" s="0"/>
      <c r="D10305" s="0"/>
      <c r="E10305" s="0"/>
    </row>
    <row r="10306" customFormat="false" ht="15" hidden="false" customHeight="false" outlineLevel="0" collapsed="false">
      <c r="A10306" s="0"/>
      <c r="B10306" s="0"/>
      <c r="C10306" s="0"/>
      <c r="D10306" s="0"/>
      <c r="E10306" s="0"/>
    </row>
    <row r="10307" customFormat="false" ht="15" hidden="false" customHeight="false" outlineLevel="0" collapsed="false">
      <c r="A10307" s="0"/>
      <c r="B10307" s="0"/>
      <c r="C10307" s="0"/>
      <c r="D10307" s="0"/>
      <c r="E10307" s="0"/>
    </row>
    <row r="10308" customFormat="false" ht="15" hidden="false" customHeight="false" outlineLevel="0" collapsed="false">
      <c r="A10308" s="0"/>
      <c r="B10308" s="0"/>
      <c r="C10308" s="0"/>
      <c r="D10308" s="0"/>
      <c r="E10308" s="0"/>
    </row>
    <row r="10309" customFormat="false" ht="15" hidden="false" customHeight="false" outlineLevel="0" collapsed="false">
      <c r="A10309" s="0"/>
      <c r="B10309" s="0"/>
      <c r="C10309" s="0"/>
      <c r="D10309" s="0"/>
      <c r="E10309" s="0"/>
    </row>
    <row r="10310" customFormat="false" ht="15" hidden="false" customHeight="false" outlineLevel="0" collapsed="false">
      <c r="A10310" s="0"/>
      <c r="B10310" s="0"/>
      <c r="C10310" s="0"/>
      <c r="D10310" s="0"/>
      <c r="E10310" s="0"/>
    </row>
    <row r="10311" customFormat="false" ht="15" hidden="false" customHeight="false" outlineLevel="0" collapsed="false">
      <c r="A10311" s="0"/>
      <c r="B10311" s="0"/>
      <c r="C10311" s="0"/>
      <c r="D10311" s="0"/>
      <c r="E10311" s="0"/>
    </row>
    <row r="10312" customFormat="false" ht="15" hidden="false" customHeight="false" outlineLevel="0" collapsed="false">
      <c r="A10312" s="0"/>
      <c r="B10312" s="0"/>
      <c r="C10312" s="0"/>
      <c r="D10312" s="0"/>
      <c r="E10312" s="0"/>
    </row>
    <row r="10313" customFormat="false" ht="15" hidden="false" customHeight="false" outlineLevel="0" collapsed="false">
      <c r="A10313" s="0"/>
      <c r="B10313" s="0"/>
      <c r="C10313" s="0"/>
      <c r="D10313" s="0"/>
      <c r="E10313" s="0"/>
    </row>
    <row r="10314" customFormat="false" ht="15" hidden="false" customHeight="false" outlineLevel="0" collapsed="false">
      <c r="A10314" s="0"/>
      <c r="B10314" s="0"/>
      <c r="C10314" s="0"/>
      <c r="D10314" s="0"/>
      <c r="E10314" s="0"/>
    </row>
    <row r="10315" customFormat="false" ht="15" hidden="false" customHeight="false" outlineLevel="0" collapsed="false">
      <c r="A10315" s="0"/>
      <c r="B10315" s="0"/>
      <c r="C10315" s="0"/>
      <c r="D10315" s="0"/>
      <c r="E10315" s="0"/>
    </row>
    <row r="10316" customFormat="false" ht="15" hidden="false" customHeight="false" outlineLevel="0" collapsed="false">
      <c r="A10316" s="0"/>
      <c r="B10316" s="0"/>
      <c r="C10316" s="0"/>
      <c r="D10316" s="0"/>
      <c r="E10316" s="0"/>
    </row>
    <row r="10317" customFormat="false" ht="15" hidden="false" customHeight="false" outlineLevel="0" collapsed="false">
      <c r="A10317" s="0"/>
      <c r="B10317" s="0"/>
      <c r="C10317" s="0"/>
      <c r="D10317" s="0"/>
      <c r="E10317" s="0"/>
    </row>
    <row r="10318" customFormat="false" ht="15" hidden="false" customHeight="false" outlineLevel="0" collapsed="false">
      <c r="A10318" s="0"/>
      <c r="B10318" s="0"/>
      <c r="C10318" s="0"/>
      <c r="D10318" s="0"/>
      <c r="E10318" s="0"/>
    </row>
    <row r="10319" customFormat="false" ht="15" hidden="false" customHeight="false" outlineLevel="0" collapsed="false">
      <c r="A10319" s="0"/>
      <c r="B10319" s="0"/>
      <c r="C10319" s="0"/>
      <c r="D10319" s="0"/>
      <c r="E10319" s="0"/>
    </row>
    <row r="10320" customFormat="false" ht="15" hidden="false" customHeight="false" outlineLevel="0" collapsed="false">
      <c r="A10320" s="0"/>
      <c r="B10320" s="0"/>
      <c r="C10320" s="0"/>
      <c r="D10320" s="0"/>
      <c r="E10320" s="0"/>
    </row>
    <row r="10321" customFormat="false" ht="15" hidden="false" customHeight="false" outlineLevel="0" collapsed="false">
      <c r="A10321" s="0"/>
      <c r="B10321" s="0"/>
      <c r="C10321" s="0"/>
      <c r="D10321" s="0"/>
      <c r="E10321" s="0"/>
    </row>
    <row r="10322" customFormat="false" ht="15" hidden="false" customHeight="false" outlineLevel="0" collapsed="false">
      <c r="A10322" s="0"/>
      <c r="B10322" s="0"/>
      <c r="C10322" s="0"/>
      <c r="D10322" s="0"/>
      <c r="E10322" s="0"/>
    </row>
    <row r="10323" customFormat="false" ht="15" hidden="false" customHeight="false" outlineLevel="0" collapsed="false">
      <c r="A10323" s="0"/>
      <c r="B10323" s="0"/>
      <c r="C10323" s="0"/>
      <c r="D10323" s="0"/>
      <c r="E10323" s="0"/>
    </row>
    <row r="10324" customFormat="false" ht="15" hidden="false" customHeight="false" outlineLevel="0" collapsed="false">
      <c r="A10324" s="0"/>
      <c r="B10324" s="0"/>
      <c r="C10324" s="0"/>
      <c r="D10324" s="0"/>
      <c r="E10324" s="0"/>
    </row>
    <row r="10325" customFormat="false" ht="15" hidden="false" customHeight="false" outlineLevel="0" collapsed="false">
      <c r="A10325" s="0"/>
      <c r="B10325" s="0"/>
      <c r="C10325" s="0"/>
      <c r="D10325" s="0"/>
      <c r="E10325" s="0"/>
    </row>
    <row r="10326" customFormat="false" ht="15" hidden="false" customHeight="false" outlineLevel="0" collapsed="false">
      <c r="A10326" s="0"/>
      <c r="B10326" s="0"/>
      <c r="C10326" s="0"/>
      <c r="D10326" s="0"/>
      <c r="E10326" s="0"/>
    </row>
    <row r="10327" customFormat="false" ht="15" hidden="false" customHeight="false" outlineLevel="0" collapsed="false">
      <c r="A10327" s="0"/>
      <c r="B10327" s="0"/>
      <c r="C10327" s="0"/>
      <c r="D10327" s="0"/>
      <c r="E10327" s="0"/>
    </row>
    <row r="10328" customFormat="false" ht="15" hidden="false" customHeight="false" outlineLevel="0" collapsed="false">
      <c r="A10328" s="0"/>
      <c r="B10328" s="0"/>
      <c r="C10328" s="0"/>
      <c r="D10328" s="0"/>
      <c r="E10328" s="0"/>
    </row>
    <row r="10329" customFormat="false" ht="15" hidden="false" customHeight="false" outlineLevel="0" collapsed="false">
      <c r="A10329" s="0"/>
      <c r="B10329" s="0"/>
      <c r="C10329" s="0"/>
      <c r="D10329" s="0"/>
      <c r="E10329" s="0"/>
    </row>
    <row r="10330" customFormat="false" ht="15" hidden="false" customHeight="false" outlineLevel="0" collapsed="false">
      <c r="A10330" s="0"/>
      <c r="B10330" s="0"/>
      <c r="C10330" s="0"/>
      <c r="D10330" s="0"/>
      <c r="E10330" s="0"/>
    </row>
    <row r="10331" customFormat="false" ht="15" hidden="false" customHeight="false" outlineLevel="0" collapsed="false">
      <c r="A10331" s="0"/>
      <c r="B10331" s="0"/>
      <c r="C10331" s="0"/>
      <c r="D10331" s="0"/>
      <c r="E10331" s="0"/>
    </row>
    <row r="10332" customFormat="false" ht="15" hidden="false" customHeight="false" outlineLevel="0" collapsed="false">
      <c r="A10332" s="0"/>
      <c r="B10332" s="0"/>
      <c r="C10332" s="0"/>
      <c r="D10332" s="0"/>
      <c r="E10332" s="0"/>
    </row>
    <row r="10333" customFormat="false" ht="15" hidden="false" customHeight="false" outlineLevel="0" collapsed="false">
      <c r="A10333" s="0"/>
      <c r="B10333" s="0"/>
      <c r="C10333" s="0"/>
      <c r="D10333" s="0"/>
      <c r="E10333" s="0"/>
    </row>
    <row r="10334" customFormat="false" ht="15" hidden="false" customHeight="false" outlineLevel="0" collapsed="false">
      <c r="A10334" s="0"/>
      <c r="B10334" s="0"/>
      <c r="C10334" s="0"/>
      <c r="D10334" s="0"/>
      <c r="E10334" s="0"/>
    </row>
    <row r="10335" customFormat="false" ht="15" hidden="false" customHeight="false" outlineLevel="0" collapsed="false">
      <c r="A10335" s="0"/>
      <c r="B10335" s="0"/>
      <c r="C10335" s="0"/>
      <c r="D10335" s="0"/>
      <c r="E10335" s="0"/>
    </row>
    <row r="10336" customFormat="false" ht="15" hidden="false" customHeight="false" outlineLevel="0" collapsed="false">
      <c r="A10336" s="0"/>
      <c r="B10336" s="0"/>
      <c r="C10336" s="0"/>
      <c r="D10336" s="0"/>
      <c r="E10336" s="0"/>
    </row>
    <row r="10337" customFormat="false" ht="15" hidden="false" customHeight="false" outlineLevel="0" collapsed="false">
      <c r="A10337" s="0"/>
      <c r="B10337" s="0"/>
      <c r="C10337" s="0"/>
      <c r="D10337" s="0"/>
      <c r="E10337" s="0"/>
    </row>
    <row r="10338" customFormat="false" ht="15" hidden="false" customHeight="false" outlineLevel="0" collapsed="false">
      <c r="A10338" s="0"/>
      <c r="B10338" s="0"/>
      <c r="C10338" s="0"/>
      <c r="D10338" s="0"/>
      <c r="E10338" s="0"/>
    </row>
    <row r="10339" customFormat="false" ht="15" hidden="false" customHeight="false" outlineLevel="0" collapsed="false">
      <c r="A10339" s="0"/>
      <c r="B10339" s="0"/>
      <c r="C10339" s="0"/>
      <c r="D10339" s="0"/>
      <c r="E10339" s="0"/>
    </row>
    <row r="10340" customFormat="false" ht="15" hidden="false" customHeight="false" outlineLevel="0" collapsed="false">
      <c r="A10340" s="0"/>
      <c r="B10340" s="0"/>
      <c r="C10340" s="0"/>
      <c r="D10340" s="0"/>
      <c r="E10340" s="0"/>
    </row>
    <row r="10341" customFormat="false" ht="15" hidden="false" customHeight="false" outlineLevel="0" collapsed="false">
      <c r="A10341" s="0"/>
      <c r="B10341" s="0"/>
      <c r="C10341" s="0"/>
      <c r="D10341" s="0"/>
      <c r="E10341" s="0"/>
    </row>
    <row r="10342" customFormat="false" ht="15" hidden="false" customHeight="false" outlineLevel="0" collapsed="false">
      <c r="A10342" s="0"/>
      <c r="B10342" s="0"/>
      <c r="C10342" s="0"/>
      <c r="D10342" s="0"/>
      <c r="E10342" s="0"/>
    </row>
    <row r="10343" customFormat="false" ht="15" hidden="false" customHeight="false" outlineLevel="0" collapsed="false">
      <c r="A10343" s="0"/>
      <c r="B10343" s="0"/>
      <c r="C10343" s="0"/>
      <c r="D10343" s="0"/>
      <c r="E10343" s="0"/>
    </row>
    <row r="10344" customFormat="false" ht="15" hidden="false" customHeight="false" outlineLevel="0" collapsed="false">
      <c r="A10344" s="0"/>
      <c r="B10344" s="0"/>
      <c r="C10344" s="0"/>
      <c r="D10344" s="0"/>
      <c r="E10344" s="0"/>
    </row>
    <row r="10345" customFormat="false" ht="15" hidden="false" customHeight="false" outlineLevel="0" collapsed="false">
      <c r="A10345" s="0"/>
      <c r="B10345" s="0"/>
      <c r="C10345" s="0"/>
      <c r="D10345" s="0"/>
      <c r="E10345" s="0"/>
    </row>
    <row r="10346" customFormat="false" ht="15" hidden="false" customHeight="false" outlineLevel="0" collapsed="false">
      <c r="A10346" s="0"/>
      <c r="B10346" s="0"/>
      <c r="C10346" s="0"/>
      <c r="D10346" s="0"/>
      <c r="E10346" s="0"/>
    </row>
    <row r="10347" customFormat="false" ht="15" hidden="false" customHeight="false" outlineLevel="0" collapsed="false">
      <c r="A10347" s="0"/>
      <c r="B10347" s="0"/>
      <c r="C10347" s="0"/>
      <c r="D10347" s="0"/>
      <c r="E10347" s="0"/>
    </row>
    <row r="10348" customFormat="false" ht="15" hidden="false" customHeight="false" outlineLevel="0" collapsed="false">
      <c r="A10348" s="0"/>
      <c r="B10348" s="0"/>
      <c r="C10348" s="0"/>
      <c r="D10348" s="0"/>
      <c r="E10348" s="0"/>
    </row>
    <row r="10349" customFormat="false" ht="15" hidden="false" customHeight="false" outlineLevel="0" collapsed="false">
      <c r="A10349" s="0"/>
      <c r="B10349" s="0"/>
      <c r="C10349" s="0"/>
      <c r="D10349" s="0"/>
      <c r="E10349" s="0"/>
    </row>
    <row r="10350" customFormat="false" ht="15" hidden="false" customHeight="false" outlineLevel="0" collapsed="false">
      <c r="A10350" s="0"/>
      <c r="B10350" s="0"/>
      <c r="C10350" s="0"/>
      <c r="D10350" s="0"/>
      <c r="E10350" s="0"/>
    </row>
    <row r="10351" customFormat="false" ht="15" hidden="false" customHeight="false" outlineLevel="0" collapsed="false">
      <c r="A10351" s="0"/>
      <c r="B10351" s="0"/>
      <c r="C10351" s="0"/>
      <c r="D10351" s="0"/>
      <c r="E10351" s="0"/>
    </row>
    <row r="10352" customFormat="false" ht="15" hidden="false" customHeight="false" outlineLevel="0" collapsed="false">
      <c r="A10352" s="0"/>
      <c r="B10352" s="0"/>
      <c r="C10352" s="0"/>
      <c r="D10352" s="0"/>
      <c r="E10352" s="0"/>
    </row>
    <row r="10353" customFormat="false" ht="15" hidden="false" customHeight="false" outlineLevel="0" collapsed="false">
      <c r="A10353" s="0"/>
      <c r="B10353" s="0"/>
      <c r="C10353" s="0"/>
      <c r="D10353" s="0"/>
      <c r="E10353" s="0"/>
    </row>
    <row r="10354" customFormat="false" ht="15" hidden="false" customHeight="false" outlineLevel="0" collapsed="false">
      <c r="A10354" s="0"/>
      <c r="B10354" s="0"/>
      <c r="C10354" s="0"/>
      <c r="D10354" s="0"/>
      <c r="E10354" s="0"/>
    </row>
    <row r="10355" customFormat="false" ht="15" hidden="false" customHeight="false" outlineLevel="0" collapsed="false">
      <c r="A10355" s="0"/>
      <c r="B10355" s="0"/>
      <c r="C10355" s="0"/>
      <c r="D10355" s="0"/>
      <c r="E10355" s="0"/>
    </row>
    <row r="10356" customFormat="false" ht="15" hidden="false" customHeight="false" outlineLevel="0" collapsed="false">
      <c r="A10356" s="0"/>
      <c r="B10356" s="0"/>
      <c r="C10356" s="0"/>
      <c r="D10356" s="0"/>
      <c r="E10356" s="0"/>
    </row>
    <row r="10357" customFormat="false" ht="15" hidden="false" customHeight="false" outlineLevel="0" collapsed="false">
      <c r="A10357" s="0"/>
      <c r="B10357" s="0"/>
      <c r="C10357" s="0"/>
      <c r="D10357" s="0"/>
      <c r="E10357" s="0"/>
    </row>
    <row r="10358" customFormat="false" ht="15" hidden="false" customHeight="false" outlineLevel="0" collapsed="false">
      <c r="A10358" s="0"/>
      <c r="B10358" s="0"/>
      <c r="C10358" s="0"/>
      <c r="D10358" s="0"/>
      <c r="E10358" s="0"/>
    </row>
    <row r="10359" customFormat="false" ht="15" hidden="false" customHeight="false" outlineLevel="0" collapsed="false">
      <c r="A10359" s="0"/>
      <c r="B10359" s="0"/>
      <c r="C10359" s="0"/>
      <c r="D10359" s="0"/>
      <c r="E10359" s="0"/>
    </row>
    <row r="10360" customFormat="false" ht="15" hidden="false" customHeight="false" outlineLevel="0" collapsed="false">
      <c r="A10360" s="0"/>
      <c r="B10360" s="0"/>
      <c r="C10360" s="0"/>
      <c r="D10360" s="0"/>
      <c r="E10360" s="0"/>
    </row>
    <row r="10361" customFormat="false" ht="15" hidden="false" customHeight="false" outlineLevel="0" collapsed="false">
      <c r="A10361" s="0"/>
      <c r="B10361" s="0"/>
      <c r="C10361" s="0"/>
      <c r="D10361" s="0"/>
      <c r="E10361" s="0"/>
    </row>
    <row r="10362" customFormat="false" ht="15" hidden="false" customHeight="false" outlineLevel="0" collapsed="false">
      <c r="A10362" s="0"/>
      <c r="B10362" s="0"/>
      <c r="C10362" s="0"/>
      <c r="D10362" s="0"/>
      <c r="E10362" s="0"/>
    </row>
    <row r="10363" customFormat="false" ht="15" hidden="false" customHeight="false" outlineLevel="0" collapsed="false">
      <c r="A10363" s="0"/>
      <c r="B10363" s="0"/>
      <c r="C10363" s="0"/>
      <c r="D10363" s="0"/>
      <c r="E10363" s="0"/>
    </row>
    <row r="10364" customFormat="false" ht="15" hidden="false" customHeight="false" outlineLevel="0" collapsed="false">
      <c r="A10364" s="0"/>
      <c r="B10364" s="0"/>
      <c r="C10364" s="0"/>
      <c r="D10364" s="0"/>
      <c r="E10364" s="0"/>
    </row>
    <row r="10365" customFormat="false" ht="15" hidden="false" customHeight="false" outlineLevel="0" collapsed="false">
      <c r="A10365" s="0"/>
      <c r="B10365" s="0"/>
      <c r="C10365" s="0"/>
      <c r="D10365" s="0"/>
      <c r="E10365" s="0"/>
    </row>
    <row r="10366" customFormat="false" ht="15" hidden="false" customHeight="false" outlineLevel="0" collapsed="false">
      <c r="A10366" s="0"/>
      <c r="B10366" s="0"/>
      <c r="C10366" s="0"/>
      <c r="D10366" s="0"/>
      <c r="E10366" s="0"/>
    </row>
    <row r="10367" customFormat="false" ht="15" hidden="false" customHeight="false" outlineLevel="0" collapsed="false">
      <c r="A10367" s="0"/>
      <c r="B10367" s="0"/>
      <c r="C10367" s="0"/>
      <c r="D10367" s="0"/>
      <c r="E10367" s="0"/>
    </row>
    <row r="10368" customFormat="false" ht="15" hidden="false" customHeight="false" outlineLevel="0" collapsed="false">
      <c r="A10368" s="0"/>
      <c r="B10368" s="0"/>
      <c r="C10368" s="0"/>
      <c r="D10368" s="0"/>
      <c r="E10368" s="0"/>
    </row>
    <row r="10369" customFormat="false" ht="15" hidden="false" customHeight="false" outlineLevel="0" collapsed="false">
      <c r="A10369" s="0"/>
      <c r="B10369" s="0"/>
      <c r="C10369" s="0"/>
      <c r="D10369" s="0"/>
      <c r="E10369" s="0"/>
    </row>
    <row r="10370" customFormat="false" ht="15" hidden="false" customHeight="false" outlineLevel="0" collapsed="false">
      <c r="A10370" s="0"/>
      <c r="B10370" s="0"/>
      <c r="C10370" s="0"/>
      <c r="D10370" s="0"/>
      <c r="E10370" s="0"/>
    </row>
    <row r="10371" customFormat="false" ht="15" hidden="false" customHeight="false" outlineLevel="0" collapsed="false">
      <c r="A10371" s="0"/>
      <c r="B10371" s="0"/>
      <c r="C10371" s="0"/>
      <c r="D10371" s="0"/>
      <c r="E10371" s="0"/>
    </row>
    <row r="10372" customFormat="false" ht="15" hidden="false" customHeight="false" outlineLevel="0" collapsed="false">
      <c r="A10372" s="0"/>
      <c r="B10372" s="0"/>
      <c r="C10372" s="0"/>
      <c r="D10372" s="0"/>
      <c r="E10372" s="0"/>
    </row>
    <row r="10373" customFormat="false" ht="15" hidden="false" customHeight="false" outlineLevel="0" collapsed="false">
      <c r="A10373" s="0"/>
      <c r="B10373" s="0"/>
      <c r="C10373" s="0"/>
      <c r="D10373" s="0"/>
      <c r="E10373" s="0"/>
    </row>
    <row r="10374" customFormat="false" ht="15" hidden="false" customHeight="false" outlineLevel="0" collapsed="false">
      <c r="A10374" s="0"/>
      <c r="B10374" s="0"/>
      <c r="C10374" s="0"/>
      <c r="D10374" s="0"/>
      <c r="E10374" s="0"/>
    </row>
    <row r="10375" customFormat="false" ht="15" hidden="false" customHeight="false" outlineLevel="0" collapsed="false">
      <c r="A10375" s="0"/>
      <c r="B10375" s="0"/>
      <c r="C10375" s="0"/>
      <c r="D10375" s="0"/>
      <c r="E10375" s="0"/>
    </row>
    <row r="10376" customFormat="false" ht="15" hidden="false" customHeight="false" outlineLevel="0" collapsed="false">
      <c r="A10376" s="0"/>
      <c r="B10376" s="0"/>
      <c r="C10376" s="0"/>
      <c r="D10376" s="0"/>
      <c r="E10376" s="0"/>
    </row>
    <row r="10377" customFormat="false" ht="15" hidden="false" customHeight="false" outlineLevel="0" collapsed="false">
      <c r="A10377" s="0"/>
      <c r="B10377" s="0"/>
      <c r="C10377" s="0"/>
      <c r="D10377" s="0"/>
      <c r="E10377" s="0"/>
    </row>
    <row r="10378" customFormat="false" ht="15" hidden="false" customHeight="false" outlineLevel="0" collapsed="false">
      <c r="A10378" s="0"/>
      <c r="B10378" s="0"/>
      <c r="C10378" s="0"/>
      <c r="D10378" s="0"/>
      <c r="E10378" s="0"/>
    </row>
    <row r="10379" customFormat="false" ht="15" hidden="false" customHeight="false" outlineLevel="0" collapsed="false">
      <c r="A10379" s="0"/>
      <c r="B10379" s="0"/>
      <c r="C10379" s="0"/>
      <c r="D10379" s="0"/>
      <c r="E10379" s="0"/>
    </row>
    <row r="10380" customFormat="false" ht="15" hidden="false" customHeight="false" outlineLevel="0" collapsed="false">
      <c r="A10380" s="0"/>
      <c r="B10380" s="0"/>
      <c r="C10380" s="0"/>
      <c r="D10380" s="0"/>
      <c r="E10380" s="0"/>
    </row>
    <row r="10381" customFormat="false" ht="15" hidden="false" customHeight="false" outlineLevel="0" collapsed="false">
      <c r="A10381" s="0"/>
      <c r="B10381" s="0"/>
      <c r="C10381" s="0"/>
      <c r="D10381" s="0"/>
      <c r="E10381" s="0"/>
    </row>
    <row r="10382" customFormat="false" ht="15" hidden="false" customHeight="false" outlineLevel="0" collapsed="false">
      <c r="A10382" s="0"/>
      <c r="B10382" s="0"/>
      <c r="C10382" s="0"/>
      <c r="D10382" s="0"/>
      <c r="E10382" s="0"/>
    </row>
    <row r="10383" customFormat="false" ht="15" hidden="false" customHeight="false" outlineLevel="0" collapsed="false">
      <c r="A10383" s="0"/>
      <c r="B10383" s="0"/>
      <c r="C10383" s="0"/>
      <c r="D10383" s="0"/>
      <c r="E10383" s="0"/>
    </row>
    <row r="10384" customFormat="false" ht="15" hidden="false" customHeight="false" outlineLevel="0" collapsed="false">
      <c r="A10384" s="0"/>
      <c r="B10384" s="0"/>
      <c r="C10384" s="0"/>
      <c r="D10384" s="0"/>
      <c r="E10384" s="0"/>
    </row>
    <row r="10385" customFormat="false" ht="15" hidden="false" customHeight="false" outlineLevel="0" collapsed="false">
      <c r="A10385" s="0"/>
      <c r="B10385" s="0"/>
      <c r="C10385" s="0"/>
      <c r="D10385" s="0"/>
      <c r="E10385" s="0"/>
    </row>
    <row r="10386" customFormat="false" ht="15" hidden="false" customHeight="false" outlineLevel="0" collapsed="false">
      <c r="A10386" s="0"/>
      <c r="B10386" s="0"/>
      <c r="C10386" s="0"/>
      <c r="D10386" s="0"/>
      <c r="E10386" s="0"/>
    </row>
    <row r="10387" customFormat="false" ht="15" hidden="false" customHeight="false" outlineLevel="0" collapsed="false">
      <c r="A10387" s="0"/>
      <c r="B10387" s="0"/>
      <c r="C10387" s="0"/>
      <c r="D10387" s="0"/>
      <c r="E10387" s="0"/>
    </row>
    <row r="10388" customFormat="false" ht="15" hidden="false" customHeight="false" outlineLevel="0" collapsed="false">
      <c r="A10388" s="0"/>
      <c r="B10388" s="0"/>
      <c r="C10388" s="0"/>
      <c r="D10388" s="0"/>
      <c r="E10388" s="0"/>
    </row>
    <row r="10389" customFormat="false" ht="15" hidden="false" customHeight="false" outlineLevel="0" collapsed="false">
      <c r="A10389" s="0"/>
      <c r="B10389" s="0"/>
      <c r="C10389" s="0"/>
      <c r="D10389" s="0"/>
      <c r="E10389" s="0"/>
    </row>
    <row r="10390" customFormat="false" ht="15" hidden="false" customHeight="false" outlineLevel="0" collapsed="false">
      <c r="A10390" s="0"/>
      <c r="B10390" s="0"/>
      <c r="C10390" s="0"/>
      <c r="D10390" s="0"/>
      <c r="E10390" s="0"/>
    </row>
    <row r="10391" customFormat="false" ht="15" hidden="false" customHeight="false" outlineLevel="0" collapsed="false">
      <c r="A10391" s="0"/>
      <c r="B10391" s="0"/>
      <c r="C10391" s="0"/>
      <c r="D10391" s="0"/>
      <c r="E10391" s="0"/>
    </row>
    <row r="10392" customFormat="false" ht="15" hidden="false" customHeight="false" outlineLevel="0" collapsed="false">
      <c r="A10392" s="0"/>
      <c r="B10392" s="0"/>
      <c r="C10392" s="0"/>
      <c r="D10392" s="0"/>
      <c r="E10392" s="0"/>
    </row>
    <row r="10393" customFormat="false" ht="15" hidden="false" customHeight="false" outlineLevel="0" collapsed="false">
      <c r="A10393" s="0"/>
      <c r="B10393" s="0"/>
      <c r="C10393" s="0"/>
      <c r="D10393" s="0"/>
      <c r="E10393" s="0"/>
    </row>
    <row r="10394" customFormat="false" ht="15" hidden="false" customHeight="false" outlineLevel="0" collapsed="false">
      <c r="A10394" s="0"/>
      <c r="B10394" s="0"/>
      <c r="C10394" s="0"/>
      <c r="D10394" s="0"/>
      <c r="E10394" s="0"/>
    </row>
    <row r="10395" customFormat="false" ht="15" hidden="false" customHeight="false" outlineLevel="0" collapsed="false">
      <c r="A10395" s="0"/>
      <c r="B10395" s="0"/>
      <c r="C10395" s="0"/>
      <c r="D10395" s="0"/>
      <c r="E10395" s="0"/>
    </row>
    <row r="10396" customFormat="false" ht="15" hidden="false" customHeight="false" outlineLevel="0" collapsed="false">
      <c r="A10396" s="0"/>
      <c r="B10396" s="0"/>
      <c r="C10396" s="0"/>
      <c r="D10396" s="0"/>
      <c r="E10396" s="0"/>
    </row>
    <row r="10397" customFormat="false" ht="15" hidden="false" customHeight="false" outlineLevel="0" collapsed="false">
      <c r="A10397" s="0"/>
      <c r="B10397" s="0"/>
      <c r="C10397" s="0"/>
      <c r="D10397" s="0"/>
      <c r="E10397" s="0"/>
    </row>
    <row r="10398" customFormat="false" ht="15" hidden="false" customHeight="false" outlineLevel="0" collapsed="false">
      <c r="A10398" s="0"/>
      <c r="B10398" s="0"/>
      <c r="C10398" s="0"/>
      <c r="D10398" s="0"/>
      <c r="E10398" s="0"/>
    </row>
    <row r="10399" customFormat="false" ht="15" hidden="false" customHeight="false" outlineLevel="0" collapsed="false">
      <c r="A10399" s="0"/>
      <c r="B10399" s="0"/>
      <c r="C10399" s="0"/>
      <c r="D10399" s="0"/>
      <c r="E10399" s="0"/>
    </row>
    <row r="10400" customFormat="false" ht="15" hidden="false" customHeight="false" outlineLevel="0" collapsed="false">
      <c r="A10400" s="0"/>
      <c r="B10400" s="0"/>
      <c r="C10400" s="0"/>
      <c r="D10400" s="0"/>
      <c r="E10400" s="0"/>
    </row>
    <row r="10401" customFormat="false" ht="15" hidden="false" customHeight="false" outlineLevel="0" collapsed="false">
      <c r="A10401" s="0"/>
      <c r="B10401" s="0"/>
      <c r="C10401" s="0"/>
      <c r="D10401" s="0"/>
      <c r="E10401" s="0"/>
    </row>
    <row r="10402" customFormat="false" ht="15" hidden="false" customHeight="false" outlineLevel="0" collapsed="false">
      <c r="A10402" s="0"/>
      <c r="B10402" s="0"/>
      <c r="C10402" s="0"/>
      <c r="D10402" s="0"/>
      <c r="E10402" s="0"/>
    </row>
    <row r="10403" customFormat="false" ht="15" hidden="false" customHeight="false" outlineLevel="0" collapsed="false">
      <c r="A10403" s="0"/>
      <c r="B10403" s="0"/>
      <c r="C10403" s="0"/>
      <c r="D10403" s="0"/>
      <c r="E10403" s="0"/>
    </row>
    <row r="10404" customFormat="false" ht="15" hidden="false" customHeight="false" outlineLevel="0" collapsed="false">
      <c r="A10404" s="0"/>
      <c r="B10404" s="0"/>
      <c r="C10404" s="0"/>
      <c r="D10404" s="0"/>
      <c r="E10404" s="0"/>
    </row>
    <row r="10405" customFormat="false" ht="15" hidden="false" customHeight="false" outlineLevel="0" collapsed="false">
      <c r="A10405" s="0"/>
      <c r="B10405" s="0"/>
      <c r="C10405" s="0"/>
      <c r="D10405" s="0"/>
      <c r="E10405" s="0"/>
    </row>
    <row r="10406" customFormat="false" ht="15" hidden="false" customHeight="false" outlineLevel="0" collapsed="false">
      <c r="A10406" s="0"/>
      <c r="B10406" s="0"/>
      <c r="C10406" s="0"/>
      <c r="D10406" s="0"/>
      <c r="E10406" s="0"/>
    </row>
    <row r="10407" customFormat="false" ht="15" hidden="false" customHeight="false" outlineLevel="0" collapsed="false">
      <c r="A10407" s="0"/>
      <c r="B10407" s="0"/>
      <c r="C10407" s="0"/>
      <c r="D10407" s="0"/>
      <c r="E10407" s="0"/>
    </row>
    <row r="10408" customFormat="false" ht="15" hidden="false" customHeight="false" outlineLevel="0" collapsed="false">
      <c r="A10408" s="0"/>
      <c r="B10408" s="0"/>
      <c r="C10408" s="0"/>
      <c r="D10408" s="0"/>
      <c r="E10408" s="0"/>
    </row>
    <row r="10409" customFormat="false" ht="15" hidden="false" customHeight="false" outlineLevel="0" collapsed="false">
      <c r="A10409" s="0"/>
      <c r="B10409" s="0"/>
      <c r="C10409" s="0"/>
      <c r="D10409" s="0"/>
      <c r="E10409" s="0"/>
    </row>
    <row r="10410" customFormat="false" ht="15" hidden="false" customHeight="false" outlineLevel="0" collapsed="false">
      <c r="A10410" s="0"/>
      <c r="B10410" s="0"/>
      <c r="C10410" s="0"/>
      <c r="D10410" s="0"/>
      <c r="E10410" s="0"/>
    </row>
    <row r="10411" customFormat="false" ht="15" hidden="false" customHeight="false" outlineLevel="0" collapsed="false">
      <c r="A10411" s="0"/>
      <c r="B10411" s="0"/>
      <c r="C10411" s="0"/>
      <c r="D10411" s="0"/>
      <c r="E10411" s="0"/>
    </row>
    <row r="10412" customFormat="false" ht="15" hidden="false" customHeight="false" outlineLevel="0" collapsed="false">
      <c r="A10412" s="0"/>
      <c r="B10412" s="0"/>
      <c r="C10412" s="0"/>
      <c r="D10412" s="0"/>
      <c r="E10412" s="0"/>
    </row>
    <row r="10413" customFormat="false" ht="15" hidden="false" customHeight="false" outlineLevel="0" collapsed="false">
      <c r="A10413" s="0"/>
      <c r="B10413" s="0"/>
      <c r="C10413" s="0"/>
      <c r="D10413" s="0"/>
      <c r="E10413" s="0"/>
    </row>
    <row r="10414" customFormat="false" ht="15" hidden="false" customHeight="false" outlineLevel="0" collapsed="false">
      <c r="A10414" s="0"/>
      <c r="B10414" s="0"/>
      <c r="C10414" s="0"/>
      <c r="D10414" s="0"/>
      <c r="E10414" s="0"/>
    </row>
    <row r="10415" customFormat="false" ht="15" hidden="false" customHeight="false" outlineLevel="0" collapsed="false">
      <c r="A10415" s="0"/>
      <c r="B10415" s="0"/>
      <c r="C10415" s="0"/>
      <c r="D10415" s="0"/>
      <c r="E10415" s="0"/>
    </row>
    <row r="10416" customFormat="false" ht="15" hidden="false" customHeight="false" outlineLevel="0" collapsed="false">
      <c r="A10416" s="0"/>
      <c r="B10416" s="0"/>
      <c r="C10416" s="0"/>
      <c r="D10416" s="0"/>
      <c r="E10416" s="0"/>
    </row>
    <row r="10417" customFormat="false" ht="15" hidden="false" customHeight="false" outlineLevel="0" collapsed="false">
      <c r="A10417" s="0"/>
      <c r="B10417" s="0"/>
      <c r="C10417" s="0"/>
      <c r="D10417" s="0"/>
      <c r="E10417" s="0"/>
    </row>
    <row r="10418" customFormat="false" ht="15" hidden="false" customHeight="false" outlineLevel="0" collapsed="false">
      <c r="A10418" s="0"/>
      <c r="B10418" s="0"/>
      <c r="C10418" s="0"/>
      <c r="D10418" s="0"/>
      <c r="E10418" s="0"/>
    </row>
    <row r="10419" customFormat="false" ht="15" hidden="false" customHeight="false" outlineLevel="0" collapsed="false">
      <c r="A10419" s="0"/>
      <c r="B10419" s="0"/>
      <c r="C10419" s="0"/>
      <c r="D10419" s="0"/>
      <c r="E10419" s="0"/>
    </row>
    <row r="10420" customFormat="false" ht="15" hidden="false" customHeight="false" outlineLevel="0" collapsed="false">
      <c r="A10420" s="0"/>
      <c r="B10420" s="0"/>
      <c r="C10420" s="0"/>
      <c r="D10420" s="0"/>
      <c r="E10420" s="0"/>
    </row>
    <row r="10421" customFormat="false" ht="15" hidden="false" customHeight="false" outlineLevel="0" collapsed="false">
      <c r="A10421" s="0"/>
      <c r="B10421" s="0"/>
      <c r="C10421" s="0"/>
      <c r="D10421" s="0"/>
      <c r="E10421" s="0"/>
    </row>
    <row r="10422" customFormat="false" ht="15" hidden="false" customHeight="false" outlineLevel="0" collapsed="false">
      <c r="A10422" s="0"/>
      <c r="B10422" s="0"/>
      <c r="C10422" s="0"/>
      <c r="D10422" s="0"/>
      <c r="E10422" s="0"/>
    </row>
    <row r="10423" customFormat="false" ht="15" hidden="false" customHeight="false" outlineLevel="0" collapsed="false">
      <c r="A10423" s="0"/>
      <c r="B10423" s="0"/>
      <c r="C10423" s="0"/>
      <c r="D10423" s="0"/>
      <c r="E10423" s="0"/>
    </row>
    <row r="10424" customFormat="false" ht="15" hidden="false" customHeight="false" outlineLevel="0" collapsed="false">
      <c r="A10424" s="0"/>
      <c r="B10424" s="0"/>
      <c r="C10424" s="0"/>
      <c r="D10424" s="0"/>
      <c r="E10424" s="0"/>
    </row>
    <row r="10425" customFormat="false" ht="15" hidden="false" customHeight="false" outlineLevel="0" collapsed="false">
      <c r="A10425" s="0"/>
      <c r="B10425" s="0"/>
      <c r="C10425" s="0"/>
      <c r="D10425" s="0"/>
      <c r="E10425" s="0"/>
    </row>
    <row r="10426" customFormat="false" ht="15" hidden="false" customHeight="false" outlineLevel="0" collapsed="false">
      <c r="A10426" s="0"/>
      <c r="B10426" s="0"/>
      <c r="C10426" s="0"/>
      <c r="D10426" s="0"/>
      <c r="E10426" s="0"/>
    </row>
    <row r="10427" customFormat="false" ht="15" hidden="false" customHeight="false" outlineLevel="0" collapsed="false">
      <c r="A10427" s="0"/>
      <c r="B10427" s="0"/>
      <c r="C10427" s="0"/>
      <c r="D10427" s="0"/>
      <c r="E10427" s="0"/>
    </row>
    <row r="10428" customFormat="false" ht="15" hidden="false" customHeight="false" outlineLevel="0" collapsed="false">
      <c r="A10428" s="0"/>
      <c r="B10428" s="0"/>
      <c r="C10428" s="0"/>
      <c r="D10428" s="0"/>
      <c r="E10428" s="0"/>
    </row>
    <row r="10429" customFormat="false" ht="15" hidden="false" customHeight="false" outlineLevel="0" collapsed="false">
      <c r="A10429" s="0"/>
      <c r="B10429" s="0"/>
      <c r="C10429" s="0"/>
      <c r="D10429" s="0"/>
      <c r="E10429" s="0"/>
    </row>
    <row r="10430" customFormat="false" ht="15" hidden="false" customHeight="false" outlineLevel="0" collapsed="false">
      <c r="A10430" s="0"/>
      <c r="B10430" s="0"/>
      <c r="C10430" s="0"/>
      <c r="D10430" s="0"/>
      <c r="E10430" s="0"/>
    </row>
    <row r="10431" customFormat="false" ht="15" hidden="false" customHeight="false" outlineLevel="0" collapsed="false">
      <c r="A10431" s="0"/>
      <c r="B10431" s="0"/>
      <c r="C10431" s="0"/>
      <c r="D10431" s="0"/>
      <c r="E10431" s="0"/>
    </row>
    <row r="10432" customFormat="false" ht="15" hidden="false" customHeight="false" outlineLevel="0" collapsed="false">
      <c r="A10432" s="0"/>
      <c r="B10432" s="0"/>
      <c r="C10432" s="0"/>
      <c r="D10432" s="0"/>
      <c r="E10432" s="0"/>
    </row>
    <row r="10433" customFormat="false" ht="15" hidden="false" customHeight="false" outlineLevel="0" collapsed="false">
      <c r="A10433" s="0"/>
      <c r="B10433" s="0"/>
      <c r="C10433" s="0"/>
      <c r="D10433" s="0"/>
      <c r="E10433" s="0"/>
    </row>
    <row r="10434" customFormat="false" ht="15" hidden="false" customHeight="false" outlineLevel="0" collapsed="false">
      <c r="A10434" s="0"/>
      <c r="B10434" s="0"/>
      <c r="C10434" s="0"/>
      <c r="D10434" s="0"/>
      <c r="E10434" s="0"/>
    </row>
    <row r="10435" customFormat="false" ht="15" hidden="false" customHeight="false" outlineLevel="0" collapsed="false">
      <c r="A10435" s="0"/>
      <c r="B10435" s="0"/>
      <c r="C10435" s="0"/>
      <c r="D10435" s="0"/>
      <c r="E10435" s="0"/>
    </row>
    <row r="10436" customFormat="false" ht="15" hidden="false" customHeight="false" outlineLevel="0" collapsed="false">
      <c r="A10436" s="0"/>
      <c r="B10436" s="0"/>
      <c r="C10436" s="0"/>
      <c r="D10436" s="0"/>
      <c r="E10436" s="0"/>
    </row>
    <row r="10437" customFormat="false" ht="15" hidden="false" customHeight="false" outlineLevel="0" collapsed="false">
      <c r="A10437" s="0"/>
      <c r="B10437" s="0"/>
      <c r="C10437" s="0"/>
      <c r="D10437" s="0"/>
      <c r="E10437" s="0"/>
    </row>
    <row r="10438" customFormat="false" ht="15" hidden="false" customHeight="false" outlineLevel="0" collapsed="false">
      <c r="A10438" s="0"/>
      <c r="B10438" s="0"/>
      <c r="C10438" s="0"/>
      <c r="D10438" s="0"/>
      <c r="E10438" s="0"/>
    </row>
    <row r="10439" customFormat="false" ht="15" hidden="false" customHeight="false" outlineLevel="0" collapsed="false">
      <c r="A10439" s="0"/>
      <c r="B10439" s="0"/>
      <c r="C10439" s="0"/>
      <c r="D10439" s="0"/>
      <c r="E10439" s="0"/>
    </row>
    <row r="10440" customFormat="false" ht="15" hidden="false" customHeight="false" outlineLevel="0" collapsed="false">
      <c r="A10440" s="0"/>
      <c r="B10440" s="0"/>
      <c r="C10440" s="0"/>
      <c r="D10440" s="0"/>
      <c r="E10440" s="0"/>
    </row>
    <row r="10441" customFormat="false" ht="15" hidden="false" customHeight="false" outlineLevel="0" collapsed="false">
      <c r="A10441" s="0"/>
      <c r="B10441" s="0"/>
      <c r="C10441" s="0"/>
      <c r="D10441" s="0"/>
      <c r="E10441" s="0"/>
    </row>
    <row r="10442" customFormat="false" ht="15" hidden="false" customHeight="false" outlineLevel="0" collapsed="false">
      <c r="A10442" s="0"/>
      <c r="B10442" s="0"/>
      <c r="C10442" s="0"/>
      <c r="D10442" s="0"/>
      <c r="E10442" s="0"/>
    </row>
    <row r="10443" customFormat="false" ht="15" hidden="false" customHeight="false" outlineLevel="0" collapsed="false">
      <c r="A10443" s="0"/>
      <c r="B10443" s="0"/>
      <c r="C10443" s="0"/>
      <c r="D10443" s="0"/>
      <c r="E10443" s="0"/>
    </row>
    <row r="10444" customFormat="false" ht="15" hidden="false" customHeight="false" outlineLevel="0" collapsed="false">
      <c r="A10444" s="0"/>
      <c r="B10444" s="0"/>
      <c r="C10444" s="0"/>
      <c r="D10444" s="0"/>
      <c r="E10444" s="0"/>
    </row>
    <row r="10445" customFormat="false" ht="15" hidden="false" customHeight="false" outlineLevel="0" collapsed="false">
      <c r="A10445" s="0"/>
      <c r="B10445" s="0"/>
      <c r="C10445" s="0"/>
      <c r="D10445" s="0"/>
      <c r="E10445" s="0"/>
    </row>
    <row r="10446" customFormat="false" ht="15" hidden="false" customHeight="false" outlineLevel="0" collapsed="false">
      <c r="A10446" s="0"/>
      <c r="B10446" s="0"/>
      <c r="C10446" s="0"/>
      <c r="D10446" s="0"/>
      <c r="E10446" s="0"/>
    </row>
    <row r="10447" customFormat="false" ht="15" hidden="false" customHeight="false" outlineLevel="0" collapsed="false">
      <c r="A10447" s="0"/>
      <c r="B10447" s="0"/>
      <c r="C10447" s="0"/>
      <c r="D10447" s="0"/>
      <c r="E10447" s="0"/>
    </row>
    <row r="10448" customFormat="false" ht="15" hidden="false" customHeight="false" outlineLevel="0" collapsed="false">
      <c r="A10448" s="0"/>
      <c r="B10448" s="0"/>
      <c r="C10448" s="0"/>
      <c r="D10448" s="0"/>
      <c r="E10448" s="0"/>
    </row>
    <row r="10449" customFormat="false" ht="15" hidden="false" customHeight="false" outlineLevel="0" collapsed="false">
      <c r="A10449" s="0"/>
      <c r="B10449" s="0"/>
      <c r="C10449" s="0"/>
      <c r="D10449" s="0"/>
      <c r="E10449" s="0"/>
    </row>
    <row r="10450" customFormat="false" ht="15" hidden="false" customHeight="false" outlineLevel="0" collapsed="false">
      <c r="A10450" s="0"/>
      <c r="B10450" s="0"/>
      <c r="C10450" s="0"/>
      <c r="D10450" s="0"/>
      <c r="E10450" s="0"/>
    </row>
    <row r="10451" customFormat="false" ht="15" hidden="false" customHeight="false" outlineLevel="0" collapsed="false">
      <c r="A10451" s="0"/>
      <c r="B10451" s="0"/>
      <c r="C10451" s="0"/>
      <c r="D10451" s="0"/>
      <c r="E10451" s="0"/>
    </row>
    <row r="10452" customFormat="false" ht="15" hidden="false" customHeight="false" outlineLevel="0" collapsed="false">
      <c r="A10452" s="0"/>
      <c r="B10452" s="0"/>
      <c r="C10452" s="0"/>
      <c r="D10452" s="0"/>
      <c r="E10452" s="0"/>
    </row>
    <row r="10453" customFormat="false" ht="15" hidden="false" customHeight="false" outlineLevel="0" collapsed="false">
      <c r="A10453" s="0"/>
      <c r="B10453" s="0"/>
      <c r="C10453" s="0"/>
      <c r="D10453" s="0"/>
      <c r="E10453" s="0"/>
    </row>
    <row r="10454" customFormat="false" ht="15" hidden="false" customHeight="false" outlineLevel="0" collapsed="false">
      <c r="A10454" s="0"/>
      <c r="B10454" s="0"/>
      <c r="C10454" s="0"/>
      <c r="D10454" s="0"/>
      <c r="E10454" s="0"/>
    </row>
    <row r="10455" customFormat="false" ht="15" hidden="false" customHeight="false" outlineLevel="0" collapsed="false">
      <c r="A10455" s="0"/>
      <c r="B10455" s="0"/>
      <c r="C10455" s="0"/>
      <c r="D10455" s="0"/>
      <c r="E10455" s="0"/>
    </row>
    <row r="10456" customFormat="false" ht="15" hidden="false" customHeight="false" outlineLevel="0" collapsed="false">
      <c r="A10456" s="0"/>
      <c r="B10456" s="0"/>
      <c r="C10456" s="0"/>
      <c r="D10456" s="0"/>
      <c r="E10456" s="0"/>
    </row>
    <row r="10457" customFormat="false" ht="15" hidden="false" customHeight="false" outlineLevel="0" collapsed="false">
      <c r="A10457" s="0"/>
      <c r="B10457" s="0"/>
      <c r="C10457" s="0"/>
      <c r="D10457" s="0"/>
      <c r="E10457" s="0"/>
    </row>
    <row r="10458" customFormat="false" ht="15" hidden="false" customHeight="false" outlineLevel="0" collapsed="false">
      <c r="A10458" s="0"/>
      <c r="B10458" s="0"/>
      <c r="C10458" s="0"/>
      <c r="D10458" s="0"/>
      <c r="E10458" s="0"/>
    </row>
    <row r="10459" customFormat="false" ht="15" hidden="false" customHeight="false" outlineLevel="0" collapsed="false">
      <c r="A10459" s="0"/>
      <c r="B10459" s="0"/>
      <c r="C10459" s="0"/>
      <c r="D10459" s="0"/>
      <c r="E10459" s="0"/>
    </row>
    <row r="10460" customFormat="false" ht="15" hidden="false" customHeight="false" outlineLevel="0" collapsed="false">
      <c r="A10460" s="0"/>
      <c r="B10460" s="0"/>
      <c r="C10460" s="0"/>
      <c r="D10460" s="0"/>
      <c r="E10460" s="0"/>
    </row>
    <row r="10461" customFormat="false" ht="15" hidden="false" customHeight="false" outlineLevel="0" collapsed="false">
      <c r="A10461" s="0"/>
      <c r="B10461" s="0"/>
      <c r="C10461" s="0"/>
      <c r="D10461" s="0"/>
      <c r="E10461" s="0"/>
    </row>
    <row r="10462" customFormat="false" ht="15" hidden="false" customHeight="false" outlineLevel="0" collapsed="false">
      <c r="A10462" s="0"/>
      <c r="B10462" s="0"/>
      <c r="C10462" s="0"/>
      <c r="D10462" s="0"/>
      <c r="E10462" s="0"/>
    </row>
    <row r="10463" customFormat="false" ht="15" hidden="false" customHeight="false" outlineLevel="0" collapsed="false">
      <c r="A10463" s="0"/>
      <c r="B10463" s="0"/>
      <c r="C10463" s="0"/>
      <c r="D10463" s="0"/>
      <c r="E10463" s="0"/>
    </row>
    <row r="10464" customFormat="false" ht="15" hidden="false" customHeight="false" outlineLevel="0" collapsed="false">
      <c r="A10464" s="0"/>
      <c r="B10464" s="0"/>
      <c r="C10464" s="0"/>
      <c r="D10464" s="0"/>
      <c r="E10464" s="0"/>
    </row>
    <row r="10465" customFormat="false" ht="15" hidden="false" customHeight="false" outlineLevel="0" collapsed="false">
      <c r="A10465" s="0"/>
      <c r="B10465" s="0"/>
      <c r="C10465" s="0"/>
      <c r="D10465" s="0"/>
      <c r="E10465" s="0"/>
    </row>
    <row r="10466" customFormat="false" ht="15" hidden="false" customHeight="false" outlineLevel="0" collapsed="false">
      <c r="A10466" s="0"/>
      <c r="B10466" s="0"/>
      <c r="C10466" s="0"/>
      <c r="D10466" s="0"/>
      <c r="E10466" s="0"/>
    </row>
    <row r="10467" customFormat="false" ht="15" hidden="false" customHeight="false" outlineLevel="0" collapsed="false">
      <c r="A10467" s="0"/>
      <c r="B10467" s="0"/>
      <c r="C10467" s="0"/>
      <c r="D10467" s="0"/>
      <c r="E10467" s="0"/>
    </row>
    <row r="10468" customFormat="false" ht="15" hidden="false" customHeight="false" outlineLevel="0" collapsed="false">
      <c r="A10468" s="0"/>
      <c r="B10468" s="0"/>
      <c r="C10468" s="0"/>
      <c r="D10468" s="0"/>
      <c r="E10468" s="0"/>
    </row>
    <row r="10469" customFormat="false" ht="15" hidden="false" customHeight="false" outlineLevel="0" collapsed="false">
      <c r="A10469" s="0"/>
      <c r="B10469" s="0"/>
      <c r="C10469" s="0"/>
      <c r="D10469" s="0"/>
      <c r="E10469" s="0"/>
    </row>
    <row r="10470" customFormat="false" ht="15" hidden="false" customHeight="false" outlineLevel="0" collapsed="false">
      <c r="A10470" s="0"/>
      <c r="B10470" s="0"/>
      <c r="C10470" s="0"/>
      <c r="D10470" s="0"/>
      <c r="E10470" s="0"/>
    </row>
    <row r="10471" customFormat="false" ht="15" hidden="false" customHeight="false" outlineLevel="0" collapsed="false">
      <c r="A10471" s="0"/>
      <c r="B10471" s="0"/>
      <c r="C10471" s="0"/>
      <c r="D10471" s="0"/>
      <c r="E10471" s="0"/>
    </row>
    <row r="10472" customFormat="false" ht="15" hidden="false" customHeight="false" outlineLevel="0" collapsed="false">
      <c r="A10472" s="0"/>
      <c r="B10472" s="0"/>
      <c r="C10472" s="0"/>
      <c r="D10472" s="0"/>
      <c r="E10472" s="0"/>
    </row>
    <row r="10473" customFormat="false" ht="15" hidden="false" customHeight="false" outlineLevel="0" collapsed="false">
      <c r="A10473" s="0"/>
      <c r="B10473" s="0"/>
      <c r="C10473" s="0"/>
      <c r="D10473" s="0"/>
      <c r="E10473" s="0"/>
    </row>
    <row r="10474" customFormat="false" ht="15" hidden="false" customHeight="false" outlineLevel="0" collapsed="false">
      <c r="A10474" s="0"/>
      <c r="B10474" s="0"/>
      <c r="C10474" s="0"/>
      <c r="D10474" s="0"/>
      <c r="E10474" s="0"/>
    </row>
    <row r="10475" customFormat="false" ht="15" hidden="false" customHeight="false" outlineLevel="0" collapsed="false">
      <c r="A10475" s="0"/>
      <c r="B10475" s="0"/>
      <c r="C10475" s="0"/>
      <c r="D10475" s="0"/>
      <c r="E10475" s="0"/>
    </row>
    <row r="10476" customFormat="false" ht="15" hidden="false" customHeight="false" outlineLevel="0" collapsed="false">
      <c r="A10476" s="0"/>
      <c r="B10476" s="0"/>
      <c r="C10476" s="0"/>
      <c r="D10476" s="0"/>
      <c r="E10476" s="0"/>
    </row>
    <row r="10477" customFormat="false" ht="15" hidden="false" customHeight="false" outlineLevel="0" collapsed="false">
      <c r="A10477" s="0"/>
      <c r="B10477" s="0"/>
      <c r="C10477" s="0"/>
      <c r="D10477" s="0"/>
      <c r="E10477" s="0"/>
    </row>
    <row r="10478" customFormat="false" ht="15" hidden="false" customHeight="false" outlineLevel="0" collapsed="false">
      <c r="A10478" s="0"/>
      <c r="B10478" s="0"/>
      <c r="C10478" s="0"/>
      <c r="D10478" s="0"/>
      <c r="E10478" s="0"/>
    </row>
    <row r="10479" customFormat="false" ht="15" hidden="false" customHeight="false" outlineLevel="0" collapsed="false">
      <c r="A10479" s="0"/>
      <c r="B10479" s="0"/>
      <c r="C10479" s="0"/>
      <c r="D10479" s="0"/>
      <c r="E10479" s="0"/>
    </row>
    <row r="10480" customFormat="false" ht="15" hidden="false" customHeight="false" outlineLevel="0" collapsed="false">
      <c r="A10480" s="0"/>
      <c r="B10480" s="0"/>
      <c r="C10480" s="0"/>
      <c r="D10480" s="0"/>
      <c r="E10480" s="0"/>
    </row>
    <row r="10481" customFormat="false" ht="15" hidden="false" customHeight="false" outlineLevel="0" collapsed="false">
      <c r="A10481" s="0"/>
      <c r="B10481" s="0"/>
      <c r="C10481" s="0"/>
      <c r="D10481" s="0"/>
      <c r="E10481" s="0"/>
    </row>
    <row r="10482" customFormat="false" ht="15" hidden="false" customHeight="false" outlineLevel="0" collapsed="false">
      <c r="A10482" s="0"/>
      <c r="B10482" s="0"/>
      <c r="C10482" s="0"/>
      <c r="D10482" s="0"/>
      <c r="E10482" s="0"/>
    </row>
    <row r="10483" customFormat="false" ht="15" hidden="false" customHeight="false" outlineLevel="0" collapsed="false">
      <c r="A10483" s="0"/>
      <c r="B10483" s="0"/>
      <c r="C10483" s="0"/>
      <c r="D10483" s="0"/>
      <c r="E10483" s="0"/>
    </row>
    <row r="10484" customFormat="false" ht="15" hidden="false" customHeight="false" outlineLevel="0" collapsed="false">
      <c r="A10484" s="0"/>
      <c r="B10484" s="0"/>
      <c r="C10484" s="0"/>
      <c r="D10484" s="0"/>
      <c r="E10484" s="0"/>
    </row>
    <row r="10485" customFormat="false" ht="15" hidden="false" customHeight="false" outlineLevel="0" collapsed="false">
      <c r="A10485" s="0"/>
      <c r="B10485" s="0"/>
      <c r="C10485" s="0"/>
      <c r="D10485" s="0"/>
      <c r="E10485" s="0"/>
    </row>
    <row r="10486" customFormat="false" ht="15" hidden="false" customHeight="false" outlineLevel="0" collapsed="false">
      <c r="A10486" s="0"/>
      <c r="B10486" s="0"/>
      <c r="C10486" s="0"/>
      <c r="D10486" s="0"/>
      <c r="E10486" s="0"/>
    </row>
    <row r="10487" customFormat="false" ht="15" hidden="false" customHeight="false" outlineLevel="0" collapsed="false">
      <c r="A10487" s="0"/>
      <c r="B10487" s="0"/>
      <c r="C10487" s="0"/>
      <c r="D10487" s="0"/>
      <c r="E10487" s="0"/>
    </row>
    <row r="10488" customFormat="false" ht="15" hidden="false" customHeight="false" outlineLevel="0" collapsed="false">
      <c r="A10488" s="0"/>
      <c r="B10488" s="0"/>
      <c r="C10488" s="0"/>
      <c r="D10488" s="0"/>
      <c r="E10488" s="0"/>
    </row>
    <row r="10489" customFormat="false" ht="15" hidden="false" customHeight="false" outlineLevel="0" collapsed="false">
      <c r="A10489" s="0"/>
      <c r="B10489" s="0"/>
      <c r="C10489" s="0"/>
      <c r="D10489" s="0"/>
      <c r="E10489" s="0"/>
    </row>
    <row r="10490" customFormat="false" ht="15" hidden="false" customHeight="false" outlineLevel="0" collapsed="false">
      <c r="A10490" s="0"/>
      <c r="B10490" s="0"/>
      <c r="C10490" s="0"/>
      <c r="D10490" s="0"/>
      <c r="E10490" s="0"/>
    </row>
    <row r="10491" customFormat="false" ht="15" hidden="false" customHeight="false" outlineLevel="0" collapsed="false">
      <c r="A10491" s="0"/>
      <c r="B10491" s="0"/>
      <c r="C10491" s="0"/>
      <c r="D10491" s="0"/>
      <c r="E10491" s="0"/>
    </row>
    <row r="10492" customFormat="false" ht="15" hidden="false" customHeight="false" outlineLevel="0" collapsed="false">
      <c r="A10492" s="0"/>
      <c r="B10492" s="0"/>
      <c r="C10492" s="0"/>
      <c r="D10492" s="0"/>
      <c r="E10492" s="0"/>
    </row>
    <row r="10493" customFormat="false" ht="15" hidden="false" customHeight="false" outlineLevel="0" collapsed="false">
      <c r="A10493" s="0"/>
      <c r="B10493" s="0"/>
      <c r="C10493" s="0"/>
      <c r="D10493" s="0"/>
      <c r="E10493" s="0"/>
    </row>
    <row r="10494" customFormat="false" ht="15" hidden="false" customHeight="false" outlineLevel="0" collapsed="false">
      <c r="A10494" s="0"/>
      <c r="B10494" s="0"/>
      <c r="C10494" s="0"/>
      <c r="D10494" s="0"/>
      <c r="E10494" s="0"/>
    </row>
    <row r="10495" customFormat="false" ht="15" hidden="false" customHeight="false" outlineLevel="0" collapsed="false">
      <c r="A10495" s="0"/>
      <c r="B10495" s="0"/>
      <c r="C10495" s="0"/>
      <c r="D10495" s="0"/>
      <c r="E10495" s="0"/>
    </row>
    <row r="10496" customFormat="false" ht="15" hidden="false" customHeight="false" outlineLevel="0" collapsed="false">
      <c r="A10496" s="0"/>
      <c r="B10496" s="0"/>
      <c r="C10496" s="0"/>
      <c r="D10496" s="0"/>
      <c r="E10496" s="0"/>
    </row>
    <row r="10497" customFormat="false" ht="15" hidden="false" customHeight="false" outlineLevel="0" collapsed="false">
      <c r="A10497" s="0"/>
      <c r="B10497" s="0"/>
      <c r="C10497" s="0"/>
      <c r="D10497" s="0"/>
      <c r="E10497" s="0"/>
    </row>
    <row r="10498" customFormat="false" ht="15" hidden="false" customHeight="false" outlineLevel="0" collapsed="false">
      <c r="A10498" s="0"/>
      <c r="B10498" s="0"/>
      <c r="C10498" s="0"/>
      <c r="D10498" s="0"/>
      <c r="E10498" s="0"/>
    </row>
    <row r="10499" customFormat="false" ht="15" hidden="false" customHeight="false" outlineLevel="0" collapsed="false">
      <c r="A10499" s="0"/>
      <c r="B10499" s="0"/>
      <c r="C10499" s="0"/>
      <c r="D10499" s="0"/>
      <c r="E10499" s="0"/>
    </row>
    <row r="10500" customFormat="false" ht="15" hidden="false" customHeight="false" outlineLevel="0" collapsed="false">
      <c r="A10500" s="0"/>
      <c r="B10500" s="0"/>
      <c r="C10500" s="0"/>
      <c r="D10500" s="0"/>
      <c r="E10500" s="0"/>
    </row>
    <row r="10501" customFormat="false" ht="15" hidden="false" customHeight="false" outlineLevel="0" collapsed="false">
      <c r="A10501" s="0"/>
      <c r="B10501" s="0"/>
      <c r="C10501" s="0"/>
      <c r="D10501" s="0"/>
      <c r="E10501" s="0"/>
    </row>
    <row r="10502" customFormat="false" ht="15" hidden="false" customHeight="false" outlineLevel="0" collapsed="false">
      <c r="A10502" s="0"/>
      <c r="B10502" s="0"/>
      <c r="C10502" s="0"/>
      <c r="D10502" s="0"/>
      <c r="E10502" s="0"/>
    </row>
    <row r="10503" customFormat="false" ht="15" hidden="false" customHeight="false" outlineLevel="0" collapsed="false">
      <c r="A10503" s="0"/>
      <c r="B10503" s="0"/>
      <c r="C10503" s="0"/>
      <c r="D10503" s="0"/>
      <c r="E10503" s="0"/>
    </row>
    <row r="10504" customFormat="false" ht="15" hidden="false" customHeight="false" outlineLevel="0" collapsed="false">
      <c r="A10504" s="0"/>
      <c r="B10504" s="0"/>
      <c r="C10504" s="0"/>
      <c r="D10504" s="0"/>
      <c r="E10504" s="0"/>
    </row>
    <row r="10505" customFormat="false" ht="15" hidden="false" customHeight="false" outlineLevel="0" collapsed="false">
      <c r="A10505" s="0"/>
      <c r="B10505" s="0"/>
      <c r="C10505" s="0"/>
      <c r="D10505" s="0"/>
      <c r="E10505" s="0"/>
    </row>
    <row r="10506" customFormat="false" ht="15" hidden="false" customHeight="false" outlineLevel="0" collapsed="false">
      <c r="A10506" s="0"/>
      <c r="B10506" s="0"/>
      <c r="C10506" s="0"/>
      <c r="D10506" s="0"/>
      <c r="E10506" s="0"/>
    </row>
    <row r="10507" customFormat="false" ht="15" hidden="false" customHeight="false" outlineLevel="0" collapsed="false">
      <c r="A10507" s="0"/>
      <c r="B10507" s="0"/>
      <c r="C10507" s="0"/>
      <c r="D10507" s="0"/>
      <c r="E10507" s="0"/>
    </row>
    <row r="10508" customFormat="false" ht="15" hidden="false" customHeight="false" outlineLevel="0" collapsed="false">
      <c r="A10508" s="0"/>
      <c r="B10508" s="0"/>
      <c r="C10508" s="0"/>
      <c r="D10508" s="0"/>
      <c r="E10508" s="0"/>
    </row>
    <row r="10509" customFormat="false" ht="15" hidden="false" customHeight="false" outlineLevel="0" collapsed="false">
      <c r="A10509" s="0"/>
      <c r="B10509" s="0"/>
      <c r="C10509" s="0"/>
      <c r="D10509" s="0"/>
      <c r="E10509" s="0"/>
    </row>
    <row r="10510" customFormat="false" ht="15" hidden="false" customHeight="false" outlineLevel="0" collapsed="false">
      <c r="A10510" s="0"/>
      <c r="B10510" s="0"/>
      <c r="C10510" s="0"/>
      <c r="D10510" s="0"/>
      <c r="E10510" s="0"/>
    </row>
    <row r="10511" customFormat="false" ht="15" hidden="false" customHeight="false" outlineLevel="0" collapsed="false">
      <c r="A10511" s="0"/>
      <c r="B10511" s="0"/>
      <c r="C10511" s="0"/>
      <c r="D10511" s="0"/>
      <c r="E10511" s="0"/>
    </row>
    <row r="10512" customFormat="false" ht="15" hidden="false" customHeight="false" outlineLevel="0" collapsed="false">
      <c r="A10512" s="0"/>
      <c r="B10512" s="0"/>
      <c r="C10512" s="0"/>
      <c r="D10512" s="0"/>
      <c r="E10512" s="0"/>
    </row>
    <row r="10513" customFormat="false" ht="15" hidden="false" customHeight="false" outlineLevel="0" collapsed="false">
      <c r="A10513" s="0"/>
      <c r="B10513" s="0"/>
      <c r="C10513" s="0"/>
      <c r="D10513" s="0"/>
      <c r="E10513" s="0"/>
    </row>
    <row r="10514" customFormat="false" ht="15" hidden="false" customHeight="false" outlineLevel="0" collapsed="false">
      <c r="A10514" s="0"/>
      <c r="B10514" s="0"/>
      <c r="C10514" s="0"/>
      <c r="D10514" s="0"/>
      <c r="E10514" s="0"/>
    </row>
    <row r="10515" customFormat="false" ht="15" hidden="false" customHeight="false" outlineLevel="0" collapsed="false">
      <c r="A10515" s="0"/>
      <c r="B10515" s="0"/>
      <c r="C10515" s="0"/>
      <c r="D10515" s="0"/>
      <c r="E10515" s="0"/>
    </row>
    <row r="10516" customFormat="false" ht="15" hidden="false" customHeight="false" outlineLevel="0" collapsed="false">
      <c r="A10516" s="0"/>
      <c r="B10516" s="0"/>
      <c r="C10516" s="0"/>
      <c r="D10516" s="0"/>
      <c r="E10516" s="0"/>
    </row>
    <row r="10517" customFormat="false" ht="15" hidden="false" customHeight="false" outlineLevel="0" collapsed="false">
      <c r="A10517" s="0"/>
      <c r="B10517" s="0"/>
      <c r="C10517" s="0"/>
      <c r="D10517" s="0"/>
      <c r="E10517" s="0"/>
    </row>
    <row r="10518" customFormat="false" ht="15" hidden="false" customHeight="false" outlineLevel="0" collapsed="false">
      <c r="A10518" s="0"/>
      <c r="B10518" s="0"/>
      <c r="C10518" s="0"/>
      <c r="D10518" s="0"/>
      <c r="E10518" s="0"/>
    </row>
    <row r="10519" customFormat="false" ht="15" hidden="false" customHeight="false" outlineLevel="0" collapsed="false">
      <c r="A10519" s="0"/>
      <c r="B10519" s="0"/>
      <c r="C10519" s="0"/>
      <c r="D10519" s="0"/>
      <c r="E10519" s="0"/>
    </row>
    <row r="10520" customFormat="false" ht="15" hidden="false" customHeight="false" outlineLevel="0" collapsed="false">
      <c r="A10520" s="0"/>
      <c r="B10520" s="0"/>
      <c r="C10520" s="0"/>
      <c r="D10520" s="0"/>
      <c r="E10520" s="0"/>
    </row>
    <row r="10521" customFormat="false" ht="15" hidden="false" customHeight="false" outlineLevel="0" collapsed="false">
      <c r="A10521" s="0"/>
      <c r="B10521" s="0"/>
      <c r="C10521" s="0"/>
      <c r="D10521" s="0"/>
      <c r="E10521" s="0"/>
    </row>
    <row r="10522" customFormat="false" ht="15" hidden="false" customHeight="false" outlineLevel="0" collapsed="false">
      <c r="A10522" s="0"/>
      <c r="B10522" s="0"/>
      <c r="C10522" s="0"/>
      <c r="D10522" s="0"/>
      <c r="E10522" s="0"/>
    </row>
    <row r="10523" customFormat="false" ht="15" hidden="false" customHeight="false" outlineLevel="0" collapsed="false">
      <c r="A10523" s="0"/>
      <c r="B10523" s="0"/>
      <c r="C10523" s="0"/>
      <c r="D10523" s="0"/>
      <c r="E10523" s="0"/>
    </row>
    <row r="10524" customFormat="false" ht="15" hidden="false" customHeight="false" outlineLevel="0" collapsed="false">
      <c r="A10524" s="0"/>
      <c r="B10524" s="0"/>
      <c r="C10524" s="0"/>
      <c r="D10524" s="0"/>
      <c r="E10524" s="0"/>
    </row>
    <row r="10525" customFormat="false" ht="15" hidden="false" customHeight="false" outlineLevel="0" collapsed="false">
      <c r="A10525" s="0"/>
      <c r="B10525" s="0"/>
      <c r="C10525" s="0"/>
      <c r="D10525" s="0"/>
      <c r="E10525" s="0"/>
    </row>
    <row r="10526" customFormat="false" ht="15" hidden="false" customHeight="false" outlineLevel="0" collapsed="false">
      <c r="A10526" s="0"/>
      <c r="B10526" s="0"/>
      <c r="C10526" s="0"/>
      <c r="D10526" s="0"/>
      <c r="E10526" s="0"/>
    </row>
    <row r="10527" customFormat="false" ht="15" hidden="false" customHeight="false" outlineLevel="0" collapsed="false">
      <c r="A10527" s="0"/>
      <c r="B10527" s="0"/>
      <c r="C10527" s="0"/>
      <c r="D10527" s="0"/>
      <c r="E10527" s="0"/>
    </row>
    <row r="10528" customFormat="false" ht="15" hidden="false" customHeight="false" outlineLevel="0" collapsed="false">
      <c r="A10528" s="0"/>
      <c r="B10528" s="0"/>
      <c r="C10528" s="0"/>
      <c r="D10528" s="0"/>
      <c r="E10528" s="0"/>
    </row>
    <row r="10529" customFormat="false" ht="15" hidden="false" customHeight="false" outlineLevel="0" collapsed="false">
      <c r="A10529" s="0"/>
      <c r="B10529" s="0"/>
      <c r="C10529" s="0"/>
      <c r="D10529" s="0"/>
      <c r="E10529" s="0"/>
    </row>
    <row r="10530" customFormat="false" ht="15" hidden="false" customHeight="false" outlineLevel="0" collapsed="false">
      <c r="A10530" s="0"/>
      <c r="B10530" s="0"/>
      <c r="C10530" s="0"/>
      <c r="D10530" s="0"/>
      <c r="E10530" s="0"/>
    </row>
    <row r="10531" customFormat="false" ht="15" hidden="false" customHeight="false" outlineLevel="0" collapsed="false">
      <c r="A10531" s="0"/>
      <c r="B10531" s="0"/>
      <c r="C10531" s="0"/>
      <c r="D10531" s="0"/>
      <c r="E10531" s="0"/>
    </row>
    <row r="10532" customFormat="false" ht="15" hidden="false" customHeight="false" outlineLevel="0" collapsed="false">
      <c r="A10532" s="0"/>
      <c r="B10532" s="0"/>
      <c r="C10532" s="0"/>
      <c r="D10532" s="0"/>
      <c r="E10532" s="0"/>
    </row>
    <row r="10533" customFormat="false" ht="15" hidden="false" customHeight="false" outlineLevel="0" collapsed="false">
      <c r="A10533" s="0"/>
      <c r="B10533" s="0"/>
      <c r="C10533" s="0"/>
      <c r="D10533" s="0"/>
      <c r="E10533" s="0"/>
    </row>
    <row r="10534" customFormat="false" ht="15" hidden="false" customHeight="false" outlineLevel="0" collapsed="false">
      <c r="A10534" s="0"/>
      <c r="B10534" s="0"/>
      <c r="C10534" s="0"/>
      <c r="D10534" s="0"/>
      <c r="E10534" s="0"/>
    </row>
    <row r="10535" customFormat="false" ht="15" hidden="false" customHeight="false" outlineLevel="0" collapsed="false">
      <c r="A10535" s="0"/>
      <c r="B10535" s="0"/>
      <c r="C10535" s="0"/>
      <c r="D10535" s="0"/>
      <c r="E10535" s="0"/>
    </row>
    <row r="10536" customFormat="false" ht="15" hidden="false" customHeight="false" outlineLevel="0" collapsed="false">
      <c r="A10536" s="0"/>
      <c r="B10536" s="0"/>
      <c r="C10536" s="0"/>
      <c r="D10536" s="0"/>
      <c r="E10536" s="0"/>
    </row>
    <row r="10537" customFormat="false" ht="15" hidden="false" customHeight="false" outlineLevel="0" collapsed="false">
      <c r="A10537" s="0"/>
      <c r="B10537" s="0"/>
      <c r="C10537" s="0"/>
      <c r="D10537" s="0"/>
      <c r="E10537" s="0"/>
    </row>
    <row r="10538" customFormat="false" ht="15" hidden="false" customHeight="false" outlineLevel="0" collapsed="false">
      <c r="A10538" s="0"/>
      <c r="B10538" s="0"/>
      <c r="C10538" s="0"/>
      <c r="D10538" s="0"/>
      <c r="E10538" s="0"/>
    </row>
    <row r="10539" customFormat="false" ht="15" hidden="false" customHeight="false" outlineLevel="0" collapsed="false">
      <c r="A10539" s="0"/>
      <c r="B10539" s="0"/>
      <c r="C10539" s="0"/>
      <c r="D10539" s="0"/>
      <c r="E10539" s="0"/>
    </row>
    <row r="10540" customFormat="false" ht="15" hidden="false" customHeight="false" outlineLevel="0" collapsed="false">
      <c r="A10540" s="0"/>
      <c r="B10540" s="0"/>
      <c r="C10540" s="0"/>
      <c r="D10540" s="0"/>
      <c r="E10540" s="0"/>
    </row>
    <row r="10541" customFormat="false" ht="15" hidden="false" customHeight="false" outlineLevel="0" collapsed="false">
      <c r="A10541" s="0"/>
      <c r="B10541" s="0"/>
      <c r="C10541" s="0"/>
      <c r="D10541" s="0"/>
      <c r="E10541" s="0"/>
    </row>
    <row r="10542" customFormat="false" ht="15" hidden="false" customHeight="false" outlineLevel="0" collapsed="false">
      <c r="A10542" s="0"/>
      <c r="B10542" s="0"/>
      <c r="C10542" s="0"/>
      <c r="D10542" s="0"/>
      <c r="E10542" s="0"/>
    </row>
    <row r="10543" customFormat="false" ht="15" hidden="false" customHeight="false" outlineLevel="0" collapsed="false">
      <c r="A10543" s="0"/>
      <c r="B10543" s="0"/>
      <c r="C10543" s="0"/>
      <c r="D10543" s="0"/>
      <c r="E10543" s="0"/>
    </row>
    <row r="10544" customFormat="false" ht="15" hidden="false" customHeight="false" outlineLevel="0" collapsed="false">
      <c r="A10544" s="0"/>
      <c r="B10544" s="0"/>
      <c r="C10544" s="0"/>
      <c r="D10544" s="0"/>
      <c r="E10544" s="0"/>
    </row>
    <row r="10545" customFormat="false" ht="15" hidden="false" customHeight="false" outlineLevel="0" collapsed="false">
      <c r="A10545" s="0"/>
      <c r="B10545" s="0"/>
      <c r="C10545" s="0"/>
      <c r="D10545" s="0"/>
      <c r="E10545" s="0"/>
    </row>
    <row r="10546" customFormat="false" ht="15" hidden="false" customHeight="false" outlineLevel="0" collapsed="false">
      <c r="A10546" s="0"/>
      <c r="B10546" s="0"/>
      <c r="C10546" s="0"/>
      <c r="D10546" s="0"/>
      <c r="E10546" s="0"/>
    </row>
    <row r="10547" customFormat="false" ht="15" hidden="false" customHeight="false" outlineLevel="0" collapsed="false">
      <c r="A10547" s="0"/>
      <c r="B10547" s="0"/>
      <c r="C10547" s="0"/>
      <c r="D10547" s="0"/>
      <c r="E10547" s="0"/>
    </row>
    <row r="10548" customFormat="false" ht="15" hidden="false" customHeight="false" outlineLevel="0" collapsed="false">
      <c r="A10548" s="0"/>
      <c r="B10548" s="0"/>
      <c r="C10548" s="0"/>
      <c r="D10548" s="0"/>
      <c r="E10548" s="0"/>
    </row>
    <row r="10549" customFormat="false" ht="15" hidden="false" customHeight="false" outlineLevel="0" collapsed="false">
      <c r="A10549" s="0"/>
      <c r="B10549" s="0"/>
      <c r="C10549" s="0"/>
      <c r="D10549" s="0"/>
      <c r="E10549" s="0"/>
    </row>
    <row r="10550" customFormat="false" ht="15" hidden="false" customHeight="false" outlineLevel="0" collapsed="false">
      <c r="A10550" s="0"/>
      <c r="B10550" s="0"/>
      <c r="C10550" s="0"/>
      <c r="D10550" s="0"/>
      <c r="E10550" s="0"/>
    </row>
    <row r="10551" customFormat="false" ht="15" hidden="false" customHeight="false" outlineLevel="0" collapsed="false">
      <c r="A10551" s="0"/>
      <c r="B10551" s="0"/>
      <c r="C10551" s="0"/>
      <c r="D10551" s="0"/>
      <c r="E10551" s="0"/>
    </row>
    <row r="10552" customFormat="false" ht="15" hidden="false" customHeight="false" outlineLevel="0" collapsed="false">
      <c r="A10552" s="0"/>
      <c r="B10552" s="0"/>
      <c r="C10552" s="0"/>
      <c r="D10552" s="0"/>
      <c r="E10552" s="0"/>
    </row>
    <row r="10553" customFormat="false" ht="15" hidden="false" customHeight="false" outlineLevel="0" collapsed="false">
      <c r="A10553" s="0"/>
      <c r="B10553" s="0"/>
      <c r="C10553" s="0"/>
      <c r="D10553" s="0"/>
      <c r="E10553" s="0"/>
    </row>
    <row r="10554" customFormat="false" ht="15" hidden="false" customHeight="false" outlineLevel="0" collapsed="false">
      <c r="A10554" s="0"/>
      <c r="B10554" s="0"/>
      <c r="C10554" s="0"/>
      <c r="D10554" s="0"/>
      <c r="E10554" s="0"/>
    </row>
    <row r="10555" customFormat="false" ht="15" hidden="false" customHeight="false" outlineLevel="0" collapsed="false">
      <c r="A10555" s="0"/>
      <c r="B10555" s="0"/>
      <c r="C10555" s="0"/>
      <c r="D10555" s="0"/>
      <c r="E10555" s="0"/>
    </row>
    <row r="10556" customFormat="false" ht="15" hidden="false" customHeight="false" outlineLevel="0" collapsed="false">
      <c r="A10556" s="0"/>
      <c r="B10556" s="0"/>
      <c r="C10556" s="0"/>
      <c r="D10556" s="0"/>
      <c r="E10556" s="0"/>
    </row>
    <row r="10557" customFormat="false" ht="15" hidden="false" customHeight="false" outlineLevel="0" collapsed="false">
      <c r="A10557" s="0"/>
      <c r="B10557" s="0"/>
      <c r="C10557" s="0"/>
      <c r="D10557" s="0"/>
      <c r="E10557" s="0"/>
    </row>
    <row r="10558" customFormat="false" ht="15" hidden="false" customHeight="false" outlineLevel="0" collapsed="false">
      <c r="A10558" s="0"/>
      <c r="B10558" s="0"/>
      <c r="C10558" s="0"/>
      <c r="D10558" s="0"/>
      <c r="E10558" s="0"/>
    </row>
    <row r="10559" customFormat="false" ht="15" hidden="false" customHeight="false" outlineLevel="0" collapsed="false">
      <c r="A10559" s="0"/>
      <c r="B10559" s="0"/>
      <c r="C10559" s="0"/>
      <c r="D10559" s="0"/>
      <c r="E10559" s="0"/>
    </row>
    <row r="10560" customFormat="false" ht="15" hidden="false" customHeight="false" outlineLevel="0" collapsed="false">
      <c r="A10560" s="0"/>
      <c r="B10560" s="0"/>
      <c r="C10560" s="0"/>
      <c r="D10560" s="0"/>
      <c r="E10560" s="0"/>
    </row>
    <row r="10561" customFormat="false" ht="15" hidden="false" customHeight="false" outlineLevel="0" collapsed="false">
      <c r="A10561" s="0"/>
      <c r="B10561" s="0"/>
      <c r="C10561" s="0"/>
      <c r="D10561" s="0"/>
      <c r="E10561" s="0"/>
    </row>
    <row r="10562" customFormat="false" ht="15" hidden="false" customHeight="false" outlineLevel="0" collapsed="false">
      <c r="A10562" s="0"/>
      <c r="B10562" s="0"/>
      <c r="C10562" s="0"/>
      <c r="D10562" s="0"/>
      <c r="E10562" s="0"/>
    </row>
    <row r="10563" customFormat="false" ht="15" hidden="false" customHeight="false" outlineLevel="0" collapsed="false">
      <c r="A10563" s="0"/>
      <c r="B10563" s="0"/>
      <c r="C10563" s="0"/>
      <c r="D10563" s="0"/>
      <c r="E10563" s="0"/>
    </row>
    <row r="10564" customFormat="false" ht="15" hidden="false" customHeight="false" outlineLevel="0" collapsed="false">
      <c r="A10564" s="0"/>
      <c r="B10564" s="0"/>
      <c r="C10564" s="0"/>
      <c r="D10564" s="0"/>
      <c r="E10564" s="0"/>
    </row>
    <row r="10565" customFormat="false" ht="15" hidden="false" customHeight="false" outlineLevel="0" collapsed="false">
      <c r="A10565" s="0"/>
      <c r="B10565" s="0"/>
      <c r="C10565" s="0"/>
      <c r="D10565" s="0"/>
      <c r="E10565" s="0"/>
    </row>
    <row r="10566" customFormat="false" ht="15" hidden="false" customHeight="false" outlineLevel="0" collapsed="false">
      <c r="A10566" s="0"/>
      <c r="B10566" s="0"/>
      <c r="C10566" s="0"/>
      <c r="D10566" s="0"/>
      <c r="E10566" s="0"/>
    </row>
    <row r="10567" customFormat="false" ht="15" hidden="false" customHeight="false" outlineLevel="0" collapsed="false">
      <c r="A10567" s="0"/>
      <c r="B10567" s="0"/>
      <c r="C10567" s="0"/>
      <c r="D10567" s="0"/>
      <c r="E10567" s="0"/>
    </row>
    <row r="10568" customFormat="false" ht="15" hidden="false" customHeight="false" outlineLevel="0" collapsed="false">
      <c r="A10568" s="0"/>
      <c r="B10568" s="0"/>
      <c r="C10568" s="0"/>
      <c r="D10568" s="0"/>
      <c r="E10568" s="0"/>
    </row>
    <row r="10569" customFormat="false" ht="15" hidden="false" customHeight="false" outlineLevel="0" collapsed="false">
      <c r="A10569" s="0"/>
      <c r="B10569" s="0"/>
      <c r="C10569" s="0"/>
      <c r="D10569" s="0"/>
      <c r="E10569" s="0"/>
    </row>
    <row r="10570" customFormat="false" ht="15" hidden="false" customHeight="false" outlineLevel="0" collapsed="false">
      <c r="A10570" s="0"/>
      <c r="B10570" s="0"/>
      <c r="C10570" s="0"/>
      <c r="D10570" s="0"/>
      <c r="E10570" s="0"/>
    </row>
    <row r="10571" customFormat="false" ht="15" hidden="false" customHeight="false" outlineLevel="0" collapsed="false">
      <c r="A10571" s="0"/>
      <c r="B10571" s="0"/>
      <c r="C10571" s="0"/>
      <c r="D10571" s="0"/>
      <c r="E10571" s="0"/>
    </row>
    <row r="10572" customFormat="false" ht="15" hidden="false" customHeight="false" outlineLevel="0" collapsed="false">
      <c r="A10572" s="0"/>
      <c r="B10572" s="0"/>
      <c r="C10572" s="0"/>
      <c r="D10572" s="0"/>
      <c r="E10572" s="0"/>
    </row>
    <row r="10573" customFormat="false" ht="15" hidden="false" customHeight="false" outlineLevel="0" collapsed="false">
      <c r="A10573" s="0"/>
      <c r="B10573" s="0"/>
      <c r="C10573" s="0"/>
      <c r="D10573" s="0"/>
      <c r="E10573" s="0"/>
    </row>
    <row r="10574" customFormat="false" ht="15" hidden="false" customHeight="false" outlineLevel="0" collapsed="false">
      <c r="A10574" s="0"/>
      <c r="B10574" s="0"/>
      <c r="C10574" s="0"/>
      <c r="D10574" s="0"/>
      <c r="E10574" s="0"/>
    </row>
    <row r="10575" customFormat="false" ht="15" hidden="false" customHeight="false" outlineLevel="0" collapsed="false">
      <c r="A10575" s="0"/>
      <c r="B10575" s="0"/>
      <c r="C10575" s="0"/>
      <c r="D10575" s="0"/>
      <c r="E10575" s="0"/>
    </row>
    <row r="10576" customFormat="false" ht="15" hidden="false" customHeight="false" outlineLevel="0" collapsed="false">
      <c r="A10576" s="0"/>
      <c r="B10576" s="0"/>
      <c r="C10576" s="0"/>
      <c r="D10576" s="0"/>
      <c r="E10576" s="0"/>
    </row>
    <row r="10577" customFormat="false" ht="15" hidden="false" customHeight="false" outlineLevel="0" collapsed="false">
      <c r="A10577" s="0"/>
      <c r="B10577" s="0"/>
      <c r="C10577" s="0"/>
      <c r="D10577" s="0"/>
      <c r="E10577" s="0"/>
    </row>
    <row r="10578" customFormat="false" ht="15" hidden="false" customHeight="false" outlineLevel="0" collapsed="false">
      <c r="A10578" s="0"/>
      <c r="B10578" s="0"/>
      <c r="C10578" s="0"/>
      <c r="D10578" s="0"/>
      <c r="E10578" s="0"/>
    </row>
    <row r="10579" customFormat="false" ht="15" hidden="false" customHeight="false" outlineLevel="0" collapsed="false">
      <c r="A10579" s="0"/>
      <c r="B10579" s="0"/>
      <c r="C10579" s="0"/>
      <c r="D10579" s="0"/>
      <c r="E10579" s="0"/>
    </row>
    <row r="10580" customFormat="false" ht="15" hidden="false" customHeight="false" outlineLevel="0" collapsed="false">
      <c r="A10580" s="0"/>
      <c r="B10580" s="0"/>
      <c r="C10580" s="0"/>
      <c r="D10580" s="0"/>
      <c r="E10580" s="0"/>
    </row>
    <row r="10581" customFormat="false" ht="15" hidden="false" customHeight="false" outlineLevel="0" collapsed="false">
      <c r="A10581" s="0"/>
      <c r="B10581" s="0"/>
      <c r="C10581" s="0"/>
      <c r="D10581" s="0"/>
      <c r="E10581" s="0"/>
    </row>
    <row r="10582" customFormat="false" ht="15" hidden="false" customHeight="false" outlineLevel="0" collapsed="false">
      <c r="A10582" s="0"/>
      <c r="B10582" s="0"/>
      <c r="C10582" s="0"/>
      <c r="D10582" s="0"/>
      <c r="E10582" s="0"/>
    </row>
    <row r="10583" customFormat="false" ht="15" hidden="false" customHeight="false" outlineLevel="0" collapsed="false">
      <c r="A10583" s="0"/>
      <c r="B10583" s="0"/>
      <c r="C10583" s="0"/>
      <c r="D10583" s="0"/>
      <c r="E10583" s="0"/>
    </row>
    <row r="10584" customFormat="false" ht="15" hidden="false" customHeight="false" outlineLevel="0" collapsed="false">
      <c r="A10584" s="0"/>
      <c r="B10584" s="0"/>
      <c r="C10584" s="0"/>
      <c r="D10584" s="0"/>
      <c r="E10584" s="0"/>
    </row>
    <row r="10585" customFormat="false" ht="15" hidden="false" customHeight="false" outlineLevel="0" collapsed="false">
      <c r="A10585" s="0"/>
      <c r="B10585" s="0"/>
      <c r="C10585" s="0"/>
      <c r="D10585" s="0"/>
      <c r="E10585" s="0"/>
    </row>
    <row r="10586" customFormat="false" ht="15" hidden="false" customHeight="false" outlineLevel="0" collapsed="false">
      <c r="A10586" s="0"/>
      <c r="B10586" s="0"/>
      <c r="C10586" s="0"/>
      <c r="D10586" s="0"/>
      <c r="E10586" s="0"/>
    </row>
    <row r="10587" customFormat="false" ht="15" hidden="false" customHeight="false" outlineLevel="0" collapsed="false">
      <c r="A10587" s="0"/>
      <c r="B10587" s="0"/>
      <c r="C10587" s="0"/>
      <c r="D10587" s="0"/>
      <c r="E10587" s="0"/>
    </row>
    <row r="10588" customFormat="false" ht="15" hidden="false" customHeight="false" outlineLevel="0" collapsed="false">
      <c r="A10588" s="0"/>
      <c r="B10588" s="0"/>
      <c r="C10588" s="0"/>
      <c r="D10588" s="0"/>
      <c r="E10588" s="0"/>
    </row>
    <row r="10589" customFormat="false" ht="15" hidden="false" customHeight="false" outlineLevel="0" collapsed="false">
      <c r="A10589" s="0"/>
      <c r="B10589" s="0"/>
      <c r="C10589" s="0"/>
      <c r="D10589" s="0"/>
      <c r="E10589" s="0"/>
    </row>
    <row r="10590" customFormat="false" ht="15" hidden="false" customHeight="false" outlineLevel="0" collapsed="false">
      <c r="A10590" s="0"/>
      <c r="B10590" s="0"/>
      <c r="C10590" s="0"/>
      <c r="D10590" s="0"/>
      <c r="E10590" s="0"/>
    </row>
    <row r="10591" customFormat="false" ht="15" hidden="false" customHeight="false" outlineLevel="0" collapsed="false">
      <c r="A10591" s="0"/>
      <c r="B10591" s="0"/>
      <c r="C10591" s="0"/>
      <c r="D10591" s="0"/>
      <c r="E10591" s="0"/>
    </row>
    <row r="10592" customFormat="false" ht="15" hidden="false" customHeight="false" outlineLevel="0" collapsed="false">
      <c r="A10592" s="0"/>
      <c r="B10592" s="0"/>
      <c r="C10592" s="0"/>
      <c r="D10592" s="0"/>
      <c r="E10592" s="0"/>
    </row>
    <row r="10593" customFormat="false" ht="15" hidden="false" customHeight="false" outlineLevel="0" collapsed="false">
      <c r="A10593" s="0"/>
      <c r="B10593" s="0"/>
      <c r="C10593" s="0"/>
      <c r="D10593" s="0"/>
      <c r="E10593" s="0"/>
    </row>
    <row r="10594" customFormat="false" ht="15" hidden="false" customHeight="false" outlineLevel="0" collapsed="false">
      <c r="A10594" s="0"/>
      <c r="B10594" s="0"/>
      <c r="C10594" s="0"/>
      <c r="D10594" s="0"/>
      <c r="E10594" s="0"/>
    </row>
    <row r="10595" customFormat="false" ht="15" hidden="false" customHeight="false" outlineLevel="0" collapsed="false">
      <c r="A10595" s="0"/>
      <c r="B10595" s="0"/>
      <c r="C10595" s="0"/>
      <c r="D10595" s="0"/>
      <c r="E10595" s="0"/>
    </row>
    <row r="10596" customFormat="false" ht="15" hidden="false" customHeight="false" outlineLevel="0" collapsed="false">
      <c r="A10596" s="0"/>
      <c r="B10596" s="0"/>
      <c r="C10596" s="0"/>
      <c r="D10596" s="0"/>
      <c r="E10596" s="0"/>
    </row>
    <row r="10597" customFormat="false" ht="15" hidden="false" customHeight="false" outlineLevel="0" collapsed="false">
      <c r="A10597" s="0"/>
      <c r="B10597" s="0"/>
      <c r="C10597" s="0"/>
      <c r="D10597" s="0"/>
      <c r="E10597" s="0"/>
    </row>
    <row r="10598" customFormat="false" ht="15" hidden="false" customHeight="false" outlineLevel="0" collapsed="false">
      <c r="A10598" s="0"/>
      <c r="B10598" s="0"/>
      <c r="C10598" s="0"/>
      <c r="D10598" s="0"/>
      <c r="E10598" s="0"/>
    </row>
    <row r="10599" customFormat="false" ht="15" hidden="false" customHeight="false" outlineLevel="0" collapsed="false">
      <c r="A10599" s="0"/>
      <c r="B10599" s="0"/>
      <c r="C10599" s="0"/>
      <c r="D10599" s="0"/>
      <c r="E10599" s="0"/>
    </row>
    <row r="10600" customFormat="false" ht="15" hidden="false" customHeight="false" outlineLevel="0" collapsed="false">
      <c r="A10600" s="0"/>
      <c r="B10600" s="0"/>
      <c r="C10600" s="0"/>
      <c r="D10600" s="0"/>
      <c r="E10600" s="0"/>
    </row>
    <row r="10601" customFormat="false" ht="15" hidden="false" customHeight="false" outlineLevel="0" collapsed="false">
      <c r="A10601" s="0"/>
      <c r="B10601" s="0"/>
      <c r="C10601" s="0"/>
      <c r="D10601" s="0"/>
      <c r="E10601" s="0"/>
    </row>
    <row r="10602" customFormat="false" ht="15" hidden="false" customHeight="false" outlineLevel="0" collapsed="false">
      <c r="A10602" s="0"/>
      <c r="B10602" s="0"/>
      <c r="C10602" s="0"/>
      <c r="D10602" s="0"/>
      <c r="E10602" s="0"/>
    </row>
    <row r="10603" customFormat="false" ht="15" hidden="false" customHeight="false" outlineLevel="0" collapsed="false">
      <c r="A10603" s="0"/>
      <c r="B10603" s="0"/>
      <c r="C10603" s="0"/>
      <c r="D10603" s="0"/>
      <c r="E10603" s="0"/>
    </row>
    <row r="10604" customFormat="false" ht="15" hidden="false" customHeight="false" outlineLevel="0" collapsed="false">
      <c r="A10604" s="0"/>
      <c r="B10604" s="0"/>
      <c r="C10604" s="0"/>
      <c r="D10604" s="0"/>
      <c r="E10604" s="0"/>
    </row>
    <row r="10605" customFormat="false" ht="15" hidden="false" customHeight="false" outlineLevel="0" collapsed="false">
      <c r="A10605" s="0"/>
      <c r="B10605" s="0"/>
      <c r="C10605" s="0"/>
      <c r="D10605" s="0"/>
      <c r="E10605" s="0"/>
    </row>
    <row r="10606" customFormat="false" ht="15" hidden="false" customHeight="false" outlineLevel="0" collapsed="false">
      <c r="A10606" s="0"/>
      <c r="B10606" s="0"/>
      <c r="C10606" s="0"/>
      <c r="D10606" s="0"/>
      <c r="E10606" s="0"/>
    </row>
    <row r="10607" customFormat="false" ht="15" hidden="false" customHeight="false" outlineLevel="0" collapsed="false">
      <c r="A10607" s="0"/>
      <c r="B10607" s="0"/>
      <c r="C10607" s="0"/>
      <c r="D10607" s="0"/>
      <c r="E10607" s="0"/>
    </row>
    <row r="10608" customFormat="false" ht="15" hidden="false" customHeight="false" outlineLevel="0" collapsed="false">
      <c r="A10608" s="0"/>
      <c r="B10608" s="0"/>
      <c r="C10608" s="0"/>
      <c r="D10608" s="0"/>
      <c r="E10608" s="0"/>
    </row>
    <row r="10609" customFormat="false" ht="15" hidden="false" customHeight="false" outlineLevel="0" collapsed="false">
      <c r="A10609" s="0"/>
      <c r="B10609" s="0"/>
      <c r="C10609" s="0"/>
      <c r="D10609" s="0"/>
      <c r="E10609" s="0"/>
    </row>
    <row r="10610" customFormat="false" ht="15" hidden="false" customHeight="false" outlineLevel="0" collapsed="false">
      <c r="A10610" s="0"/>
      <c r="B10610" s="0"/>
      <c r="C10610" s="0"/>
      <c r="D10610" s="0"/>
      <c r="E10610" s="0"/>
    </row>
    <row r="10611" customFormat="false" ht="15" hidden="false" customHeight="false" outlineLevel="0" collapsed="false">
      <c r="A10611" s="0"/>
      <c r="B10611" s="0"/>
      <c r="C10611" s="0"/>
      <c r="D10611" s="0"/>
      <c r="E10611" s="0"/>
    </row>
    <row r="10612" customFormat="false" ht="15" hidden="false" customHeight="false" outlineLevel="0" collapsed="false">
      <c r="A10612" s="0"/>
      <c r="B10612" s="0"/>
      <c r="C10612" s="0"/>
      <c r="D10612" s="0"/>
      <c r="E10612" s="0"/>
    </row>
    <row r="10613" customFormat="false" ht="15" hidden="false" customHeight="false" outlineLevel="0" collapsed="false">
      <c r="A10613" s="0"/>
      <c r="B10613" s="0"/>
      <c r="C10613" s="0"/>
      <c r="D10613" s="0"/>
      <c r="E10613" s="0"/>
    </row>
    <row r="10614" customFormat="false" ht="15" hidden="false" customHeight="false" outlineLevel="0" collapsed="false">
      <c r="A10614" s="0"/>
      <c r="B10614" s="0"/>
      <c r="C10614" s="0"/>
      <c r="D10614" s="0"/>
      <c r="E10614" s="0"/>
    </row>
    <row r="10615" customFormat="false" ht="15" hidden="false" customHeight="false" outlineLevel="0" collapsed="false">
      <c r="A10615" s="0"/>
      <c r="B10615" s="0"/>
      <c r="C10615" s="0"/>
      <c r="D10615" s="0"/>
      <c r="E10615" s="0"/>
    </row>
    <row r="10616" customFormat="false" ht="15" hidden="false" customHeight="false" outlineLevel="0" collapsed="false">
      <c r="A10616" s="0"/>
      <c r="B10616" s="0"/>
      <c r="C10616" s="0"/>
      <c r="D10616" s="0"/>
      <c r="E10616" s="0"/>
    </row>
    <row r="10617" customFormat="false" ht="15" hidden="false" customHeight="false" outlineLevel="0" collapsed="false">
      <c r="A10617" s="0"/>
      <c r="B10617" s="0"/>
      <c r="C10617" s="0"/>
      <c r="D10617" s="0"/>
      <c r="E10617" s="0"/>
    </row>
    <row r="10618" customFormat="false" ht="15" hidden="false" customHeight="false" outlineLevel="0" collapsed="false">
      <c r="A10618" s="0"/>
      <c r="B10618" s="0"/>
      <c r="C10618" s="0"/>
      <c r="D10618" s="0"/>
      <c r="E10618" s="0"/>
    </row>
    <row r="10619" customFormat="false" ht="15" hidden="false" customHeight="false" outlineLevel="0" collapsed="false">
      <c r="A10619" s="0"/>
      <c r="B10619" s="0"/>
      <c r="C10619" s="0"/>
      <c r="D10619" s="0"/>
      <c r="E10619" s="0"/>
    </row>
    <row r="10620" customFormat="false" ht="15" hidden="false" customHeight="false" outlineLevel="0" collapsed="false">
      <c r="A10620" s="0"/>
      <c r="B10620" s="0"/>
      <c r="C10620" s="0"/>
      <c r="D10620" s="0"/>
      <c r="E10620" s="0"/>
    </row>
    <row r="10621" customFormat="false" ht="15" hidden="false" customHeight="false" outlineLevel="0" collapsed="false">
      <c r="A10621" s="0"/>
      <c r="B10621" s="0"/>
      <c r="C10621" s="0"/>
      <c r="D10621" s="0"/>
      <c r="E10621" s="0"/>
    </row>
    <row r="10622" customFormat="false" ht="15" hidden="false" customHeight="false" outlineLevel="0" collapsed="false">
      <c r="A10622" s="0"/>
      <c r="B10622" s="0"/>
      <c r="C10622" s="0"/>
      <c r="D10622" s="0"/>
      <c r="E10622" s="0"/>
    </row>
    <row r="10623" customFormat="false" ht="15" hidden="false" customHeight="false" outlineLevel="0" collapsed="false">
      <c r="A10623" s="0"/>
      <c r="B10623" s="0"/>
      <c r="C10623" s="0"/>
      <c r="D10623" s="0"/>
      <c r="E10623" s="0"/>
    </row>
    <row r="10624" customFormat="false" ht="15" hidden="false" customHeight="false" outlineLevel="0" collapsed="false">
      <c r="A10624" s="0"/>
      <c r="B10624" s="0"/>
      <c r="C10624" s="0"/>
      <c r="D10624" s="0"/>
      <c r="E10624" s="0"/>
    </row>
    <row r="10625" customFormat="false" ht="15" hidden="false" customHeight="false" outlineLevel="0" collapsed="false">
      <c r="A10625" s="0"/>
      <c r="B10625" s="0"/>
      <c r="C10625" s="0"/>
      <c r="D10625" s="0"/>
      <c r="E10625" s="0"/>
    </row>
    <row r="10626" customFormat="false" ht="15" hidden="false" customHeight="false" outlineLevel="0" collapsed="false">
      <c r="A10626" s="0"/>
      <c r="B10626" s="0"/>
      <c r="C10626" s="0"/>
      <c r="D10626" s="0"/>
      <c r="E10626" s="0"/>
    </row>
    <row r="10627" customFormat="false" ht="15" hidden="false" customHeight="false" outlineLevel="0" collapsed="false">
      <c r="A10627" s="0"/>
      <c r="B10627" s="0"/>
      <c r="C10627" s="0"/>
      <c r="D10627" s="0"/>
      <c r="E10627" s="0"/>
    </row>
    <row r="10628" customFormat="false" ht="15" hidden="false" customHeight="false" outlineLevel="0" collapsed="false">
      <c r="A10628" s="0"/>
      <c r="B10628" s="0"/>
      <c r="C10628" s="0"/>
      <c r="D10628" s="0"/>
      <c r="E10628" s="0"/>
    </row>
    <row r="10629" customFormat="false" ht="15" hidden="false" customHeight="false" outlineLevel="0" collapsed="false">
      <c r="A10629" s="0"/>
      <c r="B10629" s="0"/>
      <c r="C10629" s="0"/>
      <c r="D10629" s="0"/>
      <c r="E10629" s="0"/>
    </row>
    <row r="10630" customFormat="false" ht="15" hidden="false" customHeight="false" outlineLevel="0" collapsed="false">
      <c r="A10630" s="0"/>
      <c r="B10630" s="0"/>
      <c r="C10630" s="0"/>
      <c r="D10630" s="0"/>
      <c r="E10630" s="0"/>
    </row>
    <row r="10631" customFormat="false" ht="15" hidden="false" customHeight="false" outlineLevel="0" collapsed="false">
      <c r="A10631" s="0"/>
      <c r="B10631" s="0"/>
      <c r="C10631" s="0"/>
      <c r="D10631" s="0"/>
      <c r="E10631" s="0"/>
    </row>
    <row r="10632" customFormat="false" ht="15" hidden="false" customHeight="false" outlineLevel="0" collapsed="false">
      <c r="A10632" s="0"/>
      <c r="B10632" s="0"/>
      <c r="C10632" s="0"/>
      <c r="D10632" s="0"/>
      <c r="E10632" s="0"/>
    </row>
    <row r="10633" customFormat="false" ht="15" hidden="false" customHeight="false" outlineLevel="0" collapsed="false">
      <c r="A10633" s="0"/>
      <c r="B10633" s="0"/>
      <c r="C10633" s="0"/>
      <c r="D10633" s="0"/>
      <c r="E10633" s="0"/>
    </row>
    <row r="10634" customFormat="false" ht="15" hidden="false" customHeight="false" outlineLevel="0" collapsed="false">
      <c r="A10634" s="0"/>
      <c r="B10634" s="0"/>
      <c r="C10634" s="0"/>
      <c r="D10634" s="0"/>
      <c r="E10634" s="0"/>
    </row>
    <row r="10635" customFormat="false" ht="15" hidden="false" customHeight="false" outlineLevel="0" collapsed="false">
      <c r="A10635" s="0"/>
      <c r="B10635" s="0"/>
      <c r="C10635" s="0"/>
      <c r="D10635" s="0"/>
      <c r="E10635" s="0"/>
    </row>
    <row r="10636" customFormat="false" ht="15" hidden="false" customHeight="false" outlineLevel="0" collapsed="false">
      <c r="A10636" s="0"/>
      <c r="B10636" s="0"/>
      <c r="C10636" s="0"/>
      <c r="D10636" s="0"/>
      <c r="E10636" s="0"/>
    </row>
    <row r="10637" customFormat="false" ht="15" hidden="false" customHeight="false" outlineLevel="0" collapsed="false">
      <c r="A10637" s="0"/>
      <c r="B10637" s="0"/>
      <c r="C10637" s="0"/>
      <c r="D10637" s="0"/>
      <c r="E10637" s="0"/>
    </row>
    <row r="10638" customFormat="false" ht="15" hidden="false" customHeight="false" outlineLevel="0" collapsed="false">
      <c r="A10638" s="0"/>
      <c r="B10638" s="0"/>
      <c r="C10638" s="0"/>
      <c r="D10638" s="0"/>
      <c r="E10638" s="0"/>
    </row>
    <row r="10639" customFormat="false" ht="15" hidden="false" customHeight="false" outlineLevel="0" collapsed="false">
      <c r="A10639" s="0"/>
      <c r="B10639" s="0"/>
      <c r="C10639" s="0"/>
      <c r="D10639" s="0"/>
      <c r="E10639" s="0"/>
    </row>
    <row r="10640" customFormat="false" ht="15" hidden="false" customHeight="false" outlineLevel="0" collapsed="false">
      <c r="A10640" s="0"/>
      <c r="B10640" s="0"/>
      <c r="C10640" s="0"/>
      <c r="D10640" s="0"/>
      <c r="E10640" s="0"/>
    </row>
    <row r="10641" customFormat="false" ht="15" hidden="false" customHeight="false" outlineLevel="0" collapsed="false">
      <c r="A10641" s="0"/>
      <c r="B10641" s="0"/>
      <c r="C10641" s="0"/>
      <c r="D10641" s="0"/>
      <c r="E10641" s="0"/>
    </row>
    <row r="10642" customFormat="false" ht="15" hidden="false" customHeight="false" outlineLevel="0" collapsed="false">
      <c r="A10642" s="0"/>
      <c r="B10642" s="0"/>
      <c r="C10642" s="0"/>
      <c r="D10642" s="0"/>
      <c r="E10642" s="0"/>
    </row>
    <row r="10643" customFormat="false" ht="15" hidden="false" customHeight="false" outlineLevel="0" collapsed="false">
      <c r="A10643" s="0"/>
      <c r="B10643" s="0"/>
      <c r="C10643" s="0"/>
      <c r="D10643" s="0"/>
      <c r="E10643" s="0"/>
    </row>
    <row r="10644" customFormat="false" ht="15" hidden="false" customHeight="false" outlineLevel="0" collapsed="false">
      <c r="A10644" s="0"/>
      <c r="B10644" s="0"/>
      <c r="C10644" s="0"/>
      <c r="D10644" s="0"/>
      <c r="E10644" s="0"/>
    </row>
    <row r="10645" customFormat="false" ht="15" hidden="false" customHeight="false" outlineLevel="0" collapsed="false">
      <c r="A10645" s="0"/>
      <c r="B10645" s="0"/>
      <c r="C10645" s="0"/>
      <c r="D10645" s="0"/>
      <c r="E10645" s="0"/>
    </row>
    <row r="10646" customFormat="false" ht="15" hidden="false" customHeight="false" outlineLevel="0" collapsed="false">
      <c r="A10646" s="0"/>
      <c r="B10646" s="0"/>
      <c r="C10646" s="0"/>
      <c r="D10646" s="0"/>
      <c r="E10646" s="0"/>
    </row>
    <row r="10647" customFormat="false" ht="15" hidden="false" customHeight="false" outlineLevel="0" collapsed="false">
      <c r="A10647" s="0"/>
      <c r="B10647" s="0"/>
      <c r="C10647" s="0"/>
      <c r="D10647" s="0"/>
      <c r="E10647" s="0"/>
    </row>
    <row r="10648" customFormat="false" ht="15" hidden="false" customHeight="false" outlineLevel="0" collapsed="false">
      <c r="A10648" s="0"/>
      <c r="B10648" s="0"/>
      <c r="C10648" s="0"/>
      <c r="D10648" s="0"/>
      <c r="E10648" s="0"/>
    </row>
    <row r="10649" customFormat="false" ht="15" hidden="false" customHeight="false" outlineLevel="0" collapsed="false">
      <c r="A10649" s="0"/>
      <c r="B10649" s="0"/>
      <c r="C10649" s="0"/>
      <c r="D10649" s="0"/>
      <c r="E10649" s="0"/>
    </row>
    <row r="10650" customFormat="false" ht="15" hidden="false" customHeight="false" outlineLevel="0" collapsed="false">
      <c r="A10650" s="0"/>
      <c r="B10650" s="0"/>
      <c r="C10650" s="0"/>
      <c r="D10650" s="0"/>
      <c r="E10650" s="0"/>
    </row>
    <row r="10651" customFormat="false" ht="15" hidden="false" customHeight="false" outlineLevel="0" collapsed="false">
      <c r="A10651" s="0"/>
      <c r="B10651" s="0"/>
      <c r="C10651" s="0"/>
      <c r="D10651" s="0"/>
      <c r="E10651" s="0"/>
    </row>
    <row r="10652" customFormat="false" ht="15" hidden="false" customHeight="false" outlineLevel="0" collapsed="false">
      <c r="A10652" s="0"/>
      <c r="B10652" s="0"/>
      <c r="C10652" s="0"/>
      <c r="D10652" s="0"/>
      <c r="E10652" s="0"/>
    </row>
    <row r="10653" customFormat="false" ht="15" hidden="false" customHeight="false" outlineLevel="0" collapsed="false">
      <c r="A10653" s="0"/>
      <c r="B10653" s="0"/>
      <c r="C10653" s="0"/>
      <c r="D10653" s="0"/>
      <c r="E10653" s="0"/>
    </row>
    <row r="10654" customFormat="false" ht="15" hidden="false" customHeight="false" outlineLevel="0" collapsed="false">
      <c r="A10654" s="0"/>
      <c r="B10654" s="0"/>
      <c r="C10654" s="0"/>
      <c r="D10654" s="0"/>
      <c r="E10654" s="0"/>
    </row>
    <row r="10655" customFormat="false" ht="15" hidden="false" customHeight="false" outlineLevel="0" collapsed="false">
      <c r="A10655" s="0"/>
      <c r="B10655" s="0"/>
      <c r="C10655" s="0"/>
      <c r="D10655" s="0"/>
      <c r="E10655" s="0"/>
    </row>
    <row r="10656" customFormat="false" ht="15" hidden="false" customHeight="false" outlineLevel="0" collapsed="false">
      <c r="A10656" s="0"/>
      <c r="B10656" s="0"/>
      <c r="C10656" s="0"/>
      <c r="D10656" s="0"/>
      <c r="E10656" s="0"/>
    </row>
    <row r="10657" customFormat="false" ht="15" hidden="false" customHeight="false" outlineLevel="0" collapsed="false">
      <c r="A10657" s="0"/>
      <c r="B10657" s="0"/>
      <c r="C10657" s="0"/>
      <c r="D10657" s="0"/>
      <c r="E10657" s="0"/>
    </row>
    <row r="10658" customFormat="false" ht="15" hidden="false" customHeight="false" outlineLevel="0" collapsed="false">
      <c r="A10658" s="0"/>
      <c r="B10658" s="0"/>
      <c r="C10658" s="0"/>
      <c r="D10658" s="0"/>
      <c r="E10658" s="0"/>
    </row>
    <row r="10659" customFormat="false" ht="15" hidden="false" customHeight="false" outlineLevel="0" collapsed="false">
      <c r="A10659" s="0"/>
      <c r="B10659" s="0"/>
      <c r="C10659" s="0"/>
      <c r="D10659" s="0"/>
      <c r="E10659" s="0"/>
    </row>
    <row r="10660" customFormat="false" ht="15" hidden="false" customHeight="false" outlineLevel="0" collapsed="false">
      <c r="A10660" s="0"/>
      <c r="B10660" s="0"/>
      <c r="C10660" s="0"/>
      <c r="D10660" s="0"/>
      <c r="E10660" s="0"/>
    </row>
    <row r="10661" customFormat="false" ht="15" hidden="false" customHeight="false" outlineLevel="0" collapsed="false">
      <c r="A10661" s="0"/>
      <c r="B10661" s="0"/>
      <c r="C10661" s="0"/>
      <c r="D10661" s="0"/>
      <c r="E10661" s="0"/>
    </row>
    <row r="10662" customFormat="false" ht="15" hidden="false" customHeight="false" outlineLevel="0" collapsed="false">
      <c r="A10662" s="0"/>
      <c r="B10662" s="0"/>
      <c r="C10662" s="0"/>
      <c r="D10662" s="0"/>
      <c r="E10662" s="0"/>
    </row>
    <row r="10663" customFormat="false" ht="15" hidden="false" customHeight="false" outlineLevel="0" collapsed="false">
      <c r="A10663" s="0"/>
      <c r="B10663" s="0"/>
      <c r="C10663" s="0"/>
      <c r="D10663" s="0"/>
      <c r="E10663" s="0"/>
    </row>
    <row r="10664" customFormat="false" ht="15" hidden="false" customHeight="false" outlineLevel="0" collapsed="false">
      <c r="A10664" s="0"/>
      <c r="B10664" s="0"/>
      <c r="C10664" s="0"/>
      <c r="D10664" s="0"/>
      <c r="E10664" s="0"/>
    </row>
    <row r="10665" customFormat="false" ht="15" hidden="false" customHeight="false" outlineLevel="0" collapsed="false">
      <c r="A10665" s="0"/>
      <c r="B10665" s="0"/>
      <c r="C10665" s="0"/>
      <c r="D10665" s="0"/>
      <c r="E10665" s="0"/>
    </row>
    <row r="10666" customFormat="false" ht="15" hidden="false" customHeight="false" outlineLevel="0" collapsed="false">
      <c r="A10666" s="0"/>
      <c r="B10666" s="0"/>
      <c r="C10666" s="0"/>
      <c r="D10666" s="0"/>
      <c r="E10666" s="0"/>
    </row>
    <row r="10667" customFormat="false" ht="15" hidden="false" customHeight="false" outlineLevel="0" collapsed="false">
      <c r="A10667" s="0"/>
      <c r="B10667" s="0"/>
      <c r="C10667" s="0"/>
      <c r="D10667" s="0"/>
      <c r="E10667" s="0"/>
    </row>
    <row r="10668" customFormat="false" ht="15" hidden="false" customHeight="false" outlineLevel="0" collapsed="false">
      <c r="A10668" s="0"/>
      <c r="B10668" s="0"/>
      <c r="C10668" s="0"/>
      <c r="D10668" s="0"/>
      <c r="E10668" s="0"/>
    </row>
    <row r="10669" customFormat="false" ht="15" hidden="false" customHeight="false" outlineLevel="0" collapsed="false">
      <c r="A10669" s="0"/>
      <c r="B10669" s="0"/>
      <c r="C10669" s="0"/>
      <c r="D10669" s="0"/>
      <c r="E10669" s="0"/>
    </row>
    <row r="10670" customFormat="false" ht="15" hidden="false" customHeight="false" outlineLevel="0" collapsed="false">
      <c r="A10670" s="0"/>
      <c r="B10670" s="0"/>
      <c r="C10670" s="0"/>
      <c r="D10670" s="0"/>
      <c r="E10670" s="0"/>
    </row>
    <row r="10671" customFormat="false" ht="15" hidden="false" customHeight="false" outlineLevel="0" collapsed="false">
      <c r="A10671" s="0"/>
      <c r="B10671" s="0"/>
      <c r="C10671" s="0"/>
      <c r="D10671" s="0"/>
      <c r="E10671" s="0"/>
    </row>
    <row r="10672" customFormat="false" ht="15" hidden="false" customHeight="false" outlineLevel="0" collapsed="false">
      <c r="A10672" s="0"/>
      <c r="B10672" s="0"/>
      <c r="C10672" s="0"/>
      <c r="D10672" s="0"/>
      <c r="E10672" s="0"/>
    </row>
    <row r="10673" customFormat="false" ht="15" hidden="false" customHeight="false" outlineLevel="0" collapsed="false">
      <c r="A10673" s="0"/>
      <c r="B10673" s="0"/>
      <c r="C10673" s="0"/>
      <c r="D10673" s="0"/>
      <c r="E10673" s="0"/>
    </row>
    <row r="10674" customFormat="false" ht="15" hidden="false" customHeight="false" outlineLevel="0" collapsed="false">
      <c r="A10674" s="0"/>
      <c r="B10674" s="0"/>
      <c r="C10674" s="0"/>
      <c r="D10674" s="0"/>
      <c r="E10674" s="0"/>
    </row>
    <row r="10675" customFormat="false" ht="15" hidden="false" customHeight="false" outlineLevel="0" collapsed="false">
      <c r="A10675" s="0"/>
      <c r="B10675" s="0"/>
      <c r="C10675" s="0"/>
      <c r="D10675" s="0"/>
      <c r="E10675" s="0"/>
    </row>
    <row r="10676" customFormat="false" ht="15" hidden="false" customHeight="false" outlineLevel="0" collapsed="false">
      <c r="A10676" s="0"/>
      <c r="B10676" s="0"/>
      <c r="C10676" s="0"/>
      <c r="D10676" s="0"/>
      <c r="E10676" s="0"/>
    </row>
    <row r="10677" customFormat="false" ht="15" hidden="false" customHeight="false" outlineLevel="0" collapsed="false">
      <c r="A10677" s="0"/>
      <c r="B10677" s="0"/>
      <c r="C10677" s="0"/>
      <c r="D10677" s="0"/>
      <c r="E10677" s="0"/>
    </row>
    <row r="10678" customFormat="false" ht="15" hidden="false" customHeight="false" outlineLevel="0" collapsed="false">
      <c r="A10678" s="0"/>
      <c r="B10678" s="0"/>
      <c r="C10678" s="0"/>
      <c r="D10678" s="0"/>
      <c r="E10678" s="0"/>
    </row>
    <row r="10679" customFormat="false" ht="15" hidden="false" customHeight="false" outlineLevel="0" collapsed="false">
      <c r="A10679" s="0"/>
      <c r="B10679" s="0"/>
      <c r="C10679" s="0"/>
      <c r="D10679" s="0"/>
      <c r="E10679" s="0"/>
    </row>
    <row r="10680" customFormat="false" ht="15" hidden="false" customHeight="false" outlineLevel="0" collapsed="false">
      <c r="A10680" s="0"/>
      <c r="B10680" s="0"/>
      <c r="C10680" s="0"/>
      <c r="D10680" s="0"/>
      <c r="E10680" s="0"/>
    </row>
    <row r="10681" customFormat="false" ht="15" hidden="false" customHeight="false" outlineLevel="0" collapsed="false">
      <c r="A10681" s="0"/>
      <c r="B10681" s="0"/>
      <c r="C10681" s="0"/>
      <c r="D10681" s="0"/>
      <c r="E10681" s="0"/>
    </row>
    <row r="10682" customFormat="false" ht="15" hidden="false" customHeight="false" outlineLevel="0" collapsed="false">
      <c r="A10682" s="0"/>
      <c r="B10682" s="0"/>
      <c r="C10682" s="0"/>
      <c r="D10682" s="0"/>
      <c r="E10682" s="0"/>
    </row>
    <row r="10683" customFormat="false" ht="15" hidden="false" customHeight="false" outlineLevel="0" collapsed="false">
      <c r="A10683" s="0"/>
      <c r="B10683" s="0"/>
      <c r="C10683" s="0"/>
      <c r="D10683" s="0"/>
      <c r="E10683" s="0"/>
    </row>
    <row r="10684" customFormat="false" ht="15" hidden="false" customHeight="false" outlineLevel="0" collapsed="false">
      <c r="A10684" s="0"/>
      <c r="B10684" s="0"/>
      <c r="C10684" s="0"/>
      <c r="D10684" s="0"/>
      <c r="E10684" s="0"/>
    </row>
    <row r="10685" customFormat="false" ht="15" hidden="false" customHeight="false" outlineLevel="0" collapsed="false">
      <c r="A10685" s="0"/>
      <c r="B10685" s="0"/>
      <c r="C10685" s="0"/>
      <c r="D10685" s="0"/>
      <c r="E10685" s="0"/>
    </row>
    <row r="10686" customFormat="false" ht="15" hidden="false" customHeight="false" outlineLevel="0" collapsed="false">
      <c r="A10686" s="0"/>
      <c r="B10686" s="0"/>
      <c r="C10686" s="0"/>
      <c r="D10686" s="0"/>
      <c r="E10686" s="0"/>
    </row>
    <row r="10687" customFormat="false" ht="15" hidden="false" customHeight="false" outlineLevel="0" collapsed="false">
      <c r="A10687" s="0"/>
      <c r="B10687" s="0"/>
      <c r="C10687" s="0"/>
      <c r="D10687" s="0"/>
      <c r="E10687" s="0"/>
    </row>
    <row r="10688" customFormat="false" ht="15" hidden="false" customHeight="false" outlineLevel="0" collapsed="false">
      <c r="A10688" s="0"/>
      <c r="B10688" s="0"/>
      <c r="C10688" s="0"/>
      <c r="D10688" s="0"/>
      <c r="E10688" s="0"/>
    </row>
    <row r="10689" customFormat="false" ht="15" hidden="false" customHeight="false" outlineLevel="0" collapsed="false">
      <c r="A10689" s="0"/>
      <c r="B10689" s="0"/>
      <c r="C10689" s="0"/>
      <c r="D10689" s="0"/>
      <c r="E10689" s="0"/>
    </row>
    <row r="10690" customFormat="false" ht="15" hidden="false" customHeight="false" outlineLevel="0" collapsed="false">
      <c r="A10690" s="0"/>
      <c r="B10690" s="0"/>
      <c r="C10690" s="0"/>
      <c r="D10690" s="0"/>
      <c r="E10690" s="0"/>
    </row>
    <row r="10691" customFormat="false" ht="15" hidden="false" customHeight="false" outlineLevel="0" collapsed="false">
      <c r="A10691" s="0"/>
      <c r="B10691" s="0"/>
      <c r="C10691" s="0"/>
      <c r="D10691" s="0"/>
      <c r="E10691" s="0"/>
    </row>
    <row r="10692" customFormat="false" ht="15" hidden="false" customHeight="false" outlineLevel="0" collapsed="false">
      <c r="A10692" s="0"/>
      <c r="B10692" s="0"/>
      <c r="C10692" s="0"/>
      <c r="D10692" s="0"/>
      <c r="E10692" s="0"/>
    </row>
    <row r="10693" customFormat="false" ht="15" hidden="false" customHeight="false" outlineLevel="0" collapsed="false">
      <c r="A10693" s="0"/>
      <c r="B10693" s="0"/>
      <c r="C10693" s="0"/>
      <c r="D10693" s="0"/>
      <c r="E10693" s="0"/>
    </row>
    <row r="10694" customFormat="false" ht="15" hidden="false" customHeight="false" outlineLevel="0" collapsed="false">
      <c r="A10694" s="0"/>
      <c r="B10694" s="0"/>
      <c r="C10694" s="0"/>
      <c r="D10694" s="0"/>
      <c r="E10694" s="0"/>
    </row>
    <row r="10695" customFormat="false" ht="15" hidden="false" customHeight="false" outlineLevel="0" collapsed="false">
      <c r="A10695" s="0"/>
      <c r="B10695" s="0"/>
      <c r="C10695" s="0"/>
      <c r="D10695" s="0"/>
      <c r="E10695" s="0"/>
    </row>
    <row r="10696" customFormat="false" ht="15" hidden="false" customHeight="false" outlineLevel="0" collapsed="false">
      <c r="A10696" s="0"/>
      <c r="B10696" s="0"/>
      <c r="C10696" s="0"/>
      <c r="D10696" s="0"/>
      <c r="E10696" s="0"/>
    </row>
    <row r="10697" customFormat="false" ht="15" hidden="false" customHeight="false" outlineLevel="0" collapsed="false">
      <c r="A10697" s="0"/>
      <c r="B10697" s="0"/>
      <c r="C10697" s="0"/>
      <c r="D10697" s="0"/>
      <c r="E10697" s="0"/>
    </row>
    <row r="10698" customFormat="false" ht="15" hidden="false" customHeight="false" outlineLevel="0" collapsed="false">
      <c r="A10698" s="0"/>
      <c r="B10698" s="0"/>
      <c r="C10698" s="0"/>
      <c r="D10698" s="0"/>
      <c r="E10698" s="0"/>
    </row>
    <row r="10699" customFormat="false" ht="15" hidden="false" customHeight="false" outlineLevel="0" collapsed="false">
      <c r="A10699" s="0"/>
      <c r="B10699" s="0"/>
      <c r="C10699" s="0"/>
      <c r="D10699" s="0"/>
      <c r="E10699" s="0"/>
    </row>
    <row r="10700" customFormat="false" ht="15" hidden="false" customHeight="false" outlineLevel="0" collapsed="false">
      <c r="A10700" s="0"/>
      <c r="B10700" s="0"/>
      <c r="C10700" s="0"/>
      <c r="D10700" s="0"/>
      <c r="E10700" s="0"/>
    </row>
    <row r="10701" customFormat="false" ht="15" hidden="false" customHeight="false" outlineLevel="0" collapsed="false">
      <c r="A10701" s="0"/>
      <c r="B10701" s="0"/>
      <c r="C10701" s="0"/>
      <c r="D10701" s="0"/>
      <c r="E10701" s="0"/>
    </row>
    <row r="10702" customFormat="false" ht="15" hidden="false" customHeight="false" outlineLevel="0" collapsed="false">
      <c r="A10702" s="0"/>
      <c r="B10702" s="0"/>
      <c r="C10702" s="0"/>
      <c r="D10702" s="0"/>
      <c r="E10702" s="0"/>
    </row>
    <row r="10703" customFormat="false" ht="15" hidden="false" customHeight="false" outlineLevel="0" collapsed="false">
      <c r="A10703" s="0"/>
      <c r="B10703" s="0"/>
      <c r="C10703" s="0"/>
      <c r="D10703" s="0"/>
      <c r="E10703" s="0"/>
    </row>
    <row r="10704" customFormat="false" ht="15" hidden="false" customHeight="false" outlineLevel="0" collapsed="false">
      <c r="A10704" s="0"/>
      <c r="B10704" s="0"/>
      <c r="C10704" s="0"/>
      <c r="D10704" s="0"/>
      <c r="E10704" s="0"/>
    </row>
    <row r="10705" customFormat="false" ht="15" hidden="false" customHeight="false" outlineLevel="0" collapsed="false">
      <c r="A10705" s="0"/>
      <c r="B10705" s="0"/>
      <c r="C10705" s="0"/>
      <c r="D10705" s="0"/>
      <c r="E10705" s="0"/>
    </row>
    <row r="10706" customFormat="false" ht="15" hidden="false" customHeight="false" outlineLevel="0" collapsed="false">
      <c r="A10706" s="0"/>
      <c r="B10706" s="0"/>
      <c r="C10706" s="0"/>
      <c r="D10706" s="0"/>
      <c r="E10706" s="0"/>
    </row>
    <row r="10707" customFormat="false" ht="15" hidden="false" customHeight="false" outlineLevel="0" collapsed="false">
      <c r="A10707" s="0"/>
      <c r="B10707" s="0"/>
      <c r="C10707" s="0"/>
      <c r="D10707" s="0"/>
      <c r="E10707" s="0"/>
    </row>
    <row r="10708" customFormat="false" ht="15" hidden="false" customHeight="false" outlineLevel="0" collapsed="false">
      <c r="A10708" s="0"/>
      <c r="B10708" s="0"/>
      <c r="C10708" s="0"/>
      <c r="D10708" s="0"/>
      <c r="E10708" s="0"/>
    </row>
    <row r="10709" customFormat="false" ht="15" hidden="false" customHeight="false" outlineLevel="0" collapsed="false">
      <c r="A10709" s="0"/>
      <c r="B10709" s="0"/>
      <c r="C10709" s="0"/>
      <c r="D10709" s="0"/>
      <c r="E10709" s="0"/>
    </row>
    <row r="10710" customFormat="false" ht="15" hidden="false" customHeight="false" outlineLevel="0" collapsed="false">
      <c r="A10710" s="0"/>
      <c r="B10710" s="0"/>
      <c r="C10710" s="0"/>
      <c r="D10710" s="0"/>
      <c r="E10710" s="0"/>
    </row>
    <row r="10711" customFormat="false" ht="15" hidden="false" customHeight="false" outlineLevel="0" collapsed="false">
      <c r="A10711" s="0"/>
      <c r="B10711" s="0"/>
      <c r="C10711" s="0"/>
      <c r="D10711" s="0"/>
      <c r="E10711" s="0"/>
    </row>
    <row r="10712" customFormat="false" ht="15" hidden="false" customHeight="false" outlineLevel="0" collapsed="false">
      <c r="A10712" s="0"/>
      <c r="B10712" s="0"/>
      <c r="C10712" s="0"/>
      <c r="D10712" s="0"/>
      <c r="E10712" s="0"/>
    </row>
    <row r="10713" customFormat="false" ht="15" hidden="false" customHeight="false" outlineLevel="0" collapsed="false">
      <c r="A10713" s="0"/>
      <c r="B10713" s="0"/>
      <c r="C10713" s="0"/>
      <c r="D10713" s="0"/>
      <c r="E10713" s="0"/>
    </row>
    <row r="10714" customFormat="false" ht="15" hidden="false" customHeight="false" outlineLevel="0" collapsed="false">
      <c r="A10714" s="0"/>
      <c r="B10714" s="0"/>
      <c r="C10714" s="0"/>
      <c r="D10714" s="0"/>
      <c r="E10714" s="0"/>
    </row>
    <row r="10715" customFormat="false" ht="15" hidden="false" customHeight="false" outlineLevel="0" collapsed="false">
      <c r="A10715" s="0"/>
      <c r="B10715" s="0"/>
      <c r="C10715" s="0"/>
      <c r="D10715" s="0"/>
      <c r="E10715" s="0"/>
    </row>
    <row r="10716" customFormat="false" ht="15" hidden="false" customHeight="false" outlineLevel="0" collapsed="false">
      <c r="A10716" s="0"/>
      <c r="B10716" s="0"/>
      <c r="C10716" s="0"/>
      <c r="D10716" s="0"/>
      <c r="E10716" s="0"/>
    </row>
    <row r="10717" customFormat="false" ht="15" hidden="false" customHeight="false" outlineLevel="0" collapsed="false">
      <c r="A10717" s="0"/>
      <c r="B10717" s="0"/>
      <c r="C10717" s="0"/>
      <c r="D10717" s="0"/>
      <c r="E10717" s="0"/>
    </row>
    <row r="10718" customFormat="false" ht="15" hidden="false" customHeight="false" outlineLevel="0" collapsed="false">
      <c r="A10718" s="0"/>
      <c r="B10718" s="0"/>
      <c r="C10718" s="0"/>
      <c r="D10718" s="0"/>
      <c r="E10718" s="0"/>
    </row>
    <row r="10719" customFormat="false" ht="15" hidden="false" customHeight="false" outlineLevel="0" collapsed="false">
      <c r="A10719" s="0"/>
      <c r="B10719" s="0"/>
      <c r="C10719" s="0"/>
      <c r="D10719" s="0"/>
      <c r="E10719" s="0"/>
    </row>
    <row r="10720" customFormat="false" ht="15" hidden="false" customHeight="false" outlineLevel="0" collapsed="false">
      <c r="A10720" s="0"/>
      <c r="B10720" s="0"/>
      <c r="C10720" s="0"/>
      <c r="D10720" s="0"/>
      <c r="E10720" s="0"/>
    </row>
    <row r="10721" customFormat="false" ht="15" hidden="false" customHeight="false" outlineLevel="0" collapsed="false">
      <c r="A10721" s="0"/>
      <c r="B10721" s="0"/>
      <c r="C10721" s="0"/>
      <c r="D10721" s="0"/>
      <c r="E10721" s="0"/>
    </row>
    <row r="10722" customFormat="false" ht="15" hidden="false" customHeight="false" outlineLevel="0" collapsed="false">
      <c r="A10722" s="0"/>
      <c r="B10722" s="0"/>
      <c r="C10722" s="0"/>
      <c r="D10722" s="0"/>
      <c r="E10722" s="0"/>
    </row>
    <row r="10723" customFormat="false" ht="15" hidden="false" customHeight="false" outlineLevel="0" collapsed="false">
      <c r="A10723" s="0"/>
      <c r="B10723" s="0"/>
      <c r="C10723" s="0"/>
      <c r="D10723" s="0"/>
      <c r="E10723" s="0"/>
    </row>
    <row r="10724" customFormat="false" ht="15" hidden="false" customHeight="false" outlineLevel="0" collapsed="false">
      <c r="A10724" s="0"/>
      <c r="B10724" s="0"/>
      <c r="C10724" s="0"/>
      <c r="D10724" s="0"/>
      <c r="E10724" s="0"/>
    </row>
    <row r="10725" customFormat="false" ht="15" hidden="false" customHeight="false" outlineLevel="0" collapsed="false">
      <c r="A10725" s="0"/>
      <c r="B10725" s="0"/>
      <c r="C10725" s="0"/>
      <c r="D10725" s="0"/>
      <c r="E10725" s="0"/>
    </row>
    <row r="10726" customFormat="false" ht="15" hidden="false" customHeight="false" outlineLevel="0" collapsed="false">
      <c r="A10726" s="0"/>
      <c r="B10726" s="0"/>
      <c r="C10726" s="0"/>
      <c r="D10726" s="0"/>
      <c r="E10726" s="0"/>
    </row>
    <row r="10727" customFormat="false" ht="15" hidden="false" customHeight="false" outlineLevel="0" collapsed="false">
      <c r="A10727" s="0"/>
      <c r="B10727" s="0"/>
      <c r="C10727" s="0"/>
      <c r="D10727" s="0"/>
      <c r="E10727" s="0"/>
    </row>
    <row r="10728" customFormat="false" ht="15" hidden="false" customHeight="false" outlineLevel="0" collapsed="false">
      <c r="A10728" s="0"/>
      <c r="B10728" s="0"/>
      <c r="C10728" s="0"/>
      <c r="D10728" s="0"/>
      <c r="E10728" s="0"/>
    </row>
    <row r="10729" customFormat="false" ht="15" hidden="false" customHeight="false" outlineLevel="0" collapsed="false">
      <c r="A10729" s="0"/>
      <c r="B10729" s="0"/>
      <c r="C10729" s="0"/>
      <c r="D10729" s="0"/>
      <c r="E10729" s="0"/>
    </row>
    <row r="10730" customFormat="false" ht="15" hidden="false" customHeight="false" outlineLevel="0" collapsed="false">
      <c r="A10730" s="0"/>
      <c r="B10730" s="0"/>
      <c r="C10730" s="0"/>
      <c r="D10730" s="0"/>
      <c r="E10730" s="0"/>
    </row>
    <row r="10731" customFormat="false" ht="15" hidden="false" customHeight="false" outlineLevel="0" collapsed="false">
      <c r="A10731" s="0"/>
      <c r="B10731" s="0"/>
      <c r="C10731" s="0"/>
      <c r="D10731" s="0"/>
      <c r="E10731" s="0"/>
    </row>
    <row r="10732" customFormat="false" ht="15" hidden="false" customHeight="false" outlineLevel="0" collapsed="false">
      <c r="A10732" s="0"/>
      <c r="B10732" s="0"/>
      <c r="C10732" s="0"/>
      <c r="D10732" s="0"/>
      <c r="E10732" s="0"/>
    </row>
    <row r="10733" customFormat="false" ht="15" hidden="false" customHeight="false" outlineLevel="0" collapsed="false">
      <c r="A10733" s="0"/>
      <c r="B10733" s="0"/>
      <c r="C10733" s="0"/>
      <c r="D10733" s="0"/>
      <c r="E10733" s="0"/>
    </row>
    <row r="10734" customFormat="false" ht="15" hidden="false" customHeight="false" outlineLevel="0" collapsed="false">
      <c r="A10734" s="0"/>
      <c r="B10734" s="0"/>
      <c r="C10734" s="0"/>
      <c r="D10734" s="0"/>
      <c r="E10734" s="0"/>
    </row>
    <row r="10735" customFormat="false" ht="15" hidden="false" customHeight="false" outlineLevel="0" collapsed="false">
      <c r="A10735" s="0"/>
      <c r="B10735" s="0"/>
      <c r="C10735" s="0"/>
      <c r="D10735" s="0"/>
      <c r="E10735" s="0"/>
    </row>
    <row r="10736" customFormat="false" ht="15" hidden="false" customHeight="false" outlineLevel="0" collapsed="false">
      <c r="A10736" s="0"/>
      <c r="B10736" s="0"/>
      <c r="C10736" s="0"/>
      <c r="D10736" s="0"/>
      <c r="E10736" s="0"/>
    </row>
    <row r="10737" customFormat="false" ht="15" hidden="false" customHeight="false" outlineLevel="0" collapsed="false">
      <c r="A10737" s="0"/>
      <c r="B10737" s="0"/>
      <c r="C10737" s="0"/>
      <c r="D10737" s="0"/>
      <c r="E10737" s="0"/>
    </row>
    <row r="10738" customFormat="false" ht="15" hidden="false" customHeight="false" outlineLevel="0" collapsed="false">
      <c r="A10738" s="0"/>
      <c r="B10738" s="0"/>
      <c r="C10738" s="0"/>
      <c r="D10738" s="0"/>
      <c r="E10738" s="0"/>
    </row>
    <row r="10739" customFormat="false" ht="15" hidden="false" customHeight="false" outlineLevel="0" collapsed="false">
      <c r="A10739" s="0"/>
      <c r="B10739" s="0"/>
      <c r="C10739" s="0"/>
      <c r="D10739" s="0"/>
      <c r="E10739" s="0"/>
    </row>
    <row r="10740" customFormat="false" ht="15" hidden="false" customHeight="false" outlineLevel="0" collapsed="false">
      <c r="A10740" s="0"/>
      <c r="B10740" s="0"/>
      <c r="C10740" s="0"/>
      <c r="D10740" s="0"/>
      <c r="E10740" s="0"/>
    </row>
    <row r="10741" customFormat="false" ht="15" hidden="false" customHeight="false" outlineLevel="0" collapsed="false">
      <c r="A10741" s="0"/>
      <c r="B10741" s="0"/>
      <c r="C10741" s="0"/>
      <c r="D10741" s="0"/>
      <c r="E10741" s="0"/>
    </row>
    <row r="10742" customFormat="false" ht="15" hidden="false" customHeight="false" outlineLevel="0" collapsed="false">
      <c r="A10742" s="0"/>
      <c r="B10742" s="0"/>
      <c r="C10742" s="0"/>
      <c r="D10742" s="0"/>
      <c r="E10742" s="0"/>
    </row>
    <row r="10743" customFormat="false" ht="15" hidden="false" customHeight="false" outlineLevel="0" collapsed="false">
      <c r="A10743" s="0"/>
      <c r="B10743" s="0"/>
      <c r="C10743" s="0"/>
      <c r="D10743" s="0"/>
      <c r="E10743" s="0"/>
    </row>
    <row r="10744" customFormat="false" ht="15" hidden="false" customHeight="false" outlineLevel="0" collapsed="false">
      <c r="A10744" s="0"/>
      <c r="B10744" s="0"/>
      <c r="C10744" s="0"/>
      <c r="D10744" s="0"/>
      <c r="E10744" s="0"/>
    </row>
    <row r="10745" customFormat="false" ht="15" hidden="false" customHeight="false" outlineLevel="0" collapsed="false">
      <c r="A10745" s="0"/>
      <c r="B10745" s="0"/>
      <c r="C10745" s="0"/>
      <c r="D10745" s="0"/>
      <c r="E10745" s="0"/>
    </row>
    <row r="10746" customFormat="false" ht="15" hidden="false" customHeight="false" outlineLevel="0" collapsed="false">
      <c r="A10746" s="0"/>
      <c r="B10746" s="0"/>
      <c r="C10746" s="0"/>
      <c r="D10746" s="0"/>
      <c r="E10746" s="0"/>
    </row>
    <row r="10747" customFormat="false" ht="15" hidden="false" customHeight="false" outlineLevel="0" collapsed="false">
      <c r="A10747" s="0"/>
      <c r="B10747" s="0"/>
      <c r="C10747" s="0"/>
      <c r="D10747" s="0"/>
      <c r="E10747" s="0"/>
    </row>
    <row r="10748" customFormat="false" ht="15" hidden="false" customHeight="false" outlineLevel="0" collapsed="false">
      <c r="A10748" s="0"/>
      <c r="B10748" s="0"/>
      <c r="C10748" s="0"/>
      <c r="D10748" s="0"/>
      <c r="E10748" s="0"/>
    </row>
    <row r="10749" customFormat="false" ht="15" hidden="false" customHeight="false" outlineLevel="0" collapsed="false">
      <c r="A10749" s="0"/>
      <c r="B10749" s="0"/>
      <c r="C10749" s="0"/>
      <c r="D10749" s="0"/>
      <c r="E10749" s="0"/>
    </row>
    <row r="10750" customFormat="false" ht="15" hidden="false" customHeight="false" outlineLevel="0" collapsed="false">
      <c r="A10750" s="0"/>
      <c r="B10750" s="0"/>
      <c r="C10750" s="0"/>
      <c r="D10750" s="0"/>
      <c r="E10750" s="0"/>
    </row>
    <row r="10751" customFormat="false" ht="15" hidden="false" customHeight="false" outlineLevel="0" collapsed="false">
      <c r="A10751" s="0"/>
      <c r="B10751" s="0"/>
      <c r="C10751" s="0"/>
      <c r="D10751" s="0"/>
      <c r="E10751" s="0"/>
    </row>
    <row r="10752" customFormat="false" ht="15" hidden="false" customHeight="false" outlineLevel="0" collapsed="false">
      <c r="A10752" s="0"/>
      <c r="B10752" s="0"/>
      <c r="C10752" s="0"/>
      <c r="D10752" s="0"/>
      <c r="E10752" s="0"/>
    </row>
    <row r="10753" customFormat="false" ht="15" hidden="false" customHeight="false" outlineLevel="0" collapsed="false">
      <c r="A10753" s="0"/>
      <c r="B10753" s="0"/>
      <c r="C10753" s="0"/>
      <c r="D10753" s="0"/>
      <c r="E10753" s="0"/>
    </row>
    <row r="10754" customFormat="false" ht="15" hidden="false" customHeight="false" outlineLevel="0" collapsed="false">
      <c r="A10754" s="0"/>
      <c r="B10754" s="0"/>
      <c r="C10754" s="0"/>
      <c r="D10754" s="0"/>
      <c r="E10754" s="0"/>
    </row>
    <row r="10755" customFormat="false" ht="15" hidden="false" customHeight="false" outlineLevel="0" collapsed="false">
      <c r="A10755" s="0"/>
      <c r="B10755" s="0"/>
      <c r="C10755" s="0"/>
      <c r="D10755" s="0"/>
      <c r="E10755" s="0"/>
    </row>
    <row r="10756" customFormat="false" ht="15" hidden="false" customHeight="false" outlineLevel="0" collapsed="false">
      <c r="A10756" s="0"/>
      <c r="B10756" s="0"/>
      <c r="C10756" s="0"/>
      <c r="D10756" s="0"/>
      <c r="E10756" s="0"/>
    </row>
    <row r="10757" customFormat="false" ht="15" hidden="false" customHeight="false" outlineLevel="0" collapsed="false">
      <c r="A10757" s="0"/>
      <c r="B10757" s="0"/>
      <c r="C10757" s="0"/>
      <c r="D10757" s="0"/>
      <c r="E10757" s="0"/>
    </row>
    <row r="10758" customFormat="false" ht="15" hidden="false" customHeight="false" outlineLevel="0" collapsed="false">
      <c r="A10758" s="0"/>
      <c r="B10758" s="0"/>
      <c r="C10758" s="0"/>
      <c r="D10758" s="0"/>
      <c r="E10758" s="0"/>
    </row>
    <row r="10759" customFormat="false" ht="15" hidden="false" customHeight="false" outlineLevel="0" collapsed="false">
      <c r="A10759" s="0"/>
      <c r="B10759" s="0"/>
      <c r="C10759" s="0"/>
      <c r="D10759" s="0"/>
      <c r="E10759" s="0"/>
    </row>
    <row r="10760" customFormat="false" ht="15" hidden="false" customHeight="false" outlineLevel="0" collapsed="false">
      <c r="A10760" s="0"/>
      <c r="B10760" s="0"/>
      <c r="C10760" s="0"/>
      <c r="D10760" s="0"/>
      <c r="E10760" s="0"/>
    </row>
    <row r="10761" customFormat="false" ht="15" hidden="false" customHeight="false" outlineLevel="0" collapsed="false">
      <c r="A10761" s="0"/>
      <c r="B10761" s="0"/>
      <c r="C10761" s="0"/>
      <c r="D10761" s="0"/>
      <c r="E10761" s="0"/>
    </row>
    <row r="10762" customFormat="false" ht="15" hidden="false" customHeight="false" outlineLevel="0" collapsed="false">
      <c r="A10762" s="0"/>
      <c r="B10762" s="0"/>
      <c r="C10762" s="0"/>
      <c r="D10762" s="0"/>
      <c r="E10762" s="0"/>
    </row>
    <row r="10763" customFormat="false" ht="15" hidden="false" customHeight="false" outlineLevel="0" collapsed="false">
      <c r="A10763" s="0"/>
      <c r="B10763" s="0"/>
      <c r="C10763" s="0"/>
      <c r="D10763" s="0"/>
      <c r="E10763" s="0"/>
    </row>
    <row r="10764" customFormat="false" ht="15" hidden="false" customHeight="false" outlineLevel="0" collapsed="false">
      <c r="A10764" s="0"/>
      <c r="B10764" s="0"/>
      <c r="C10764" s="0"/>
      <c r="D10764" s="0"/>
      <c r="E10764" s="0"/>
    </row>
    <row r="10765" customFormat="false" ht="15" hidden="false" customHeight="false" outlineLevel="0" collapsed="false">
      <c r="A10765" s="0"/>
      <c r="B10765" s="0"/>
      <c r="C10765" s="0"/>
      <c r="D10765" s="0"/>
      <c r="E10765" s="0"/>
    </row>
    <row r="10766" customFormat="false" ht="15" hidden="false" customHeight="false" outlineLevel="0" collapsed="false">
      <c r="A10766" s="0"/>
      <c r="B10766" s="0"/>
      <c r="C10766" s="0"/>
      <c r="D10766" s="0"/>
      <c r="E10766" s="0"/>
    </row>
    <row r="10767" customFormat="false" ht="15" hidden="false" customHeight="false" outlineLevel="0" collapsed="false">
      <c r="A10767" s="0"/>
      <c r="B10767" s="0"/>
      <c r="C10767" s="0"/>
      <c r="D10767" s="0"/>
      <c r="E10767" s="0"/>
    </row>
    <row r="10768" customFormat="false" ht="15" hidden="false" customHeight="false" outlineLevel="0" collapsed="false">
      <c r="A10768" s="0"/>
      <c r="B10768" s="0"/>
      <c r="C10768" s="0"/>
      <c r="D10768" s="0"/>
      <c r="E10768" s="0"/>
    </row>
    <row r="10769" customFormat="false" ht="15" hidden="false" customHeight="false" outlineLevel="0" collapsed="false">
      <c r="A10769" s="0"/>
      <c r="B10769" s="0"/>
      <c r="C10769" s="0"/>
      <c r="D10769" s="0"/>
      <c r="E10769" s="0"/>
    </row>
    <row r="10770" customFormat="false" ht="15" hidden="false" customHeight="false" outlineLevel="0" collapsed="false">
      <c r="A10770" s="0"/>
      <c r="B10770" s="0"/>
      <c r="C10770" s="0"/>
      <c r="D10770" s="0"/>
      <c r="E10770" s="0"/>
    </row>
    <row r="10771" customFormat="false" ht="15" hidden="false" customHeight="false" outlineLevel="0" collapsed="false">
      <c r="A10771" s="0"/>
      <c r="B10771" s="0"/>
      <c r="C10771" s="0"/>
      <c r="D10771" s="0"/>
      <c r="E10771" s="0"/>
    </row>
    <row r="10772" customFormat="false" ht="15" hidden="false" customHeight="false" outlineLevel="0" collapsed="false">
      <c r="A10772" s="0"/>
      <c r="B10772" s="0"/>
      <c r="C10772" s="0"/>
      <c r="D10772" s="0"/>
      <c r="E10772" s="0"/>
    </row>
    <row r="10773" customFormat="false" ht="15" hidden="false" customHeight="false" outlineLevel="0" collapsed="false">
      <c r="A10773" s="0"/>
      <c r="B10773" s="0"/>
      <c r="C10773" s="0"/>
      <c r="D10773" s="0"/>
      <c r="E10773" s="0"/>
    </row>
    <row r="10774" customFormat="false" ht="15" hidden="false" customHeight="false" outlineLevel="0" collapsed="false">
      <c r="A10774" s="0"/>
      <c r="B10774" s="0"/>
      <c r="C10774" s="0"/>
      <c r="D10774" s="0"/>
      <c r="E10774" s="0"/>
    </row>
    <row r="10775" customFormat="false" ht="15" hidden="false" customHeight="false" outlineLevel="0" collapsed="false">
      <c r="A10775" s="0"/>
      <c r="B10775" s="0"/>
      <c r="C10775" s="0"/>
      <c r="D10775" s="0"/>
      <c r="E10775" s="0"/>
    </row>
    <row r="10776" customFormat="false" ht="15" hidden="false" customHeight="false" outlineLevel="0" collapsed="false">
      <c r="A10776" s="0"/>
      <c r="B10776" s="0"/>
      <c r="C10776" s="0"/>
      <c r="D10776" s="0"/>
      <c r="E10776" s="0"/>
    </row>
    <row r="10777" customFormat="false" ht="15" hidden="false" customHeight="false" outlineLevel="0" collapsed="false">
      <c r="A10777" s="0"/>
      <c r="B10777" s="0"/>
      <c r="C10777" s="0"/>
      <c r="D10777" s="0"/>
      <c r="E10777" s="0"/>
    </row>
    <row r="10778" customFormat="false" ht="15" hidden="false" customHeight="false" outlineLevel="0" collapsed="false">
      <c r="A10778" s="0"/>
      <c r="B10778" s="0"/>
      <c r="C10778" s="0"/>
      <c r="D10778" s="0"/>
      <c r="E10778" s="0"/>
    </row>
    <row r="10779" customFormat="false" ht="15" hidden="false" customHeight="false" outlineLevel="0" collapsed="false">
      <c r="A10779" s="0"/>
      <c r="B10779" s="0"/>
      <c r="C10779" s="0"/>
      <c r="D10779" s="0"/>
      <c r="E10779" s="0"/>
    </row>
    <row r="10780" customFormat="false" ht="15" hidden="false" customHeight="false" outlineLevel="0" collapsed="false">
      <c r="A10780" s="0"/>
      <c r="B10780" s="0"/>
      <c r="C10780" s="0"/>
      <c r="D10780" s="0"/>
      <c r="E10780" s="0"/>
    </row>
    <row r="10781" customFormat="false" ht="15" hidden="false" customHeight="false" outlineLevel="0" collapsed="false">
      <c r="A10781" s="0"/>
      <c r="B10781" s="0"/>
      <c r="C10781" s="0"/>
      <c r="D10781" s="0"/>
      <c r="E10781" s="0"/>
    </row>
    <row r="10782" customFormat="false" ht="15" hidden="false" customHeight="false" outlineLevel="0" collapsed="false">
      <c r="A10782" s="0"/>
      <c r="B10782" s="0"/>
      <c r="C10782" s="0"/>
      <c r="D10782" s="0"/>
      <c r="E10782" s="0"/>
    </row>
    <row r="10783" customFormat="false" ht="15" hidden="false" customHeight="false" outlineLevel="0" collapsed="false">
      <c r="A10783" s="0"/>
      <c r="B10783" s="0"/>
      <c r="C10783" s="0"/>
      <c r="D10783" s="0"/>
      <c r="E10783" s="0"/>
    </row>
    <row r="10784" customFormat="false" ht="15" hidden="false" customHeight="false" outlineLevel="0" collapsed="false">
      <c r="A10784" s="0"/>
      <c r="B10784" s="0"/>
      <c r="C10784" s="0"/>
      <c r="D10784" s="0"/>
      <c r="E10784" s="0"/>
    </row>
    <row r="10785" customFormat="false" ht="15" hidden="false" customHeight="false" outlineLevel="0" collapsed="false">
      <c r="A10785" s="0"/>
      <c r="B10785" s="0"/>
      <c r="C10785" s="0"/>
      <c r="D10785" s="0"/>
      <c r="E10785" s="0"/>
    </row>
    <row r="10786" customFormat="false" ht="15" hidden="false" customHeight="false" outlineLevel="0" collapsed="false">
      <c r="A10786" s="0"/>
      <c r="B10786" s="0"/>
      <c r="C10786" s="0"/>
      <c r="D10786" s="0"/>
      <c r="E10786" s="0"/>
    </row>
    <row r="10787" customFormat="false" ht="15" hidden="false" customHeight="false" outlineLevel="0" collapsed="false">
      <c r="A10787" s="0"/>
      <c r="B10787" s="0"/>
      <c r="C10787" s="0"/>
      <c r="D10787" s="0"/>
      <c r="E10787" s="0"/>
    </row>
    <row r="10788" customFormat="false" ht="15" hidden="false" customHeight="false" outlineLevel="0" collapsed="false">
      <c r="A10788" s="0"/>
      <c r="B10788" s="0"/>
      <c r="C10788" s="0"/>
      <c r="D10788" s="0"/>
      <c r="E10788" s="0"/>
    </row>
    <row r="10789" customFormat="false" ht="15" hidden="false" customHeight="false" outlineLevel="0" collapsed="false">
      <c r="A10789" s="0"/>
      <c r="B10789" s="0"/>
      <c r="C10789" s="0"/>
      <c r="D10789" s="0"/>
      <c r="E10789" s="0"/>
    </row>
    <row r="10790" customFormat="false" ht="15" hidden="false" customHeight="false" outlineLevel="0" collapsed="false">
      <c r="A10790" s="0"/>
      <c r="B10790" s="0"/>
      <c r="C10790" s="0"/>
      <c r="D10790" s="0"/>
      <c r="E10790" s="0"/>
    </row>
    <row r="10791" customFormat="false" ht="15" hidden="false" customHeight="false" outlineLevel="0" collapsed="false">
      <c r="A10791" s="0"/>
      <c r="B10791" s="0"/>
      <c r="C10791" s="0"/>
      <c r="D10791" s="0"/>
      <c r="E10791" s="0"/>
    </row>
    <row r="10792" customFormat="false" ht="15" hidden="false" customHeight="false" outlineLevel="0" collapsed="false">
      <c r="A10792" s="0"/>
      <c r="B10792" s="0"/>
      <c r="C10792" s="0"/>
      <c r="D10792" s="0"/>
      <c r="E10792" s="0"/>
    </row>
    <row r="10793" customFormat="false" ht="15" hidden="false" customHeight="false" outlineLevel="0" collapsed="false">
      <c r="A10793" s="0"/>
      <c r="B10793" s="0"/>
      <c r="C10793" s="0"/>
      <c r="D10793" s="0"/>
      <c r="E10793" s="0"/>
    </row>
    <row r="10794" customFormat="false" ht="15" hidden="false" customHeight="false" outlineLevel="0" collapsed="false">
      <c r="A10794" s="0"/>
      <c r="B10794" s="0"/>
      <c r="C10794" s="0"/>
      <c r="D10794" s="0"/>
      <c r="E10794" s="0"/>
    </row>
    <row r="10795" customFormat="false" ht="15" hidden="false" customHeight="false" outlineLevel="0" collapsed="false">
      <c r="A10795" s="0"/>
      <c r="B10795" s="0"/>
      <c r="C10795" s="0"/>
      <c r="D10795" s="0"/>
      <c r="E10795" s="0"/>
    </row>
    <row r="10796" customFormat="false" ht="15" hidden="false" customHeight="false" outlineLevel="0" collapsed="false">
      <c r="A10796" s="0"/>
      <c r="B10796" s="0"/>
      <c r="C10796" s="0"/>
      <c r="D10796" s="0"/>
      <c r="E10796" s="0"/>
    </row>
    <row r="10797" customFormat="false" ht="15" hidden="false" customHeight="false" outlineLevel="0" collapsed="false">
      <c r="A10797" s="0"/>
      <c r="B10797" s="0"/>
      <c r="C10797" s="0"/>
      <c r="D10797" s="0"/>
      <c r="E10797" s="0"/>
    </row>
    <row r="10798" customFormat="false" ht="15" hidden="false" customHeight="false" outlineLevel="0" collapsed="false">
      <c r="A10798" s="0"/>
      <c r="B10798" s="0"/>
      <c r="C10798" s="0"/>
      <c r="D10798" s="0"/>
      <c r="E10798" s="0"/>
    </row>
    <row r="10799" customFormat="false" ht="15" hidden="false" customHeight="false" outlineLevel="0" collapsed="false">
      <c r="A10799" s="0"/>
      <c r="B10799" s="0"/>
      <c r="C10799" s="0"/>
      <c r="D10799" s="0"/>
      <c r="E10799" s="0"/>
    </row>
    <row r="10800" customFormat="false" ht="15" hidden="false" customHeight="false" outlineLevel="0" collapsed="false">
      <c r="A10800" s="0"/>
      <c r="B10800" s="0"/>
      <c r="C10800" s="0"/>
      <c r="D10800" s="0"/>
      <c r="E10800" s="0"/>
    </row>
    <row r="10801" customFormat="false" ht="15" hidden="false" customHeight="false" outlineLevel="0" collapsed="false">
      <c r="A10801" s="0"/>
      <c r="B10801" s="0"/>
      <c r="C10801" s="0"/>
      <c r="D10801" s="0"/>
      <c r="E10801" s="0"/>
    </row>
    <row r="10802" customFormat="false" ht="15" hidden="false" customHeight="false" outlineLevel="0" collapsed="false">
      <c r="A10802" s="0"/>
      <c r="B10802" s="0"/>
      <c r="C10802" s="0"/>
      <c r="D10802" s="0"/>
      <c r="E10802" s="0"/>
    </row>
    <row r="10803" customFormat="false" ht="15" hidden="false" customHeight="false" outlineLevel="0" collapsed="false">
      <c r="A10803" s="0"/>
      <c r="B10803" s="0"/>
      <c r="C10803" s="0"/>
      <c r="D10803" s="0"/>
      <c r="E10803" s="0"/>
    </row>
    <row r="10804" customFormat="false" ht="15" hidden="false" customHeight="false" outlineLevel="0" collapsed="false">
      <c r="A10804" s="0"/>
      <c r="B10804" s="0"/>
      <c r="C10804" s="0"/>
      <c r="D10804" s="0"/>
      <c r="E10804" s="0"/>
    </row>
    <row r="10805" customFormat="false" ht="15" hidden="false" customHeight="false" outlineLevel="0" collapsed="false">
      <c r="A10805" s="0"/>
      <c r="B10805" s="0"/>
      <c r="C10805" s="0"/>
      <c r="D10805" s="0"/>
      <c r="E10805" s="0"/>
    </row>
    <row r="10806" customFormat="false" ht="15" hidden="false" customHeight="false" outlineLevel="0" collapsed="false">
      <c r="A10806" s="0"/>
      <c r="B10806" s="0"/>
      <c r="C10806" s="0"/>
      <c r="D10806" s="0"/>
      <c r="E10806" s="0"/>
    </row>
    <row r="10807" customFormat="false" ht="15" hidden="false" customHeight="false" outlineLevel="0" collapsed="false">
      <c r="A10807" s="0"/>
      <c r="B10807" s="0"/>
      <c r="C10807" s="0"/>
      <c r="D10807" s="0"/>
      <c r="E10807" s="0"/>
    </row>
    <row r="10808" customFormat="false" ht="15" hidden="false" customHeight="false" outlineLevel="0" collapsed="false">
      <c r="A10808" s="0"/>
      <c r="B10808" s="0"/>
      <c r="C10808" s="0"/>
      <c r="D10808" s="0"/>
      <c r="E10808" s="0"/>
    </row>
    <row r="10809" customFormat="false" ht="15" hidden="false" customHeight="false" outlineLevel="0" collapsed="false">
      <c r="A10809" s="0"/>
      <c r="B10809" s="0"/>
      <c r="C10809" s="0"/>
      <c r="D10809" s="0"/>
      <c r="E10809" s="0"/>
    </row>
    <row r="10810" customFormat="false" ht="15" hidden="false" customHeight="false" outlineLevel="0" collapsed="false">
      <c r="A10810" s="0"/>
      <c r="B10810" s="0"/>
      <c r="C10810" s="0"/>
      <c r="D10810" s="0"/>
      <c r="E10810" s="0"/>
    </row>
    <row r="10811" customFormat="false" ht="15" hidden="false" customHeight="false" outlineLevel="0" collapsed="false">
      <c r="A10811" s="0"/>
      <c r="B10811" s="0"/>
      <c r="C10811" s="0"/>
      <c r="D10811" s="0"/>
      <c r="E10811" s="0"/>
    </row>
    <row r="10812" customFormat="false" ht="15" hidden="false" customHeight="false" outlineLevel="0" collapsed="false">
      <c r="A10812" s="0"/>
      <c r="B10812" s="0"/>
      <c r="C10812" s="0"/>
      <c r="D10812" s="0"/>
      <c r="E10812" s="0"/>
    </row>
    <row r="10813" customFormat="false" ht="15" hidden="false" customHeight="false" outlineLevel="0" collapsed="false">
      <c r="A10813" s="0"/>
      <c r="B10813" s="0"/>
      <c r="C10813" s="0"/>
      <c r="D10813" s="0"/>
      <c r="E10813" s="0"/>
    </row>
    <row r="10814" customFormat="false" ht="15" hidden="false" customHeight="false" outlineLevel="0" collapsed="false">
      <c r="A10814" s="0"/>
      <c r="B10814" s="0"/>
      <c r="C10814" s="0"/>
      <c r="D10814" s="0"/>
      <c r="E10814" s="0"/>
    </row>
    <row r="10815" customFormat="false" ht="15" hidden="false" customHeight="false" outlineLevel="0" collapsed="false">
      <c r="A10815" s="0"/>
      <c r="B10815" s="0"/>
      <c r="C10815" s="0"/>
      <c r="D10815" s="0"/>
      <c r="E10815" s="0"/>
    </row>
    <row r="10816" customFormat="false" ht="15" hidden="false" customHeight="false" outlineLevel="0" collapsed="false">
      <c r="A10816" s="0"/>
      <c r="B10816" s="0"/>
      <c r="C10816" s="0"/>
      <c r="D10816" s="0"/>
      <c r="E10816" s="0"/>
    </row>
    <row r="10817" customFormat="false" ht="15" hidden="false" customHeight="false" outlineLevel="0" collapsed="false">
      <c r="A10817" s="0"/>
      <c r="B10817" s="0"/>
      <c r="C10817" s="0"/>
      <c r="D10817" s="0"/>
      <c r="E10817" s="0"/>
    </row>
    <row r="10818" customFormat="false" ht="15" hidden="false" customHeight="false" outlineLevel="0" collapsed="false">
      <c r="A10818" s="0"/>
      <c r="B10818" s="0"/>
      <c r="C10818" s="0"/>
      <c r="D10818" s="0"/>
      <c r="E10818" s="0"/>
    </row>
    <row r="10819" customFormat="false" ht="15" hidden="false" customHeight="false" outlineLevel="0" collapsed="false">
      <c r="A10819" s="0"/>
      <c r="B10819" s="0"/>
      <c r="C10819" s="0"/>
      <c r="D10819" s="0"/>
      <c r="E10819" s="0"/>
    </row>
    <row r="10820" customFormat="false" ht="15" hidden="false" customHeight="false" outlineLevel="0" collapsed="false">
      <c r="A10820" s="0"/>
      <c r="B10820" s="0"/>
      <c r="C10820" s="0"/>
      <c r="D10820" s="0"/>
      <c r="E10820" s="0"/>
    </row>
    <row r="10821" customFormat="false" ht="15" hidden="false" customHeight="false" outlineLevel="0" collapsed="false">
      <c r="A10821" s="0"/>
      <c r="B10821" s="0"/>
      <c r="C10821" s="0"/>
      <c r="D10821" s="0"/>
      <c r="E10821" s="0"/>
    </row>
    <row r="10822" customFormat="false" ht="15" hidden="false" customHeight="false" outlineLevel="0" collapsed="false">
      <c r="A10822" s="0"/>
      <c r="B10822" s="0"/>
      <c r="C10822" s="0"/>
      <c r="D10822" s="0"/>
      <c r="E10822" s="0"/>
    </row>
    <row r="10823" customFormat="false" ht="15" hidden="false" customHeight="false" outlineLevel="0" collapsed="false">
      <c r="A10823" s="0"/>
      <c r="B10823" s="0"/>
      <c r="C10823" s="0"/>
      <c r="D10823" s="0"/>
      <c r="E10823" s="0"/>
    </row>
    <row r="10824" customFormat="false" ht="15" hidden="false" customHeight="false" outlineLevel="0" collapsed="false">
      <c r="A10824" s="0"/>
      <c r="B10824" s="0"/>
      <c r="C10824" s="0"/>
      <c r="D10824" s="0"/>
      <c r="E10824" s="0"/>
    </row>
    <row r="10825" customFormat="false" ht="15" hidden="false" customHeight="false" outlineLevel="0" collapsed="false">
      <c r="A10825" s="0"/>
      <c r="B10825" s="0"/>
      <c r="C10825" s="0"/>
      <c r="D10825" s="0"/>
      <c r="E10825" s="0"/>
    </row>
    <row r="10826" customFormat="false" ht="15" hidden="false" customHeight="false" outlineLevel="0" collapsed="false">
      <c r="A10826" s="0"/>
      <c r="B10826" s="0"/>
      <c r="C10826" s="0"/>
      <c r="D10826" s="0"/>
      <c r="E10826" s="0"/>
    </row>
    <row r="10827" customFormat="false" ht="15" hidden="false" customHeight="false" outlineLevel="0" collapsed="false">
      <c r="A10827" s="0"/>
      <c r="B10827" s="0"/>
      <c r="C10827" s="0"/>
      <c r="D10827" s="0"/>
      <c r="E10827" s="0"/>
    </row>
    <row r="10828" customFormat="false" ht="15" hidden="false" customHeight="false" outlineLevel="0" collapsed="false">
      <c r="A10828" s="0"/>
      <c r="B10828" s="0"/>
      <c r="C10828" s="0"/>
      <c r="D10828" s="0"/>
      <c r="E10828" s="0"/>
    </row>
    <row r="10829" customFormat="false" ht="15" hidden="false" customHeight="false" outlineLevel="0" collapsed="false">
      <c r="A10829" s="0"/>
      <c r="B10829" s="0"/>
      <c r="C10829" s="0"/>
      <c r="D10829" s="0"/>
      <c r="E10829" s="0"/>
    </row>
    <row r="10830" customFormat="false" ht="15" hidden="false" customHeight="false" outlineLevel="0" collapsed="false">
      <c r="A10830" s="0"/>
      <c r="B10830" s="0"/>
      <c r="C10830" s="0"/>
      <c r="D10830" s="0"/>
      <c r="E10830" s="0"/>
    </row>
    <row r="10831" customFormat="false" ht="15" hidden="false" customHeight="false" outlineLevel="0" collapsed="false">
      <c r="A10831" s="0"/>
      <c r="B10831" s="0"/>
      <c r="C10831" s="0"/>
      <c r="D10831" s="0"/>
      <c r="E10831" s="0"/>
    </row>
    <row r="10832" customFormat="false" ht="15" hidden="false" customHeight="false" outlineLevel="0" collapsed="false">
      <c r="A10832" s="0"/>
      <c r="B10832" s="0"/>
      <c r="C10832" s="0"/>
      <c r="D10832" s="0"/>
      <c r="E10832" s="0"/>
    </row>
    <row r="10833" customFormat="false" ht="15" hidden="false" customHeight="false" outlineLevel="0" collapsed="false">
      <c r="A10833" s="0"/>
      <c r="B10833" s="0"/>
      <c r="C10833" s="0"/>
      <c r="D10833" s="0"/>
      <c r="E10833" s="0"/>
    </row>
    <row r="10834" customFormat="false" ht="15" hidden="false" customHeight="false" outlineLevel="0" collapsed="false">
      <c r="A10834" s="0"/>
      <c r="B10834" s="0"/>
      <c r="C10834" s="0"/>
      <c r="D10834" s="0"/>
      <c r="E10834" s="0"/>
    </row>
    <row r="10835" customFormat="false" ht="15" hidden="false" customHeight="false" outlineLevel="0" collapsed="false">
      <c r="A10835" s="0"/>
      <c r="B10835" s="0"/>
      <c r="C10835" s="0"/>
      <c r="D10835" s="0"/>
      <c r="E10835" s="0"/>
    </row>
    <row r="10836" customFormat="false" ht="15" hidden="false" customHeight="false" outlineLevel="0" collapsed="false">
      <c r="A10836" s="0"/>
      <c r="B10836" s="0"/>
      <c r="C10836" s="0"/>
      <c r="D10836" s="0"/>
      <c r="E10836" s="0"/>
    </row>
    <row r="10837" customFormat="false" ht="15" hidden="false" customHeight="false" outlineLevel="0" collapsed="false">
      <c r="A10837" s="0"/>
      <c r="B10837" s="0"/>
      <c r="C10837" s="0"/>
      <c r="D10837" s="0"/>
      <c r="E10837" s="0"/>
    </row>
    <row r="10838" customFormat="false" ht="15" hidden="false" customHeight="false" outlineLevel="0" collapsed="false">
      <c r="A10838" s="0"/>
      <c r="B10838" s="0"/>
      <c r="C10838" s="0"/>
      <c r="D10838" s="0"/>
      <c r="E10838" s="0"/>
    </row>
    <row r="10839" customFormat="false" ht="15" hidden="false" customHeight="false" outlineLevel="0" collapsed="false">
      <c r="A10839" s="0"/>
      <c r="B10839" s="0"/>
      <c r="C10839" s="0"/>
      <c r="D10839" s="0"/>
      <c r="E10839" s="0"/>
    </row>
    <row r="10840" customFormat="false" ht="15" hidden="false" customHeight="false" outlineLevel="0" collapsed="false">
      <c r="A10840" s="0"/>
      <c r="B10840" s="0"/>
      <c r="C10840" s="0"/>
      <c r="D10840" s="0"/>
      <c r="E10840" s="0"/>
    </row>
    <row r="10841" customFormat="false" ht="15" hidden="false" customHeight="false" outlineLevel="0" collapsed="false">
      <c r="A10841" s="0"/>
      <c r="B10841" s="0"/>
      <c r="C10841" s="0"/>
      <c r="D10841" s="0"/>
      <c r="E10841" s="0"/>
    </row>
    <row r="10842" customFormat="false" ht="15" hidden="false" customHeight="false" outlineLevel="0" collapsed="false">
      <c r="A10842" s="0"/>
      <c r="B10842" s="0"/>
      <c r="C10842" s="0"/>
      <c r="D10842" s="0"/>
      <c r="E10842" s="0"/>
    </row>
    <row r="10843" customFormat="false" ht="15" hidden="false" customHeight="false" outlineLevel="0" collapsed="false">
      <c r="A10843" s="0"/>
      <c r="B10843" s="0"/>
      <c r="C10843" s="0"/>
      <c r="D10843" s="0"/>
      <c r="E10843" s="0"/>
    </row>
    <row r="10844" customFormat="false" ht="15" hidden="false" customHeight="false" outlineLevel="0" collapsed="false">
      <c r="A10844" s="0"/>
      <c r="B10844" s="0"/>
      <c r="C10844" s="0"/>
      <c r="D10844" s="0"/>
      <c r="E10844" s="0"/>
    </row>
    <row r="10845" customFormat="false" ht="15" hidden="false" customHeight="false" outlineLevel="0" collapsed="false">
      <c r="A10845" s="0"/>
      <c r="B10845" s="0"/>
      <c r="C10845" s="0"/>
      <c r="D10845" s="0"/>
      <c r="E10845" s="0"/>
    </row>
    <row r="10846" customFormat="false" ht="15" hidden="false" customHeight="false" outlineLevel="0" collapsed="false">
      <c r="A10846" s="0"/>
      <c r="B10846" s="0"/>
      <c r="C10846" s="0"/>
      <c r="D10846" s="0"/>
      <c r="E10846" s="0"/>
    </row>
    <row r="10847" customFormat="false" ht="15" hidden="false" customHeight="false" outlineLevel="0" collapsed="false">
      <c r="A10847" s="0"/>
      <c r="B10847" s="0"/>
      <c r="C10847" s="0"/>
      <c r="D10847" s="0"/>
      <c r="E10847" s="0"/>
    </row>
    <row r="10848" customFormat="false" ht="15" hidden="false" customHeight="false" outlineLevel="0" collapsed="false">
      <c r="A10848" s="0"/>
      <c r="B10848" s="0"/>
      <c r="C10848" s="0"/>
      <c r="D10848" s="0"/>
      <c r="E10848" s="0"/>
    </row>
    <row r="10849" customFormat="false" ht="15" hidden="false" customHeight="false" outlineLevel="0" collapsed="false">
      <c r="A10849" s="0"/>
      <c r="B10849" s="0"/>
      <c r="C10849" s="0"/>
      <c r="D10849" s="0"/>
      <c r="E10849" s="0"/>
    </row>
    <row r="10850" customFormat="false" ht="15" hidden="false" customHeight="false" outlineLevel="0" collapsed="false">
      <c r="A10850" s="0"/>
      <c r="B10850" s="0"/>
      <c r="C10850" s="0"/>
      <c r="D10850" s="0"/>
      <c r="E10850" s="0"/>
    </row>
    <row r="10851" customFormat="false" ht="15" hidden="false" customHeight="false" outlineLevel="0" collapsed="false">
      <c r="A10851" s="0"/>
      <c r="B10851" s="0"/>
      <c r="C10851" s="0"/>
      <c r="D10851" s="0"/>
      <c r="E10851" s="0"/>
    </row>
    <row r="10852" customFormat="false" ht="15" hidden="false" customHeight="false" outlineLevel="0" collapsed="false">
      <c r="A10852" s="0"/>
      <c r="B10852" s="0"/>
      <c r="C10852" s="0"/>
      <c r="D10852" s="0"/>
      <c r="E10852" s="0"/>
    </row>
    <row r="10853" customFormat="false" ht="15" hidden="false" customHeight="false" outlineLevel="0" collapsed="false">
      <c r="A10853" s="0"/>
      <c r="B10853" s="0"/>
      <c r="C10853" s="0"/>
      <c r="D10853" s="0"/>
      <c r="E10853" s="0"/>
    </row>
    <row r="10854" customFormat="false" ht="15" hidden="false" customHeight="false" outlineLevel="0" collapsed="false">
      <c r="A10854" s="0"/>
      <c r="B10854" s="0"/>
      <c r="C10854" s="0"/>
      <c r="D10854" s="0"/>
      <c r="E10854" s="0"/>
    </row>
    <row r="10855" customFormat="false" ht="15" hidden="false" customHeight="false" outlineLevel="0" collapsed="false">
      <c r="A10855" s="0"/>
      <c r="B10855" s="0"/>
      <c r="C10855" s="0"/>
      <c r="D10855" s="0"/>
      <c r="E10855" s="0"/>
    </row>
    <row r="10856" customFormat="false" ht="15" hidden="false" customHeight="false" outlineLevel="0" collapsed="false">
      <c r="A10856" s="0"/>
      <c r="B10856" s="0"/>
      <c r="C10856" s="0"/>
      <c r="D10856" s="0"/>
      <c r="E10856" s="0"/>
    </row>
    <row r="10857" customFormat="false" ht="15" hidden="false" customHeight="false" outlineLevel="0" collapsed="false">
      <c r="A10857" s="0"/>
      <c r="B10857" s="0"/>
      <c r="C10857" s="0"/>
      <c r="D10857" s="0"/>
      <c r="E10857" s="0"/>
    </row>
    <row r="10858" customFormat="false" ht="15" hidden="false" customHeight="false" outlineLevel="0" collapsed="false">
      <c r="A10858" s="0"/>
      <c r="B10858" s="0"/>
      <c r="C10858" s="0"/>
      <c r="D10858" s="0"/>
      <c r="E10858" s="0"/>
    </row>
    <row r="10859" customFormat="false" ht="15" hidden="false" customHeight="false" outlineLevel="0" collapsed="false">
      <c r="A10859" s="0"/>
      <c r="B10859" s="0"/>
      <c r="C10859" s="0"/>
      <c r="D10859" s="0"/>
      <c r="E10859" s="0"/>
    </row>
    <row r="10860" customFormat="false" ht="15" hidden="false" customHeight="false" outlineLevel="0" collapsed="false">
      <c r="A10860" s="0"/>
      <c r="B10860" s="0"/>
      <c r="C10860" s="0"/>
      <c r="D10860" s="0"/>
      <c r="E10860" s="0"/>
    </row>
    <row r="10861" customFormat="false" ht="15" hidden="false" customHeight="false" outlineLevel="0" collapsed="false">
      <c r="A10861" s="0"/>
      <c r="B10861" s="0"/>
      <c r="C10861" s="0"/>
      <c r="D10861" s="0"/>
      <c r="E10861" s="0"/>
    </row>
    <row r="10862" customFormat="false" ht="15" hidden="false" customHeight="false" outlineLevel="0" collapsed="false">
      <c r="A10862" s="0"/>
      <c r="B10862" s="0"/>
      <c r="C10862" s="0"/>
      <c r="D10862" s="0"/>
      <c r="E10862" s="0"/>
    </row>
    <row r="10863" customFormat="false" ht="15" hidden="false" customHeight="false" outlineLevel="0" collapsed="false">
      <c r="A10863" s="0"/>
      <c r="B10863" s="0"/>
      <c r="C10863" s="0"/>
      <c r="D10863" s="0"/>
      <c r="E10863" s="0"/>
    </row>
    <row r="10864" customFormat="false" ht="15" hidden="false" customHeight="false" outlineLevel="0" collapsed="false">
      <c r="A10864" s="0"/>
      <c r="B10864" s="0"/>
      <c r="C10864" s="0"/>
      <c r="D10864" s="0"/>
      <c r="E10864" s="0"/>
    </row>
    <row r="10865" customFormat="false" ht="15" hidden="false" customHeight="false" outlineLevel="0" collapsed="false">
      <c r="A10865" s="0"/>
      <c r="B10865" s="0"/>
      <c r="C10865" s="0"/>
      <c r="D10865" s="0"/>
      <c r="E10865" s="0"/>
    </row>
    <row r="10866" customFormat="false" ht="15" hidden="false" customHeight="false" outlineLevel="0" collapsed="false">
      <c r="A10866" s="0"/>
      <c r="B10866" s="0"/>
      <c r="C10866" s="0"/>
      <c r="D10866" s="0"/>
      <c r="E10866" s="0"/>
    </row>
    <row r="10867" customFormat="false" ht="15" hidden="false" customHeight="false" outlineLevel="0" collapsed="false">
      <c r="A10867" s="0"/>
      <c r="B10867" s="0"/>
      <c r="C10867" s="0"/>
      <c r="D10867" s="0"/>
      <c r="E10867" s="0"/>
    </row>
    <row r="10868" customFormat="false" ht="15" hidden="false" customHeight="false" outlineLevel="0" collapsed="false">
      <c r="A10868" s="0"/>
      <c r="B10868" s="0"/>
      <c r="C10868" s="0"/>
      <c r="D10868" s="0"/>
      <c r="E10868" s="0"/>
    </row>
    <row r="10869" customFormat="false" ht="15" hidden="false" customHeight="false" outlineLevel="0" collapsed="false">
      <c r="A10869" s="0"/>
      <c r="B10869" s="0"/>
      <c r="C10869" s="0"/>
      <c r="D10869" s="0"/>
      <c r="E10869" s="0"/>
    </row>
    <row r="10870" customFormat="false" ht="15" hidden="false" customHeight="false" outlineLevel="0" collapsed="false">
      <c r="A10870" s="0"/>
      <c r="B10870" s="0"/>
      <c r="C10870" s="0"/>
      <c r="D10870" s="0"/>
      <c r="E10870" s="0"/>
    </row>
    <row r="10871" customFormat="false" ht="15" hidden="false" customHeight="false" outlineLevel="0" collapsed="false">
      <c r="A10871" s="0"/>
      <c r="B10871" s="0"/>
      <c r="C10871" s="0"/>
      <c r="D10871" s="0"/>
      <c r="E10871" s="0"/>
    </row>
    <row r="10872" customFormat="false" ht="15" hidden="false" customHeight="false" outlineLevel="0" collapsed="false">
      <c r="A10872" s="0"/>
      <c r="B10872" s="0"/>
      <c r="C10872" s="0"/>
      <c r="D10872" s="0"/>
      <c r="E10872" s="0"/>
    </row>
    <row r="10873" customFormat="false" ht="15" hidden="false" customHeight="false" outlineLevel="0" collapsed="false">
      <c r="A10873" s="0"/>
      <c r="B10873" s="0"/>
      <c r="C10873" s="0"/>
      <c r="D10873" s="0"/>
      <c r="E10873" s="0"/>
    </row>
    <row r="10874" customFormat="false" ht="15" hidden="false" customHeight="false" outlineLevel="0" collapsed="false">
      <c r="A10874" s="0"/>
      <c r="B10874" s="0"/>
      <c r="C10874" s="0"/>
      <c r="D10874" s="0"/>
      <c r="E10874" s="0"/>
    </row>
    <row r="10875" customFormat="false" ht="15" hidden="false" customHeight="false" outlineLevel="0" collapsed="false">
      <c r="A10875" s="0"/>
      <c r="B10875" s="0"/>
      <c r="C10875" s="0"/>
      <c r="D10875" s="0"/>
      <c r="E10875" s="0"/>
    </row>
    <row r="10876" customFormat="false" ht="15" hidden="false" customHeight="false" outlineLevel="0" collapsed="false">
      <c r="A10876" s="0"/>
      <c r="B10876" s="0"/>
      <c r="C10876" s="0"/>
      <c r="D10876" s="0"/>
      <c r="E10876" s="0"/>
    </row>
    <row r="10877" customFormat="false" ht="15" hidden="false" customHeight="false" outlineLevel="0" collapsed="false">
      <c r="A10877" s="0"/>
      <c r="B10877" s="0"/>
      <c r="C10877" s="0"/>
      <c r="D10877" s="0"/>
      <c r="E10877" s="0"/>
    </row>
    <row r="10878" customFormat="false" ht="15" hidden="false" customHeight="false" outlineLevel="0" collapsed="false">
      <c r="A10878" s="0"/>
      <c r="B10878" s="0"/>
      <c r="C10878" s="0"/>
      <c r="D10878" s="0"/>
      <c r="E10878" s="0"/>
    </row>
    <row r="10879" customFormat="false" ht="15" hidden="false" customHeight="false" outlineLevel="0" collapsed="false">
      <c r="A10879" s="0"/>
      <c r="B10879" s="0"/>
      <c r="C10879" s="0"/>
      <c r="D10879" s="0"/>
      <c r="E10879" s="0"/>
    </row>
    <row r="10880" customFormat="false" ht="15" hidden="false" customHeight="false" outlineLevel="0" collapsed="false">
      <c r="A10880" s="0"/>
      <c r="B10880" s="0"/>
      <c r="C10880" s="0"/>
      <c r="D10880" s="0"/>
      <c r="E10880" s="0"/>
    </row>
    <row r="10881" customFormat="false" ht="15" hidden="false" customHeight="false" outlineLevel="0" collapsed="false">
      <c r="A10881" s="0"/>
      <c r="B10881" s="0"/>
      <c r="C10881" s="0"/>
      <c r="D10881" s="0"/>
      <c r="E10881" s="0"/>
    </row>
    <row r="10882" customFormat="false" ht="15" hidden="false" customHeight="false" outlineLevel="0" collapsed="false">
      <c r="A10882" s="0"/>
      <c r="B10882" s="0"/>
      <c r="C10882" s="0"/>
      <c r="D10882" s="0"/>
      <c r="E10882" s="0"/>
    </row>
    <row r="10883" customFormat="false" ht="15" hidden="false" customHeight="false" outlineLevel="0" collapsed="false">
      <c r="A10883" s="0"/>
      <c r="B10883" s="0"/>
      <c r="C10883" s="0"/>
      <c r="D10883" s="0"/>
      <c r="E10883" s="0"/>
    </row>
    <row r="10884" customFormat="false" ht="15" hidden="false" customHeight="false" outlineLevel="0" collapsed="false">
      <c r="A10884" s="0"/>
      <c r="B10884" s="0"/>
      <c r="C10884" s="0"/>
      <c r="D10884" s="0"/>
      <c r="E10884" s="0"/>
    </row>
    <row r="10885" customFormat="false" ht="15" hidden="false" customHeight="false" outlineLevel="0" collapsed="false">
      <c r="A10885" s="0"/>
      <c r="B10885" s="0"/>
      <c r="C10885" s="0"/>
      <c r="D10885" s="0"/>
      <c r="E10885" s="0"/>
    </row>
    <row r="10886" customFormat="false" ht="15" hidden="false" customHeight="false" outlineLevel="0" collapsed="false">
      <c r="A10886" s="0"/>
      <c r="B10886" s="0"/>
      <c r="C10886" s="0"/>
      <c r="D10886" s="0"/>
      <c r="E10886" s="0"/>
    </row>
    <row r="10887" customFormat="false" ht="15" hidden="false" customHeight="false" outlineLevel="0" collapsed="false">
      <c r="A10887" s="0"/>
      <c r="B10887" s="0"/>
      <c r="C10887" s="0"/>
      <c r="D10887" s="0"/>
      <c r="E10887" s="0"/>
    </row>
    <row r="10888" customFormat="false" ht="15" hidden="false" customHeight="false" outlineLevel="0" collapsed="false">
      <c r="A10888" s="0"/>
      <c r="B10888" s="0"/>
      <c r="C10888" s="0"/>
      <c r="D10888" s="0"/>
      <c r="E10888" s="0"/>
    </row>
    <row r="10889" customFormat="false" ht="15" hidden="false" customHeight="false" outlineLevel="0" collapsed="false">
      <c r="A10889" s="0"/>
      <c r="B10889" s="0"/>
      <c r="C10889" s="0"/>
      <c r="D10889" s="0"/>
      <c r="E10889" s="0"/>
    </row>
    <row r="10890" customFormat="false" ht="15" hidden="false" customHeight="false" outlineLevel="0" collapsed="false">
      <c r="A10890" s="0"/>
      <c r="B10890" s="0"/>
      <c r="C10890" s="0"/>
      <c r="D10890" s="0"/>
      <c r="E10890" s="0"/>
    </row>
    <row r="10891" customFormat="false" ht="15" hidden="false" customHeight="false" outlineLevel="0" collapsed="false">
      <c r="A10891" s="0"/>
      <c r="B10891" s="0"/>
      <c r="C10891" s="0"/>
      <c r="D10891" s="0"/>
      <c r="E10891" s="0"/>
    </row>
    <row r="10892" customFormat="false" ht="15" hidden="false" customHeight="false" outlineLevel="0" collapsed="false">
      <c r="A10892" s="0"/>
      <c r="B10892" s="0"/>
      <c r="C10892" s="0"/>
      <c r="D10892" s="0"/>
      <c r="E10892" s="0"/>
    </row>
    <row r="10893" customFormat="false" ht="15" hidden="false" customHeight="false" outlineLevel="0" collapsed="false">
      <c r="A10893" s="0"/>
      <c r="B10893" s="0"/>
      <c r="C10893" s="0"/>
      <c r="D10893" s="0"/>
      <c r="E10893" s="0"/>
    </row>
    <row r="10894" customFormat="false" ht="15" hidden="false" customHeight="false" outlineLevel="0" collapsed="false">
      <c r="A10894" s="0"/>
      <c r="B10894" s="0"/>
      <c r="C10894" s="0"/>
      <c r="D10894" s="0"/>
      <c r="E10894" s="0"/>
    </row>
    <row r="10895" customFormat="false" ht="15" hidden="false" customHeight="false" outlineLevel="0" collapsed="false">
      <c r="A10895" s="0"/>
      <c r="B10895" s="0"/>
      <c r="C10895" s="0"/>
      <c r="D10895" s="0"/>
      <c r="E10895" s="0"/>
    </row>
    <row r="10896" customFormat="false" ht="15" hidden="false" customHeight="false" outlineLevel="0" collapsed="false">
      <c r="A10896" s="0"/>
      <c r="B10896" s="0"/>
      <c r="C10896" s="0"/>
      <c r="D10896" s="0"/>
      <c r="E10896" s="0"/>
    </row>
    <row r="10897" customFormat="false" ht="15" hidden="false" customHeight="false" outlineLevel="0" collapsed="false">
      <c r="A10897" s="0"/>
      <c r="B10897" s="0"/>
      <c r="C10897" s="0"/>
      <c r="D10897" s="0"/>
      <c r="E10897" s="0"/>
    </row>
    <row r="10898" customFormat="false" ht="15" hidden="false" customHeight="false" outlineLevel="0" collapsed="false">
      <c r="A10898" s="0"/>
      <c r="B10898" s="0"/>
      <c r="C10898" s="0"/>
      <c r="D10898" s="0"/>
      <c r="E10898" s="0"/>
    </row>
    <row r="10899" customFormat="false" ht="15" hidden="false" customHeight="false" outlineLevel="0" collapsed="false">
      <c r="A10899" s="0"/>
      <c r="B10899" s="0"/>
      <c r="C10899" s="0"/>
      <c r="D10899" s="0"/>
      <c r="E10899" s="0"/>
    </row>
    <row r="10900" customFormat="false" ht="15" hidden="false" customHeight="false" outlineLevel="0" collapsed="false">
      <c r="A10900" s="0"/>
      <c r="B10900" s="0"/>
      <c r="C10900" s="0"/>
      <c r="D10900" s="0"/>
      <c r="E10900" s="0"/>
    </row>
    <row r="10901" customFormat="false" ht="15" hidden="false" customHeight="false" outlineLevel="0" collapsed="false">
      <c r="A10901" s="0"/>
      <c r="B10901" s="0"/>
      <c r="C10901" s="0"/>
      <c r="D10901" s="0"/>
      <c r="E10901" s="0"/>
    </row>
    <row r="10902" customFormat="false" ht="15" hidden="false" customHeight="false" outlineLevel="0" collapsed="false">
      <c r="A10902" s="0"/>
      <c r="B10902" s="0"/>
      <c r="C10902" s="0"/>
      <c r="D10902" s="0"/>
      <c r="E10902" s="0"/>
    </row>
    <row r="10903" customFormat="false" ht="15" hidden="false" customHeight="false" outlineLevel="0" collapsed="false">
      <c r="A10903" s="0"/>
      <c r="B10903" s="0"/>
      <c r="C10903" s="0"/>
      <c r="D10903" s="0"/>
      <c r="E10903" s="0"/>
    </row>
    <row r="10904" customFormat="false" ht="15" hidden="false" customHeight="false" outlineLevel="0" collapsed="false">
      <c r="A10904" s="0"/>
      <c r="B10904" s="0"/>
      <c r="C10904" s="0"/>
      <c r="D10904" s="0"/>
      <c r="E10904" s="0"/>
    </row>
    <row r="10905" customFormat="false" ht="15" hidden="false" customHeight="false" outlineLevel="0" collapsed="false">
      <c r="A10905" s="0"/>
      <c r="B10905" s="0"/>
      <c r="C10905" s="0"/>
      <c r="D10905" s="0"/>
      <c r="E10905" s="0"/>
    </row>
    <row r="10906" customFormat="false" ht="15" hidden="false" customHeight="false" outlineLevel="0" collapsed="false">
      <c r="A10906" s="0"/>
      <c r="B10906" s="0"/>
      <c r="C10906" s="0"/>
      <c r="D10906" s="0"/>
      <c r="E10906" s="0"/>
    </row>
    <row r="10907" customFormat="false" ht="15" hidden="false" customHeight="false" outlineLevel="0" collapsed="false">
      <c r="A10907" s="0"/>
      <c r="B10907" s="0"/>
      <c r="C10907" s="0"/>
      <c r="D10907" s="0"/>
      <c r="E10907" s="0"/>
    </row>
    <row r="10908" customFormat="false" ht="15" hidden="false" customHeight="false" outlineLevel="0" collapsed="false">
      <c r="A10908" s="0"/>
      <c r="B10908" s="0"/>
      <c r="C10908" s="0"/>
      <c r="D10908" s="0"/>
      <c r="E10908" s="0"/>
    </row>
    <row r="10909" customFormat="false" ht="15" hidden="false" customHeight="false" outlineLevel="0" collapsed="false">
      <c r="A10909" s="0"/>
      <c r="B10909" s="0"/>
      <c r="C10909" s="0"/>
      <c r="D10909" s="0"/>
      <c r="E10909" s="0"/>
    </row>
    <row r="10910" customFormat="false" ht="15" hidden="false" customHeight="false" outlineLevel="0" collapsed="false">
      <c r="A10910" s="0"/>
      <c r="B10910" s="0"/>
      <c r="C10910" s="0"/>
      <c r="D10910" s="0"/>
      <c r="E10910" s="0"/>
    </row>
    <row r="10911" customFormat="false" ht="15" hidden="false" customHeight="false" outlineLevel="0" collapsed="false">
      <c r="A10911" s="0"/>
      <c r="B10911" s="0"/>
      <c r="C10911" s="0"/>
      <c r="D10911" s="0"/>
      <c r="E10911" s="0"/>
    </row>
    <row r="10912" customFormat="false" ht="15" hidden="false" customHeight="false" outlineLevel="0" collapsed="false">
      <c r="A10912" s="0"/>
      <c r="B10912" s="0"/>
      <c r="C10912" s="0"/>
      <c r="D10912" s="0"/>
      <c r="E10912" s="0"/>
    </row>
    <row r="10913" customFormat="false" ht="15" hidden="false" customHeight="false" outlineLevel="0" collapsed="false">
      <c r="A10913" s="0"/>
      <c r="B10913" s="0"/>
      <c r="C10913" s="0"/>
      <c r="D10913" s="0"/>
      <c r="E10913" s="0"/>
    </row>
    <row r="10914" customFormat="false" ht="15" hidden="false" customHeight="false" outlineLevel="0" collapsed="false">
      <c r="A10914" s="0"/>
      <c r="B10914" s="0"/>
      <c r="C10914" s="0"/>
      <c r="D10914" s="0"/>
      <c r="E10914" s="0"/>
    </row>
    <row r="10915" customFormat="false" ht="15" hidden="false" customHeight="false" outlineLevel="0" collapsed="false">
      <c r="A10915" s="0"/>
      <c r="B10915" s="0"/>
      <c r="C10915" s="0"/>
      <c r="D10915" s="0"/>
      <c r="E10915" s="0"/>
    </row>
    <row r="10916" customFormat="false" ht="15" hidden="false" customHeight="false" outlineLevel="0" collapsed="false">
      <c r="A10916" s="0"/>
      <c r="B10916" s="0"/>
      <c r="C10916" s="0"/>
      <c r="D10916" s="0"/>
      <c r="E10916" s="0"/>
    </row>
    <row r="10917" customFormat="false" ht="15" hidden="false" customHeight="false" outlineLevel="0" collapsed="false">
      <c r="A10917" s="0"/>
      <c r="B10917" s="0"/>
      <c r="C10917" s="0"/>
      <c r="D10917" s="0"/>
      <c r="E10917" s="0"/>
    </row>
    <row r="10918" customFormat="false" ht="15" hidden="false" customHeight="false" outlineLevel="0" collapsed="false">
      <c r="A10918" s="0"/>
      <c r="B10918" s="0"/>
      <c r="C10918" s="0"/>
      <c r="D10918" s="0"/>
      <c r="E10918" s="0"/>
    </row>
    <row r="10919" customFormat="false" ht="15" hidden="false" customHeight="false" outlineLevel="0" collapsed="false">
      <c r="A10919" s="0"/>
      <c r="B10919" s="0"/>
      <c r="C10919" s="0"/>
      <c r="D10919" s="0"/>
      <c r="E10919" s="0"/>
    </row>
    <row r="10920" customFormat="false" ht="15" hidden="false" customHeight="false" outlineLevel="0" collapsed="false">
      <c r="A10920" s="0"/>
      <c r="B10920" s="0"/>
      <c r="C10920" s="0"/>
      <c r="D10920" s="0"/>
      <c r="E10920" s="0"/>
    </row>
    <row r="10921" customFormat="false" ht="15" hidden="false" customHeight="false" outlineLevel="0" collapsed="false">
      <c r="A10921" s="0"/>
      <c r="B10921" s="0"/>
      <c r="C10921" s="0"/>
      <c r="D10921" s="0"/>
      <c r="E10921" s="0"/>
    </row>
    <row r="10922" customFormat="false" ht="15" hidden="false" customHeight="false" outlineLevel="0" collapsed="false">
      <c r="A10922" s="0"/>
      <c r="B10922" s="0"/>
      <c r="C10922" s="0"/>
      <c r="D10922" s="0"/>
      <c r="E10922" s="0"/>
    </row>
    <row r="10923" customFormat="false" ht="15" hidden="false" customHeight="false" outlineLevel="0" collapsed="false">
      <c r="A10923" s="0"/>
      <c r="B10923" s="0"/>
      <c r="C10923" s="0"/>
      <c r="D10923" s="0"/>
      <c r="E10923" s="0"/>
    </row>
    <row r="10924" customFormat="false" ht="15" hidden="false" customHeight="false" outlineLevel="0" collapsed="false">
      <c r="A10924" s="0"/>
      <c r="B10924" s="0"/>
      <c r="C10924" s="0"/>
      <c r="D10924" s="0"/>
      <c r="E10924" s="0"/>
    </row>
    <row r="10925" customFormat="false" ht="15" hidden="false" customHeight="false" outlineLevel="0" collapsed="false">
      <c r="A10925" s="0"/>
      <c r="B10925" s="0"/>
      <c r="C10925" s="0"/>
      <c r="D10925" s="0"/>
      <c r="E10925" s="0"/>
    </row>
    <row r="10926" customFormat="false" ht="15" hidden="false" customHeight="false" outlineLevel="0" collapsed="false">
      <c r="A10926" s="0"/>
      <c r="B10926" s="0"/>
      <c r="C10926" s="0"/>
      <c r="D10926" s="0"/>
      <c r="E10926" s="0"/>
    </row>
    <row r="10927" customFormat="false" ht="15" hidden="false" customHeight="false" outlineLevel="0" collapsed="false">
      <c r="A10927" s="0"/>
      <c r="B10927" s="0"/>
      <c r="C10927" s="0"/>
      <c r="D10927" s="0"/>
      <c r="E10927" s="0"/>
    </row>
    <row r="10928" customFormat="false" ht="15" hidden="false" customHeight="false" outlineLevel="0" collapsed="false">
      <c r="A10928" s="0"/>
      <c r="B10928" s="0"/>
      <c r="C10928" s="0"/>
      <c r="D10928" s="0"/>
      <c r="E10928" s="0"/>
    </row>
    <row r="10929" customFormat="false" ht="15" hidden="false" customHeight="false" outlineLevel="0" collapsed="false">
      <c r="A10929" s="0"/>
      <c r="B10929" s="0"/>
      <c r="C10929" s="0"/>
      <c r="D10929" s="0"/>
      <c r="E10929" s="0"/>
    </row>
    <row r="10930" customFormat="false" ht="15" hidden="false" customHeight="false" outlineLevel="0" collapsed="false">
      <c r="A10930" s="0"/>
      <c r="B10930" s="0"/>
      <c r="C10930" s="0"/>
      <c r="D10930" s="0"/>
      <c r="E10930" s="0"/>
    </row>
    <row r="10931" customFormat="false" ht="15" hidden="false" customHeight="false" outlineLevel="0" collapsed="false">
      <c r="A10931" s="0"/>
      <c r="B10931" s="0"/>
      <c r="C10931" s="0"/>
      <c r="D10931" s="0"/>
      <c r="E10931" s="0"/>
    </row>
    <row r="10932" customFormat="false" ht="15" hidden="false" customHeight="false" outlineLevel="0" collapsed="false">
      <c r="A10932" s="0"/>
      <c r="B10932" s="0"/>
      <c r="C10932" s="0"/>
      <c r="D10932" s="0"/>
      <c r="E10932" s="0"/>
    </row>
    <row r="10933" customFormat="false" ht="15" hidden="false" customHeight="false" outlineLevel="0" collapsed="false">
      <c r="A10933" s="0"/>
      <c r="B10933" s="0"/>
      <c r="C10933" s="0"/>
      <c r="D10933" s="0"/>
      <c r="E10933" s="0"/>
    </row>
    <row r="10934" customFormat="false" ht="15" hidden="false" customHeight="false" outlineLevel="0" collapsed="false">
      <c r="A10934" s="0"/>
      <c r="B10934" s="0"/>
      <c r="C10934" s="0"/>
      <c r="D10934" s="0"/>
      <c r="E10934" s="0"/>
    </row>
    <row r="10935" customFormat="false" ht="15" hidden="false" customHeight="false" outlineLevel="0" collapsed="false">
      <c r="A10935" s="0"/>
      <c r="B10935" s="0"/>
      <c r="C10935" s="0"/>
      <c r="D10935" s="0"/>
      <c r="E10935" s="0"/>
    </row>
    <row r="10936" customFormat="false" ht="15" hidden="false" customHeight="false" outlineLevel="0" collapsed="false">
      <c r="A10936" s="0"/>
      <c r="B10936" s="0"/>
      <c r="C10936" s="0"/>
      <c r="D10936" s="0"/>
      <c r="E10936" s="0"/>
    </row>
    <row r="10937" customFormat="false" ht="15" hidden="false" customHeight="false" outlineLevel="0" collapsed="false">
      <c r="A10937" s="0"/>
      <c r="B10937" s="0"/>
      <c r="C10937" s="0"/>
      <c r="D10937" s="0"/>
      <c r="E10937" s="0"/>
    </row>
    <row r="10938" customFormat="false" ht="15" hidden="false" customHeight="false" outlineLevel="0" collapsed="false">
      <c r="A10938" s="0"/>
      <c r="B10938" s="0"/>
      <c r="C10938" s="0"/>
      <c r="D10938" s="0"/>
      <c r="E10938" s="0"/>
    </row>
    <row r="10939" customFormat="false" ht="15" hidden="false" customHeight="false" outlineLevel="0" collapsed="false">
      <c r="A10939" s="0"/>
      <c r="B10939" s="0"/>
      <c r="C10939" s="0"/>
      <c r="D10939" s="0"/>
      <c r="E10939" s="0"/>
    </row>
    <row r="10940" customFormat="false" ht="15" hidden="false" customHeight="false" outlineLevel="0" collapsed="false">
      <c r="A10940" s="0"/>
      <c r="B10940" s="0"/>
      <c r="C10940" s="0"/>
      <c r="D10940" s="0"/>
      <c r="E10940" s="0"/>
    </row>
    <row r="10941" customFormat="false" ht="15" hidden="false" customHeight="false" outlineLevel="0" collapsed="false">
      <c r="A10941" s="0"/>
      <c r="B10941" s="0"/>
      <c r="C10941" s="0"/>
      <c r="D10941" s="0"/>
      <c r="E10941" s="0"/>
    </row>
    <row r="10942" customFormat="false" ht="15" hidden="false" customHeight="false" outlineLevel="0" collapsed="false">
      <c r="A10942" s="0"/>
      <c r="B10942" s="0"/>
      <c r="C10942" s="0"/>
      <c r="D10942" s="0"/>
      <c r="E10942" s="0"/>
    </row>
    <row r="10943" customFormat="false" ht="15" hidden="false" customHeight="false" outlineLevel="0" collapsed="false">
      <c r="A10943" s="0"/>
      <c r="B10943" s="0"/>
      <c r="C10943" s="0"/>
      <c r="D10943" s="0"/>
      <c r="E10943" s="0"/>
    </row>
    <row r="10944" customFormat="false" ht="15" hidden="false" customHeight="false" outlineLevel="0" collapsed="false">
      <c r="A10944" s="0"/>
      <c r="B10944" s="0"/>
      <c r="C10944" s="0"/>
      <c r="D10944" s="0"/>
      <c r="E10944" s="0"/>
    </row>
    <row r="10945" customFormat="false" ht="15" hidden="false" customHeight="false" outlineLevel="0" collapsed="false">
      <c r="A10945" s="0"/>
      <c r="B10945" s="0"/>
      <c r="C10945" s="0"/>
      <c r="D10945" s="0"/>
      <c r="E10945" s="0"/>
    </row>
    <row r="10946" customFormat="false" ht="15" hidden="false" customHeight="false" outlineLevel="0" collapsed="false">
      <c r="A10946" s="0"/>
      <c r="B10946" s="0"/>
      <c r="C10946" s="0"/>
      <c r="D10946" s="0"/>
      <c r="E10946" s="0"/>
    </row>
    <row r="10947" customFormat="false" ht="15" hidden="false" customHeight="false" outlineLevel="0" collapsed="false">
      <c r="A10947" s="0"/>
      <c r="B10947" s="0"/>
      <c r="C10947" s="0"/>
      <c r="D10947" s="0"/>
      <c r="E10947" s="0"/>
    </row>
    <row r="10948" customFormat="false" ht="15" hidden="false" customHeight="false" outlineLevel="0" collapsed="false">
      <c r="A10948" s="0"/>
      <c r="B10948" s="0"/>
      <c r="C10948" s="0"/>
      <c r="D10948" s="0"/>
      <c r="E10948" s="0"/>
    </row>
    <row r="10949" customFormat="false" ht="15" hidden="false" customHeight="false" outlineLevel="0" collapsed="false">
      <c r="A10949" s="0"/>
      <c r="B10949" s="0"/>
      <c r="C10949" s="0"/>
      <c r="D10949" s="0"/>
      <c r="E10949" s="0"/>
    </row>
    <row r="10950" customFormat="false" ht="15" hidden="false" customHeight="false" outlineLevel="0" collapsed="false">
      <c r="A10950" s="0"/>
      <c r="B10950" s="0"/>
      <c r="C10950" s="0"/>
      <c r="D10950" s="0"/>
      <c r="E10950" s="0"/>
    </row>
    <row r="10951" customFormat="false" ht="15" hidden="false" customHeight="false" outlineLevel="0" collapsed="false">
      <c r="A10951" s="0"/>
      <c r="B10951" s="0"/>
      <c r="C10951" s="0"/>
      <c r="D10951" s="0"/>
      <c r="E10951" s="0"/>
    </row>
    <row r="10952" customFormat="false" ht="15" hidden="false" customHeight="false" outlineLevel="0" collapsed="false">
      <c r="A10952" s="0"/>
      <c r="B10952" s="0"/>
      <c r="C10952" s="0"/>
      <c r="D10952" s="0"/>
      <c r="E10952" s="0"/>
    </row>
    <row r="10953" customFormat="false" ht="15" hidden="false" customHeight="false" outlineLevel="0" collapsed="false">
      <c r="A10953" s="0"/>
      <c r="B10953" s="0"/>
      <c r="C10953" s="0"/>
      <c r="D10953" s="0"/>
      <c r="E10953" s="0"/>
    </row>
    <row r="10954" customFormat="false" ht="15" hidden="false" customHeight="false" outlineLevel="0" collapsed="false">
      <c r="A10954" s="0"/>
      <c r="B10954" s="0"/>
      <c r="C10954" s="0"/>
      <c r="D10954" s="0"/>
      <c r="E10954" s="0"/>
    </row>
    <row r="10955" customFormat="false" ht="15" hidden="false" customHeight="false" outlineLevel="0" collapsed="false">
      <c r="A10955" s="0"/>
      <c r="B10955" s="0"/>
      <c r="C10955" s="0"/>
      <c r="D10955" s="0"/>
      <c r="E10955" s="0"/>
    </row>
    <row r="10956" customFormat="false" ht="15" hidden="false" customHeight="false" outlineLevel="0" collapsed="false">
      <c r="A10956" s="0"/>
      <c r="B10956" s="0"/>
      <c r="C10956" s="0"/>
      <c r="D10956" s="0"/>
      <c r="E10956" s="0"/>
    </row>
    <row r="10957" customFormat="false" ht="15" hidden="false" customHeight="false" outlineLevel="0" collapsed="false">
      <c r="A10957" s="0"/>
      <c r="B10957" s="0"/>
      <c r="C10957" s="0"/>
      <c r="D10957" s="0"/>
      <c r="E10957" s="0"/>
    </row>
    <row r="10958" customFormat="false" ht="15" hidden="false" customHeight="false" outlineLevel="0" collapsed="false">
      <c r="A10958" s="0"/>
      <c r="B10958" s="0"/>
      <c r="C10958" s="0"/>
      <c r="D10958" s="0"/>
      <c r="E10958" s="0"/>
    </row>
    <row r="10959" customFormat="false" ht="15" hidden="false" customHeight="false" outlineLevel="0" collapsed="false">
      <c r="A10959" s="0"/>
      <c r="B10959" s="0"/>
      <c r="C10959" s="0"/>
      <c r="D10959" s="0"/>
      <c r="E10959" s="0"/>
    </row>
    <row r="10960" customFormat="false" ht="15" hidden="false" customHeight="false" outlineLevel="0" collapsed="false">
      <c r="A10960" s="0"/>
      <c r="B10960" s="0"/>
      <c r="C10960" s="0"/>
      <c r="D10960" s="0"/>
      <c r="E10960" s="0"/>
    </row>
    <row r="10961" customFormat="false" ht="15" hidden="false" customHeight="false" outlineLevel="0" collapsed="false">
      <c r="A10961" s="0"/>
      <c r="B10961" s="0"/>
      <c r="C10961" s="0"/>
      <c r="D10961" s="0"/>
      <c r="E10961" s="0"/>
    </row>
    <row r="10962" customFormat="false" ht="15" hidden="false" customHeight="false" outlineLevel="0" collapsed="false">
      <c r="A10962" s="0"/>
      <c r="B10962" s="0"/>
      <c r="C10962" s="0"/>
      <c r="D10962" s="0"/>
      <c r="E10962" s="0"/>
    </row>
    <row r="10963" customFormat="false" ht="15" hidden="false" customHeight="false" outlineLevel="0" collapsed="false">
      <c r="A10963" s="0"/>
      <c r="B10963" s="0"/>
      <c r="C10963" s="0"/>
      <c r="D10963" s="0"/>
      <c r="E10963" s="0"/>
    </row>
    <row r="10964" customFormat="false" ht="15" hidden="false" customHeight="false" outlineLevel="0" collapsed="false">
      <c r="A10964" s="0"/>
      <c r="B10964" s="0"/>
      <c r="C10964" s="0"/>
      <c r="D10964" s="0"/>
      <c r="E10964" s="0"/>
    </row>
    <row r="10965" customFormat="false" ht="15" hidden="false" customHeight="false" outlineLevel="0" collapsed="false">
      <c r="A10965" s="0"/>
      <c r="B10965" s="0"/>
      <c r="C10965" s="0"/>
      <c r="D10965" s="0"/>
      <c r="E10965" s="0"/>
    </row>
    <row r="10966" customFormat="false" ht="15" hidden="false" customHeight="false" outlineLevel="0" collapsed="false">
      <c r="A10966" s="0"/>
      <c r="B10966" s="0"/>
      <c r="C10966" s="0"/>
      <c r="D10966" s="0"/>
      <c r="E10966" s="0"/>
    </row>
    <row r="10967" customFormat="false" ht="15" hidden="false" customHeight="false" outlineLevel="0" collapsed="false">
      <c r="A10967" s="0"/>
      <c r="B10967" s="0"/>
      <c r="C10967" s="0"/>
      <c r="D10967" s="0"/>
      <c r="E10967" s="0"/>
    </row>
    <row r="10968" customFormat="false" ht="15" hidden="false" customHeight="false" outlineLevel="0" collapsed="false">
      <c r="A10968" s="0"/>
      <c r="B10968" s="0"/>
      <c r="C10968" s="0"/>
      <c r="D10968" s="0"/>
      <c r="E10968" s="0"/>
    </row>
    <row r="10969" customFormat="false" ht="15" hidden="false" customHeight="false" outlineLevel="0" collapsed="false">
      <c r="A10969" s="0"/>
      <c r="B10969" s="0"/>
      <c r="C10969" s="0"/>
      <c r="D10969" s="0"/>
      <c r="E10969" s="0"/>
    </row>
    <row r="10970" customFormat="false" ht="15" hidden="false" customHeight="false" outlineLevel="0" collapsed="false">
      <c r="A10970" s="0"/>
      <c r="B10970" s="0"/>
      <c r="C10970" s="0"/>
      <c r="D10970" s="0"/>
      <c r="E10970" s="0"/>
    </row>
    <row r="10971" customFormat="false" ht="15" hidden="false" customHeight="false" outlineLevel="0" collapsed="false">
      <c r="A10971" s="0"/>
      <c r="B10971" s="0"/>
      <c r="C10971" s="0"/>
      <c r="D10971" s="0"/>
      <c r="E10971" s="0"/>
    </row>
    <row r="10972" customFormat="false" ht="15" hidden="false" customHeight="false" outlineLevel="0" collapsed="false">
      <c r="A10972" s="0"/>
      <c r="B10972" s="0"/>
      <c r="C10972" s="0"/>
      <c r="D10972" s="0"/>
      <c r="E10972" s="0"/>
    </row>
    <row r="10973" customFormat="false" ht="15" hidden="false" customHeight="false" outlineLevel="0" collapsed="false">
      <c r="A10973" s="0"/>
      <c r="B10973" s="0"/>
      <c r="C10973" s="0"/>
      <c r="D10973" s="0"/>
      <c r="E10973" s="0"/>
    </row>
    <row r="10974" customFormat="false" ht="15" hidden="false" customHeight="false" outlineLevel="0" collapsed="false">
      <c r="A10974" s="0"/>
      <c r="B10974" s="0"/>
      <c r="C10974" s="0"/>
      <c r="D10974" s="0"/>
      <c r="E10974" s="0"/>
    </row>
    <row r="10975" customFormat="false" ht="15" hidden="false" customHeight="false" outlineLevel="0" collapsed="false">
      <c r="A10975" s="0"/>
      <c r="B10975" s="0"/>
      <c r="C10975" s="0"/>
      <c r="D10975" s="0"/>
      <c r="E10975" s="0"/>
    </row>
    <row r="10976" customFormat="false" ht="15" hidden="false" customHeight="false" outlineLevel="0" collapsed="false">
      <c r="A10976" s="0"/>
      <c r="B10976" s="0"/>
      <c r="C10976" s="0"/>
      <c r="D10976" s="0"/>
      <c r="E10976" s="0"/>
    </row>
    <row r="10977" customFormat="false" ht="15" hidden="false" customHeight="false" outlineLevel="0" collapsed="false">
      <c r="A10977" s="0"/>
      <c r="B10977" s="0"/>
      <c r="C10977" s="0"/>
      <c r="D10977" s="0"/>
      <c r="E10977" s="0"/>
    </row>
    <row r="10978" customFormat="false" ht="15" hidden="false" customHeight="false" outlineLevel="0" collapsed="false">
      <c r="A10978" s="0"/>
      <c r="B10978" s="0"/>
      <c r="C10978" s="0"/>
      <c r="D10978" s="0"/>
      <c r="E10978" s="0"/>
    </row>
    <row r="10979" customFormat="false" ht="15" hidden="false" customHeight="false" outlineLevel="0" collapsed="false">
      <c r="A10979" s="0"/>
      <c r="B10979" s="0"/>
      <c r="C10979" s="0"/>
      <c r="D10979" s="0"/>
      <c r="E10979" s="0"/>
    </row>
    <row r="10980" customFormat="false" ht="15" hidden="false" customHeight="false" outlineLevel="0" collapsed="false">
      <c r="A10980" s="0"/>
      <c r="B10980" s="0"/>
      <c r="C10980" s="0"/>
      <c r="D10980" s="0"/>
      <c r="E10980" s="0"/>
    </row>
    <row r="10981" customFormat="false" ht="15" hidden="false" customHeight="false" outlineLevel="0" collapsed="false">
      <c r="A10981" s="0"/>
      <c r="B10981" s="0"/>
      <c r="C10981" s="0"/>
      <c r="D10981" s="0"/>
      <c r="E10981" s="0"/>
    </row>
    <row r="10982" customFormat="false" ht="15" hidden="false" customHeight="false" outlineLevel="0" collapsed="false">
      <c r="A10982" s="0"/>
      <c r="B10982" s="0"/>
      <c r="C10982" s="0"/>
      <c r="D10982" s="0"/>
      <c r="E10982" s="0"/>
    </row>
    <row r="10983" customFormat="false" ht="15" hidden="false" customHeight="false" outlineLevel="0" collapsed="false">
      <c r="A10983" s="0"/>
      <c r="B10983" s="0"/>
      <c r="C10983" s="0"/>
      <c r="D10983" s="0"/>
      <c r="E10983" s="0"/>
    </row>
    <row r="10984" customFormat="false" ht="15" hidden="false" customHeight="false" outlineLevel="0" collapsed="false">
      <c r="A10984" s="0"/>
      <c r="B10984" s="0"/>
      <c r="C10984" s="0"/>
      <c r="D10984" s="0"/>
      <c r="E10984" s="0"/>
    </row>
    <row r="10985" customFormat="false" ht="15" hidden="false" customHeight="false" outlineLevel="0" collapsed="false">
      <c r="A10985" s="0"/>
      <c r="B10985" s="0"/>
      <c r="C10985" s="0"/>
      <c r="D10985" s="0"/>
      <c r="E10985" s="0"/>
    </row>
    <row r="10986" customFormat="false" ht="15" hidden="false" customHeight="false" outlineLevel="0" collapsed="false">
      <c r="A10986" s="0"/>
      <c r="B10986" s="0"/>
      <c r="C10986" s="0"/>
      <c r="D10986" s="0"/>
      <c r="E10986" s="0"/>
    </row>
    <row r="10987" customFormat="false" ht="15" hidden="false" customHeight="false" outlineLevel="0" collapsed="false">
      <c r="A10987" s="0"/>
      <c r="B10987" s="0"/>
      <c r="C10987" s="0"/>
      <c r="D10987" s="0"/>
      <c r="E10987" s="0"/>
    </row>
    <row r="10988" customFormat="false" ht="15" hidden="false" customHeight="false" outlineLevel="0" collapsed="false">
      <c r="A10988" s="0"/>
      <c r="B10988" s="0"/>
      <c r="C10988" s="0"/>
      <c r="D10988" s="0"/>
      <c r="E10988" s="0"/>
    </row>
    <row r="10989" customFormat="false" ht="15" hidden="false" customHeight="false" outlineLevel="0" collapsed="false">
      <c r="A10989" s="0"/>
      <c r="B10989" s="0"/>
      <c r="C10989" s="0"/>
      <c r="D10989" s="0"/>
      <c r="E10989" s="0"/>
    </row>
    <row r="10990" customFormat="false" ht="15" hidden="false" customHeight="false" outlineLevel="0" collapsed="false">
      <c r="A10990" s="0"/>
      <c r="B10990" s="0"/>
      <c r="C10990" s="0"/>
      <c r="D10990" s="0"/>
      <c r="E10990" s="0"/>
    </row>
    <row r="10991" customFormat="false" ht="15" hidden="false" customHeight="false" outlineLevel="0" collapsed="false">
      <c r="A10991" s="0"/>
      <c r="B10991" s="0"/>
      <c r="C10991" s="0"/>
      <c r="D10991" s="0"/>
      <c r="E10991" s="0"/>
    </row>
    <row r="10992" customFormat="false" ht="15" hidden="false" customHeight="false" outlineLevel="0" collapsed="false">
      <c r="A10992" s="0"/>
      <c r="B10992" s="0"/>
      <c r="C10992" s="0"/>
      <c r="D10992" s="0"/>
      <c r="E10992" s="0"/>
    </row>
    <row r="10993" customFormat="false" ht="15" hidden="false" customHeight="false" outlineLevel="0" collapsed="false">
      <c r="A10993" s="0"/>
      <c r="B10993" s="0"/>
      <c r="C10993" s="0"/>
      <c r="D10993" s="0"/>
      <c r="E10993" s="0"/>
    </row>
    <row r="10994" customFormat="false" ht="15" hidden="false" customHeight="false" outlineLevel="0" collapsed="false">
      <c r="A10994" s="0"/>
      <c r="B10994" s="0"/>
      <c r="C10994" s="0"/>
      <c r="D10994" s="0"/>
      <c r="E10994" s="0"/>
    </row>
    <row r="10995" customFormat="false" ht="15" hidden="false" customHeight="false" outlineLevel="0" collapsed="false">
      <c r="A10995" s="0"/>
      <c r="B10995" s="0"/>
      <c r="C10995" s="0"/>
      <c r="D10995" s="0"/>
      <c r="E10995" s="0"/>
    </row>
    <row r="10996" customFormat="false" ht="15" hidden="false" customHeight="false" outlineLevel="0" collapsed="false">
      <c r="A10996" s="0"/>
      <c r="B10996" s="0"/>
      <c r="C10996" s="0"/>
      <c r="D10996" s="0"/>
      <c r="E10996" s="0"/>
    </row>
    <row r="10997" customFormat="false" ht="15" hidden="false" customHeight="false" outlineLevel="0" collapsed="false">
      <c r="A10997" s="0"/>
      <c r="B10997" s="0"/>
      <c r="C10997" s="0"/>
      <c r="D10997" s="0"/>
      <c r="E10997" s="0"/>
    </row>
    <row r="10998" customFormat="false" ht="15" hidden="false" customHeight="false" outlineLevel="0" collapsed="false">
      <c r="A10998" s="0"/>
      <c r="B10998" s="0"/>
      <c r="C10998" s="0"/>
      <c r="D10998" s="0"/>
      <c r="E10998" s="0"/>
    </row>
    <row r="10999" customFormat="false" ht="15" hidden="false" customHeight="false" outlineLevel="0" collapsed="false">
      <c r="A10999" s="0"/>
      <c r="B10999" s="0"/>
      <c r="C10999" s="0"/>
      <c r="D10999" s="0"/>
      <c r="E10999" s="0"/>
    </row>
    <row r="11000" customFormat="false" ht="15" hidden="false" customHeight="false" outlineLevel="0" collapsed="false">
      <c r="A11000" s="0"/>
      <c r="B11000" s="0"/>
      <c r="C11000" s="0"/>
      <c r="D11000" s="0"/>
      <c r="E11000" s="0"/>
    </row>
    <row r="11001" customFormat="false" ht="15" hidden="false" customHeight="false" outlineLevel="0" collapsed="false">
      <c r="A11001" s="0"/>
      <c r="B11001" s="0"/>
      <c r="C11001" s="0"/>
      <c r="D11001" s="0"/>
      <c r="E11001" s="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2026-01-07T12:22:21Z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